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740" windowWidth="38400" windowHeight="17160" tabRatio="600" firstSheet="0" activeTab="0" autoFilterDateGrouping="1"/>
  </bookViews>
  <sheets>
    <sheet name="Ürünlerinizi Burada Listeleyin" sheetId="1" state="visible" r:id="rId1"/>
    <sheet name="Urun_Ozellik_Bilgileri" sheetId="2" state="visible" r:id="rId2"/>
    <sheet name="Menşei Ülke Kısaltmaları" sheetId="3" state="visible" r:id="rId3"/>
    <sheet name="Ürün Denetim Bilgileri" sheetId="4" state="visible" r:id="rId4"/>
    <sheet name="Yardım" sheetId="5" state="visible" r:id="rId5"/>
  </sheets>
  <definedNames/>
  <calcPr calcId="191029" fullCalcOnLoad="1"/>
</workbook>
</file>

<file path=xl/styles.xml><?xml version="1.0" encoding="utf-8"?>
<styleSheet xmlns="http://schemas.openxmlformats.org/spreadsheetml/2006/main">
  <numFmts count="0"/>
  <fonts count="113">
    <font>
      <name val="Calibri"/>
      <family val="2"/>
      <color indexed="8"/>
      <sz val="11"/>
      <scheme val="minor"/>
    </font>
    <font>
      <name val="Calibri"/>
      <family val="2"/>
      <color theme="10"/>
      <sz val="11"/>
      <u val="single"/>
      <scheme val="minor"/>
    </font>
    <font>
      <name val="Calibri"/>
      <family val="2"/>
      <b val="1"/>
      <color indexed="8"/>
      <sz val="11"/>
      <scheme val="minor"/>
    </font>
    <font>
      <name val="Calibri"/>
      <family val="2"/>
      <color rgb="FF000000"/>
      <sz val="11"/>
      <scheme val="minor"/>
    </font>
    <font>
      <name val="Calibri"/>
      <family val="2"/>
      <b val="1"/>
      <color rgb="FFFF0000"/>
      <sz val="11"/>
      <scheme val="minor"/>
    </font>
    <font>
      <name val="Calibri"/>
      <family val="2"/>
      <b val="1"/>
      <color indexed="8"/>
      <sz val="10"/>
    </font>
    <font>
      <name val="Calibri"/>
      <family val="2"/>
      <color indexed="8"/>
      <sz val="10"/>
    </font>
    <font>
      <name val="Calibri"/>
      <family val="2"/>
      <b val="1"/>
      <color rgb="FF000000"/>
      <sz val="10"/>
    </font>
    <font>
      <name val="Calibri"/>
      <family val="2"/>
      <color rgb="FF000000"/>
      <sz val="10"/>
    </font>
    <font>
      <name val="Calibri"/>
      <family val="2"/>
      <color theme="1"/>
      <sz val="10"/>
    </font>
    <font>
      <name val="Calibri"/>
      <family val="2"/>
      <color rgb="FF000000"/>
      <sz val="10"/>
      <u val="single"/>
    </font>
    <font>
      <name val="Calibri"/>
      <family val="2"/>
      <color rgb="FF1155CC"/>
      <sz val="10"/>
      <u val="single"/>
    </font>
    <font>
      <name val="Calibri"/>
      <family val="2"/>
      <color rgb="FF0000FF"/>
      <sz val="10"/>
      <u val="single"/>
    </font>
    <font>
      <name val="Calibri"/>
      <family val="2"/>
      <color theme="1"/>
      <sz val="10"/>
      <scheme val="minor"/>
    </font>
    <font>
      <name val="Calibri"/>
      <b val="1"/>
      <color indexed="10"/>
      <sz val="14"/>
    </font>
    <font>
      <name val="Calibri"/>
      <b val="1"/>
      <color indexed="10"/>
      <sz val="14"/>
    </font>
    <font>
      <name val="Calibri"/>
      <b val="1"/>
      <color indexed="10"/>
      <sz val="14"/>
    </font>
    <font>
      <name val="Calibri"/>
      <b val="1"/>
      <color indexed="10"/>
      <sz val="14"/>
    </font>
    <font>
      <name val="Calibri"/>
      <b val="1"/>
      <color indexed="10"/>
      <sz val="14"/>
    </font>
    <font>
      <name val="Calibri"/>
      <b val="1"/>
      <color indexed="10"/>
      <sz val="14"/>
    </font>
    <font>
      <name val="Calibri"/>
      <b val="1"/>
      <color indexed="10"/>
      <sz val="14"/>
    </font>
    <font>
      <name val="Calibri"/>
      <b val="1"/>
      <color indexed="10"/>
      <sz val="14"/>
    </font>
    <font>
      <name val="Calibri"/>
      <b val="1"/>
      <color indexed="10"/>
      <sz val="14"/>
    </font>
    <font>
      <name val="Calibri"/>
      <b val="1"/>
      <color indexed="10"/>
      <sz val="14"/>
    </font>
    <font>
      <name val="Calibri"/>
      <color indexed="8"/>
      <sz val="14"/>
    </font>
    <font>
      <name val="Calibri"/>
      <b val="1"/>
      <color indexed="10"/>
      <sz val="14"/>
    </font>
    <font>
      <name val="Calibri"/>
      <color indexed="8"/>
      <sz val="14"/>
    </font>
    <font>
      <name val="Calibri"/>
      <color indexed="8"/>
      <sz val="14"/>
    </font>
    <font>
      <name val="Calibri"/>
      <color indexed="8"/>
      <sz val="14"/>
    </font>
    <font>
      <name val="Calibri"/>
      <color indexed="8"/>
      <sz val="14"/>
    </font>
    <font>
      <name val="Calibri"/>
      <color indexed="8"/>
      <sz val="14"/>
    </font>
    <font>
      <name val="Calibri"/>
      <color indexed="8"/>
      <sz val="14"/>
    </font>
    <font>
      <name val="Calibri"/>
      <color indexed="8"/>
      <sz val="14"/>
    </font>
    <font>
      <name val="Calibri"/>
      <color indexed="8"/>
      <sz val="14"/>
    </font>
    <font>
      <name val="Calibri"/>
      <color indexed="8"/>
      <sz val="14"/>
    </font>
    <font>
      <name val="Calibri"/>
      <color indexed="8"/>
      <sz val="14"/>
    </font>
    <font>
      <name val="Calibri"/>
      <color indexed="8"/>
      <sz val="14"/>
    </font>
    <font>
      <name val="Calibri"/>
      <color indexed="8"/>
      <sz val="14"/>
    </font>
    <font>
      <name val="Calibri"/>
      <color indexed="8"/>
      <sz val="14"/>
    </font>
    <font>
      <name val="Calibri"/>
      <b val="1"/>
      <color indexed="10"/>
      <sz val="14"/>
    </font>
    <font>
      <name val="Calibri"/>
      <color indexed="8"/>
      <sz val="14"/>
    </font>
    <font>
      <name val="Calibri"/>
      <color indexed="8"/>
      <sz val="14"/>
    </font>
    <font>
      <name val="Calibri"/>
      <color indexed="8"/>
      <sz val="14"/>
    </font>
    <font>
      <name val="Calibri"/>
      <color indexed="8"/>
      <sz val="14"/>
    </font>
    <font>
      <name val="Calibri"/>
      <color indexed="8"/>
      <sz val="14"/>
    </font>
    <font>
      <name val="Calibri"/>
      <color indexed="8"/>
      <sz val="14"/>
    </font>
    <font>
      <name val="Calibri"/>
      <color indexed="8"/>
      <sz val="14"/>
    </font>
    <font>
      <name val="Calibri"/>
      <color indexed="8"/>
      <sz val="14"/>
    </font>
    <font>
      <name val="Calibri"/>
      <color indexed="8"/>
      <sz val="14"/>
    </font>
    <font>
      <name val="Calibri"/>
      <b val="1"/>
      <color indexed="10"/>
      <sz val="14"/>
    </font>
    <font>
      <name val="Calibri"/>
      <color indexed="8"/>
      <sz val="14"/>
    </font>
    <font>
      <name val="Calibri"/>
      <color indexed="8"/>
      <sz val="14"/>
    </font>
    <font>
      <name val="Calibri"/>
      <b val="1"/>
      <color indexed="10"/>
      <sz val="14"/>
    </font>
    <font>
      <name val="Calibri"/>
      <b val="1"/>
      <color indexed="10"/>
      <sz val="14"/>
    </font>
    <font>
      <name val="Calibri"/>
      <color indexed="8"/>
      <sz val="14"/>
    </font>
    <font>
      <name val="Calibri"/>
      <color indexed="8"/>
      <sz val="14"/>
    </font>
    <font>
      <name val="Calibri"/>
      <b val="1"/>
      <color indexed="10"/>
      <sz val="14"/>
    </font>
    <font>
      <name val="Calibri"/>
      <color indexed="8"/>
      <sz val="14"/>
    </font>
    <font>
      <name val="Calibri"/>
      <color indexed="8"/>
      <sz val="14"/>
    </font>
    <font>
      <name val="Calibri"/>
      <color indexed="8"/>
      <sz val="14"/>
    </font>
    <font>
      <name val="Calibri"/>
      <color indexed="8"/>
      <sz val="14"/>
    </font>
    <font>
      <name val="Calibri"/>
      <color indexed="8"/>
      <sz val="14"/>
    </font>
    <font>
      <name val="Calibri"/>
      <color indexed="8"/>
      <sz val="14"/>
    </font>
    <font>
      <name val="Calibri"/>
      <color indexed="8"/>
      <sz val="14"/>
    </font>
    <font>
      <name val="Calibri"/>
      <color indexed="8"/>
      <sz val="14"/>
    </font>
    <font>
      <name val="Calibri"/>
      <color indexed="8"/>
      <sz val="14"/>
    </font>
    <font>
      <name val="Calibri"/>
      <b val="1"/>
      <color indexed="10"/>
      <sz val="14"/>
    </font>
    <font>
      <name val="Calibri"/>
      <b val="1"/>
      <color indexed="10"/>
      <sz val="14"/>
    </font>
    <font>
      <name val="Calibri"/>
      <color indexed="8"/>
      <sz val="14"/>
    </font>
    <font>
      <name val="Calibri"/>
      <color indexed="8"/>
      <sz val="14"/>
    </font>
    <font>
      <name val="Calibri"/>
      <color indexed="8"/>
      <sz val="14"/>
    </font>
    <font>
      <name val="Calibri"/>
      <color indexed="8"/>
      <sz val="14"/>
    </font>
    <font>
      <name val="Calibri"/>
      <color indexed="8"/>
      <sz val="14"/>
    </font>
    <font>
      <name val="Calibri"/>
      <color indexed="8"/>
      <sz val="14"/>
    </font>
    <font>
      <name val="Calibri"/>
      <color indexed="8"/>
      <sz val="14"/>
    </font>
    <font>
      <name val="Calibri"/>
      <color indexed="8"/>
      <sz val="14"/>
    </font>
    <font>
      <name val="Calibri"/>
      <color indexed="8"/>
      <sz val="14"/>
    </font>
    <font>
      <name val="Calibri"/>
      <color indexed="8"/>
      <sz val="14"/>
    </font>
    <font>
      <name val="Calibri"/>
      <color indexed="8"/>
      <sz val="14"/>
    </font>
    <font>
      <name val="Calibri"/>
      <color indexed="8"/>
      <sz val="14"/>
    </font>
    <font>
      <name val="Calibri"/>
      <color indexed="8"/>
      <sz val="14"/>
    </font>
    <font>
      <name val="Calibri"/>
      <b val="1"/>
      <color indexed="10"/>
      <sz val="14"/>
    </font>
    <font>
      <name val="Calibri"/>
      <b val="1"/>
      <color indexed="10"/>
      <sz val="14"/>
    </font>
    <font>
      <name val="Calibri"/>
      <color indexed="8"/>
      <sz val="14"/>
    </font>
    <font>
      <name val="Calibri"/>
      <color indexed="8"/>
      <sz val="14"/>
    </font>
    <font>
      <name val="Calibri"/>
      <color indexed="8"/>
      <sz val="14"/>
    </font>
    <font>
      <name val="Calibri"/>
      <color indexed="8"/>
      <sz val="14"/>
    </font>
    <font>
      <name val="Calibri"/>
      <color indexed="8"/>
      <sz val="14"/>
    </font>
    <font>
      <name val="Calibri"/>
      <color indexed="8"/>
      <sz val="14"/>
    </font>
    <font>
      <name val="Calibri"/>
      <color indexed="8"/>
      <sz val="14"/>
    </font>
    <font>
      <name val="Calibri"/>
      <color indexed="8"/>
      <sz val="14"/>
    </font>
    <font>
      <name val="Calibri"/>
      <color indexed="8"/>
      <sz val="14"/>
    </font>
    <font>
      <name val="Calibri"/>
      <color indexed="8"/>
      <sz val="14"/>
    </font>
    <font>
      <name val="Calibri"/>
      <color indexed="8"/>
      <sz val="14"/>
    </font>
    <font>
      <name val="Calibri"/>
      <color indexed="8"/>
      <sz val="14"/>
    </font>
    <font>
      <name val="Calibri"/>
      <color indexed="8"/>
      <sz val="14"/>
    </font>
    <font>
      <name val="Calibri"/>
      <color indexed="8"/>
      <sz val="14"/>
    </font>
    <font>
      <name val="Calibri"/>
      <color indexed="8"/>
      <sz val="14"/>
    </font>
    <font>
      <name val="Calibri"/>
      <color indexed="8"/>
      <sz val="14"/>
    </font>
    <font>
      <name val="Calibri"/>
      <color indexed="8"/>
      <sz val="14"/>
    </font>
    <font>
      <name val="Calibri"/>
      <color indexed="8"/>
      <sz val="14"/>
    </font>
    <font>
      <name val="Calibri"/>
      <color indexed="8"/>
      <sz val="14"/>
    </font>
    <font>
      <name val="Calibri"/>
      <color indexed="8"/>
      <sz val="14"/>
    </font>
    <font>
      <name val="Calibri"/>
      <color indexed="8"/>
      <sz val="14"/>
    </font>
    <font>
      <name val="Calibri"/>
      <color indexed="8"/>
      <sz val="14"/>
    </font>
    <font>
      <name val="Calibri"/>
      <color indexed="8"/>
      <sz val="14"/>
    </font>
    <font>
      <name val="Calibri"/>
      <color indexed="8"/>
      <sz val="14"/>
    </font>
    <font>
      <name val="Calibri"/>
      <color indexed="8"/>
      <sz val="14"/>
    </font>
    <font>
      <name val="Calibri"/>
      <color indexed="8"/>
      <sz val="14"/>
    </font>
    <font>
      <name val="Calibri"/>
      <color indexed="8"/>
      <sz val="14"/>
    </font>
    <font>
      <name val="Calibri"/>
      <color indexed="8"/>
      <sz val="14"/>
    </font>
    <font>
      <name val="Calibri"/>
      <color indexed="8"/>
      <sz val="14"/>
    </font>
    <font>
      <name val="Calibri"/>
      <color indexed="8"/>
      <sz val="14"/>
    </font>
  </fonts>
  <fills count="13">
    <fill>
      <patternFill/>
    </fill>
    <fill>
      <patternFill patternType="gray125"/>
    </fill>
    <fill>
      <patternFill patternType="solid">
        <fgColor rgb="FFB1CE95"/>
      </patternFill>
    </fill>
    <fill>
      <patternFill patternType="solid">
        <fgColor theme="5" tint="0.5999938962981048"/>
        <bgColor indexed="64"/>
      </patternFill>
    </fill>
    <fill>
      <patternFill patternType="solid">
        <fgColor rgb="FFF8CBAD"/>
        <bgColor rgb="FF000000"/>
      </patternFill>
    </fill>
    <fill>
      <patternFill patternType="solid">
        <fgColor theme="5" tint="0.3999755851924192"/>
        <bgColor indexed="64"/>
      </patternFill>
    </fill>
    <fill>
      <patternFill patternType="solid">
        <fgColor rgb="FFF8CBAD"/>
        <bgColor rgb="FFF8CBAD"/>
      </patternFill>
    </fill>
    <fill>
      <patternFill patternType="solid">
        <fgColor rgb="FFFFFFFF"/>
        <bgColor rgb="FFFFFFFF"/>
      </patternFill>
    </fill>
    <fill>
      <patternFill patternType="solid">
        <fgColor theme="0"/>
        <bgColor theme="0"/>
      </patternFill>
    </fill>
    <fill>
      <patternFill patternType="solid"/>
    </fill>
    <fill>
      <patternFill patternType="solid">
        <fgColor rgb="00F7CAAC"/>
      </patternFill>
    </fill>
    <fill>
      <patternFill patternType="solid">
        <fgColor rgb="00A1C2E2"/>
      </patternFill>
    </fill>
    <fill>
      <patternFill patternType="solid">
        <fgColor rgb="00D3D3D3"/>
      </patternFill>
    </fill>
  </fills>
  <borders count="10">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s>
  <cellStyleXfs count="2">
    <xf numFmtId="0" fontId="0" fillId="0" borderId="0"/>
    <xf numFmtId="0" fontId="1" fillId="0" borderId="0"/>
  </cellStyleXfs>
  <cellXfs count="138">
    <xf numFmtId="0" fontId="0" fillId="0" borderId="0" pivotButton="0" quotePrefix="0" xfId="0"/>
    <xf numFmtId="0" fontId="2" fillId="0" borderId="1" applyAlignment="1" pivotButton="0" quotePrefix="0" xfId="0">
      <alignment wrapText="1"/>
    </xf>
    <xf numFmtId="0" fontId="3" fillId="0" borderId="3" applyAlignment="1" pivotButton="0" quotePrefix="0" xfId="0">
      <alignment horizontal="left" vertical="top" wrapText="1"/>
    </xf>
    <xf numFmtId="0" fontId="3" fillId="0" borderId="5" applyAlignment="1" pivotButton="0" quotePrefix="0" xfId="0">
      <alignment horizontal="left" vertical="top" wrapText="1"/>
    </xf>
    <xf numFmtId="0" fontId="0" fillId="0" borderId="0" applyAlignment="1" pivotButton="0" quotePrefix="0" xfId="0">
      <alignment horizontal="left" vertical="top" wrapText="1"/>
    </xf>
    <xf numFmtId="0" fontId="0" fillId="0" borderId="1" applyAlignment="1" pivotButton="0" quotePrefix="0" xfId="0">
      <alignment wrapText="1"/>
    </xf>
    <xf numFmtId="0" fontId="2" fillId="3" borderId="1" applyAlignment="1" pivotButton="0" quotePrefix="0" xfId="0">
      <alignment horizontal="left" vertical="top" wrapText="1"/>
    </xf>
    <xf numFmtId="0" fontId="0" fillId="0" borderId="1" applyAlignment="1" pivotButton="0" quotePrefix="0" xfId="0">
      <alignment horizontal="left" vertical="top" wrapText="1"/>
    </xf>
    <xf numFmtId="0" fontId="2" fillId="0" borderId="1" applyAlignment="1" pivotButton="0" quotePrefix="0" xfId="0">
      <alignment horizontal="left" vertical="top" wrapText="1"/>
    </xf>
    <xf numFmtId="0" fontId="2" fillId="0" borderId="0" applyAlignment="1" pivotButton="0" quotePrefix="0" xfId="0">
      <alignment horizontal="left" vertical="top" wrapText="1"/>
    </xf>
    <xf numFmtId="0" fontId="1" fillId="0" borderId="1" applyAlignment="1" pivotButton="0" quotePrefix="0" xfId="1">
      <alignment horizontal="left" vertical="top" wrapText="1"/>
    </xf>
    <xf numFmtId="0" fontId="4" fillId="3" borderId="1" applyAlignment="1" pivotButton="0" quotePrefix="0" xfId="0">
      <alignment horizontal="left" vertical="top" wrapText="1"/>
    </xf>
    <xf numFmtId="0" fontId="0" fillId="2" borderId="1" applyAlignment="1" pivotButton="0" quotePrefix="0" xfId="0">
      <alignment horizontal="left" vertical="center" wrapText="1"/>
    </xf>
    <xf numFmtId="0" fontId="2" fillId="3" borderId="1" applyAlignment="1" pivotButton="0" quotePrefix="0" xfId="0">
      <alignment vertical="top" wrapText="1"/>
    </xf>
    <xf numFmtId="0" fontId="3" fillId="4" borderId="1" applyAlignment="1" pivotButton="0" quotePrefix="0" xfId="0">
      <alignment horizontal="left" vertical="top" wrapText="1"/>
    </xf>
    <xf numFmtId="0" fontId="3" fillId="4" borderId="4" applyAlignment="1" pivotButton="0" quotePrefix="0" xfId="0">
      <alignment horizontal="left" vertical="top" wrapText="1"/>
    </xf>
    <xf numFmtId="0" fontId="0" fillId="3" borderId="1" applyAlignment="1" pivotButton="0" quotePrefix="0" xfId="0">
      <alignment horizontal="left" vertical="top" wrapText="1"/>
    </xf>
    <xf numFmtId="0" fontId="6" fillId="0" borderId="0" pivotButton="0" quotePrefix="0" xfId="0"/>
    <xf numFmtId="0" fontId="2" fillId="0" borderId="0" pivotButton="0" quotePrefix="0" xfId="0"/>
    <xf numFmtId="0" fontId="5" fillId="5" borderId="1" pivotButton="0" quotePrefix="0" xfId="0"/>
    <xf numFmtId="0" fontId="7" fillId="6" borderId="6" applyAlignment="1" pivotButton="0" quotePrefix="0" xfId="0">
      <alignment horizontal="left" vertical="top" wrapText="1"/>
    </xf>
    <xf numFmtId="0" fontId="7" fillId="6" borderId="7" applyAlignment="1" pivotButton="0" quotePrefix="0" xfId="0">
      <alignment horizontal="left" vertical="top" wrapText="1"/>
    </xf>
    <xf numFmtId="0" fontId="8" fillId="0" borderId="0" applyAlignment="1" pivotButton="0" quotePrefix="0" xfId="0">
      <alignment horizontal="left" vertical="top" wrapText="1"/>
    </xf>
    <xf numFmtId="0" fontId="7" fillId="6" borderId="8" applyAlignment="1" pivotButton="0" quotePrefix="0" xfId="0">
      <alignment vertical="top" wrapText="1"/>
    </xf>
    <xf numFmtId="0" fontId="7" fillId="6" borderId="9" applyAlignment="1" pivotButton="0" quotePrefix="0" xfId="0">
      <alignment vertical="top" wrapText="1"/>
    </xf>
    <xf numFmtId="0" fontId="9" fillId="0" borderId="0" applyAlignment="1" pivotButton="0" quotePrefix="0" xfId="0">
      <alignment vertical="top" wrapText="1"/>
    </xf>
    <xf numFmtId="0" fontId="8" fillId="7" borderId="8" applyAlignment="1" pivotButton="0" quotePrefix="0" xfId="0">
      <alignment horizontal="left" vertical="top" wrapText="1"/>
    </xf>
    <xf numFmtId="0" fontId="8" fillId="8" borderId="6" applyAlignment="1" pivotButton="0" quotePrefix="0" xfId="0">
      <alignment horizontal="left" vertical="top" wrapText="1"/>
    </xf>
    <xf numFmtId="0" fontId="7" fillId="0" borderId="0" applyAlignment="1" pivotButton="0" quotePrefix="0" xfId="0">
      <alignment horizontal="left" vertical="top" wrapText="1"/>
    </xf>
    <xf numFmtId="0" fontId="8" fillId="0" borderId="6" applyAlignment="1" pivotButton="0" quotePrefix="0" xfId="0">
      <alignment horizontal="left" vertical="top" wrapText="1"/>
    </xf>
    <xf numFmtId="0" fontId="10" fillId="0" borderId="6" applyAlignment="1" pivotButton="0" quotePrefix="0" xfId="0">
      <alignment horizontal="left" vertical="top" wrapText="1"/>
    </xf>
    <xf numFmtId="0" fontId="8" fillId="0" borderId="8" applyAlignment="1" pivotButton="0" quotePrefix="0" xfId="0">
      <alignment horizontal="left" vertical="top" wrapText="1"/>
    </xf>
    <xf numFmtId="0" fontId="12" fillId="0" borderId="9" applyAlignment="1" pivotButton="0" quotePrefix="0" xfId="0">
      <alignment horizontal="left" vertical="top" wrapText="1"/>
    </xf>
    <xf numFmtId="0" fontId="13" fillId="0" borderId="0" pivotButton="0" quotePrefix="0" xfId="0"/>
    <xf numFmtId="0" fontId="13" fillId="0" borderId="0" applyAlignment="1" pivotButton="0" quotePrefix="0" xfId="0">
      <alignment wrapText="1"/>
    </xf>
    <xf numFmtId="0" fontId="0" fillId="0" borderId="0" applyAlignment="1" pivotButton="0" quotePrefix="0" xfId="0">
      <alignment wrapText="1"/>
    </xf>
    <xf numFmtId="0" fontId="2" fillId="0" borderId="2" applyAlignment="1" pivotButton="0" quotePrefix="0" xfId="0">
      <alignment horizontal="center" vertical="top" wrapText="1"/>
    </xf>
    <xf numFmtId="0" fontId="0" fillId="0" borderId="2" applyAlignment="1" pivotButton="0" quotePrefix="0" xfId="0">
      <alignment horizontal="center" vertical="top" wrapText="1"/>
    </xf>
    <xf numFmtId="0" fontId="14" fillId="10" borderId="0" applyAlignment="1" pivotButton="0" quotePrefix="0" xfId="0">
      <alignment horizontal="center" vertical="center"/>
    </xf>
    <xf numFmtId="0" fontId="15" fillId="10" borderId="0" applyAlignment="1" pivotButton="0" quotePrefix="0" xfId="0">
      <alignment horizontal="center" vertical="center"/>
    </xf>
    <xf numFmtId="0" fontId="16" fillId="10" borderId="0" applyAlignment="1" pivotButton="0" quotePrefix="0" xfId="0">
      <alignment horizontal="center" vertical="center"/>
    </xf>
    <xf numFmtId="0" fontId="17" fillId="10" borderId="0" applyAlignment="1" pivotButton="0" quotePrefix="0" xfId="0">
      <alignment horizontal="center" vertical="center"/>
    </xf>
    <xf numFmtId="0" fontId="18" fillId="10" borderId="0" applyAlignment="1" pivotButton="0" quotePrefix="0" xfId="0">
      <alignment horizontal="center" vertical="center"/>
    </xf>
    <xf numFmtId="0" fontId="19" fillId="10" borderId="0" applyAlignment="1" pivotButton="0" quotePrefix="0" xfId="0">
      <alignment horizontal="center" vertical="center"/>
    </xf>
    <xf numFmtId="0" fontId="20" fillId="10" borderId="0" applyAlignment="1" pivotButton="0" quotePrefix="0" xfId="0">
      <alignment horizontal="center" vertical="center"/>
    </xf>
    <xf numFmtId="0" fontId="21" fillId="10" borderId="0" applyAlignment="1" pivotButton="0" quotePrefix="0" xfId="0">
      <alignment horizontal="center" vertical="center"/>
    </xf>
    <xf numFmtId="0" fontId="22" fillId="10" borderId="0" applyAlignment="1" pivotButton="0" quotePrefix="0" xfId="0">
      <alignment horizontal="center" vertical="center"/>
    </xf>
    <xf numFmtId="0" fontId="23" fillId="10" borderId="0" applyAlignment="1" pivotButton="0" quotePrefix="0" xfId="0">
      <alignment horizontal="center" vertical="center"/>
    </xf>
    <xf numFmtId="0" fontId="24" fillId="10" borderId="0" applyAlignment="1" pivotButton="0" quotePrefix="0" xfId="0">
      <alignment horizontal="center" vertical="center"/>
    </xf>
    <xf numFmtId="0" fontId="25" fillId="10" borderId="0" applyAlignment="1" pivotButton="0" quotePrefix="0" xfId="0">
      <alignment horizontal="center" vertical="center"/>
    </xf>
    <xf numFmtId="0" fontId="26" fillId="10" borderId="0" applyAlignment="1" pivotButton="0" quotePrefix="0" xfId="0">
      <alignment horizontal="center" vertical="center"/>
    </xf>
    <xf numFmtId="0" fontId="27" fillId="10" borderId="0" applyAlignment="1" pivotButton="0" quotePrefix="0" xfId="0">
      <alignment horizontal="center" vertical="center"/>
    </xf>
    <xf numFmtId="0" fontId="28" fillId="10" borderId="0" applyAlignment="1" pivotButton="0" quotePrefix="0" xfId="0">
      <alignment horizontal="center" vertical="center"/>
    </xf>
    <xf numFmtId="0" fontId="29" fillId="10" borderId="0" applyAlignment="1" pivotButton="0" quotePrefix="0" xfId="0">
      <alignment horizontal="center" vertical="center"/>
    </xf>
    <xf numFmtId="0" fontId="30" fillId="10" borderId="0" applyAlignment="1" pivotButton="0" quotePrefix="0" xfId="0">
      <alignment horizontal="center" vertical="center"/>
    </xf>
    <xf numFmtId="0" fontId="31" fillId="10" borderId="0" applyAlignment="1" pivotButton="0" quotePrefix="0" xfId="0">
      <alignment horizontal="center" vertical="center"/>
    </xf>
    <xf numFmtId="0" fontId="32" fillId="10" borderId="0" applyAlignment="1" pivotButton="0" quotePrefix="0" xfId="0">
      <alignment horizontal="center" vertical="center"/>
    </xf>
    <xf numFmtId="0" fontId="33" fillId="10" borderId="0" applyAlignment="1" pivotButton="0" quotePrefix="0" xfId="0">
      <alignment horizontal="center" vertical="center"/>
    </xf>
    <xf numFmtId="0" fontId="34" fillId="10" borderId="0" applyAlignment="1" pivotButton="0" quotePrefix="0" xfId="0">
      <alignment horizontal="center" vertical="center"/>
    </xf>
    <xf numFmtId="0" fontId="35" fillId="10" borderId="0" applyAlignment="1" pivotButton="0" quotePrefix="0" xfId="0">
      <alignment horizontal="center" vertical="center"/>
    </xf>
    <xf numFmtId="0" fontId="36" fillId="10" borderId="0" applyAlignment="1" pivotButton="0" quotePrefix="0" xfId="0">
      <alignment horizontal="center" vertical="center"/>
    </xf>
    <xf numFmtId="0" fontId="37" fillId="10" borderId="0" applyAlignment="1" pivotButton="0" quotePrefix="0" xfId="0">
      <alignment horizontal="center" vertical="center"/>
    </xf>
    <xf numFmtId="0" fontId="38" fillId="10" borderId="0" applyAlignment="1" pivotButton="0" quotePrefix="0" xfId="0">
      <alignment horizontal="center" vertical="center"/>
    </xf>
    <xf numFmtId="0" fontId="39" fillId="11" borderId="0" applyAlignment="1" pivotButton="0" quotePrefix="0" xfId="0">
      <alignment horizontal="center" vertical="center"/>
    </xf>
    <xf numFmtId="0" fontId="40" fillId="2" borderId="0" applyAlignment="1" pivotButton="0" quotePrefix="0" xfId="0">
      <alignment horizontal="center" vertical="center"/>
    </xf>
    <xf numFmtId="0" fontId="41" fillId="2" borderId="0" applyAlignment="1" pivotButton="0" quotePrefix="0" xfId="0">
      <alignment horizontal="center" vertical="center"/>
    </xf>
    <xf numFmtId="0" fontId="42" fillId="2" borderId="0" applyAlignment="1" pivotButton="0" quotePrefix="0" xfId="0">
      <alignment horizontal="center" vertical="center"/>
    </xf>
    <xf numFmtId="0" fontId="43" fillId="2" borderId="0" applyAlignment="1" pivotButton="0" quotePrefix="0" xfId="0">
      <alignment horizontal="center" vertical="center"/>
    </xf>
    <xf numFmtId="0" fontId="44" fillId="2" borderId="0" applyAlignment="1" pivotButton="0" quotePrefix="0" xfId="0">
      <alignment horizontal="center" vertical="center"/>
    </xf>
    <xf numFmtId="0" fontId="45" fillId="2" borderId="0" applyAlignment="1" pivotButton="0" quotePrefix="0" xfId="0">
      <alignment horizontal="center" vertical="center"/>
    </xf>
    <xf numFmtId="0" fontId="46" fillId="2" borderId="0" applyAlignment="1" pivotButton="0" quotePrefix="0" xfId="0">
      <alignment horizontal="center" vertical="center"/>
    </xf>
    <xf numFmtId="0" fontId="47" fillId="2" borderId="0" applyAlignment="1" pivotButton="0" quotePrefix="0" xfId="0">
      <alignment horizontal="center" vertical="center"/>
    </xf>
    <xf numFmtId="0" fontId="48" fillId="2" borderId="0" applyAlignment="1" pivotButton="0" quotePrefix="0" xfId="0">
      <alignment horizontal="center" vertical="center"/>
    </xf>
    <xf numFmtId="0" fontId="49" fillId="2" borderId="0" applyAlignment="1" pivotButton="0" quotePrefix="0" xfId="0">
      <alignment horizontal="center" vertical="center"/>
    </xf>
    <xf numFmtId="0" fontId="50" fillId="2" borderId="0" applyAlignment="1" pivotButton="0" quotePrefix="0" xfId="0">
      <alignment horizontal="center" vertical="center"/>
    </xf>
    <xf numFmtId="0" fontId="51" fillId="2" borderId="0" applyAlignment="1" pivotButton="0" quotePrefix="0" xfId="0">
      <alignment horizontal="center" vertical="center"/>
    </xf>
    <xf numFmtId="0" fontId="52" fillId="2" borderId="0" applyAlignment="1" pivotButton="0" quotePrefix="0" xfId="0">
      <alignment horizontal="center" vertical="center"/>
    </xf>
    <xf numFmtId="0" fontId="53" fillId="2" borderId="0" applyAlignment="1" pivotButton="0" quotePrefix="0" xfId="0">
      <alignment horizontal="center" vertical="center"/>
    </xf>
    <xf numFmtId="0" fontId="54" fillId="2" borderId="0" applyAlignment="1" pivotButton="0" quotePrefix="0" xfId="0">
      <alignment horizontal="center" vertical="center"/>
    </xf>
    <xf numFmtId="0" fontId="55" fillId="2" borderId="0" applyAlignment="1" pivotButton="0" quotePrefix="0" xfId="0">
      <alignment horizontal="center" vertical="center"/>
    </xf>
    <xf numFmtId="0" fontId="56" fillId="2" borderId="0" applyAlignment="1" pivotButton="0" quotePrefix="0" xfId="0">
      <alignment horizontal="center" vertical="center"/>
    </xf>
    <xf numFmtId="0" fontId="57" fillId="2" borderId="0" applyAlignment="1" pivotButton="0" quotePrefix="0" xfId="0">
      <alignment horizontal="center" vertical="center"/>
    </xf>
    <xf numFmtId="0" fontId="58" fillId="2" borderId="0" applyAlignment="1" pivotButton="0" quotePrefix="0" xfId="0">
      <alignment horizontal="center" vertical="center"/>
    </xf>
    <xf numFmtId="0" fontId="59" fillId="2" borderId="0" applyAlignment="1" pivotButton="0" quotePrefix="0" xfId="0">
      <alignment horizontal="center" vertical="center"/>
    </xf>
    <xf numFmtId="0" fontId="60" fillId="2" borderId="0" applyAlignment="1" pivotButton="0" quotePrefix="0" xfId="0">
      <alignment horizontal="center" vertical="center"/>
    </xf>
    <xf numFmtId="0" fontId="61" fillId="2" borderId="0" applyAlignment="1" pivotButton="0" quotePrefix="0" xfId="0">
      <alignment horizontal="center" vertical="center"/>
    </xf>
    <xf numFmtId="0" fontId="62" fillId="2" borderId="0" applyAlignment="1" pivotButton="0" quotePrefix="0" xfId="0">
      <alignment horizontal="center" vertical="center"/>
    </xf>
    <xf numFmtId="0" fontId="63" fillId="2" borderId="0" applyAlignment="1" pivotButton="0" quotePrefix="0" xfId="0">
      <alignment horizontal="center" vertical="center"/>
    </xf>
    <xf numFmtId="0" fontId="64" fillId="2" borderId="0" applyAlignment="1" pivotButton="0" quotePrefix="0" xfId="0">
      <alignment horizontal="center" vertical="center"/>
    </xf>
    <xf numFmtId="0" fontId="65" fillId="2" borderId="0" applyAlignment="1" pivotButton="0" quotePrefix="0" xfId="0">
      <alignment horizontal="center" vertical="center"/>
    </xf>
    <xf numFmtId="0" fontId="66" fillId="2" borderId="0" applyAlignment="1" pivotButton="0" quotePrefix="0" xfId="0">
      <alignment horizontal="center" vertical="center"/>
    </xf>
    <xf numFmtId="0" fontId="67" fillId="2" borderId="0" applyAlignment="1" pivotButton="0" quotePrefix="0" xfId="0">
      <alignment horizontal="center" vertical="center"/>
    </xf>
    <xf numFmtId="0" fontId="68" fillId="2" borderId="0" applyAlignment="1" pivotButton="0" quotePrefix="0" xfId="0">
      <alignment horizontal="center" vertical="center"/>
    </xf>
    <xf numFmtId="0" fontId="69" fillId="2" borderId="0" applyAlignment="1" pivotButton="0" quotePrefix="0" xfId="0">
      <alignment horizontal="center" vertical="center"/>
    </xf>
    <xf numFmtId="0" fontId="70" fillId="2" borderId="0" applyAlignment="1" pivotButton="0" quotePrefix="0" xfId="0">
      <alignment horizontal="center" vertical="center"/>
    </xf>
    <xf numFmtId="0" fontId="71" fillId="2" borderId="0" applyAlignment="1" pivotButton="0" quotePrefix="0" xfId="0">
      <alignment horizontal="center" vertical="center"/>
    </xf>
    <xf numFmtId="0" fontId="72" fillId="2" borderId="0" applyAlignment="1" pivotButton="0" quotePrefix="0" xfId="0">
      <alignment horizontal="center" vertical="center"/>
    </xf>
    <xf numFmtId="0" fontId="73" fillId="2" borderId="0" applyAlignment="1" pivotButton="0" quotePrefix="0" xfId="0">
      <alignment horizontal="center" vertical="center"/>
    </xf>
    <xf numFmtId="0" fontId="74" fillId="2" borderId="0" applyAlignment="1" pivotButton="0" quotePrefix="0" xfId="0">
      <alignment horizontal="center" vertical="center"/>
    </xf>
    <xf numFmtId="0" fontId="75" fillId="2" borderId="0" applyAlignment="1" pivotButton="0" quotePrefix="0" xfId="0">
      <alignment horizontal="center" vertical="center"/>
    </xf>
    <xf numFmtId="0" fontId="76" fillId="2" borderId="0" applyAlignment="1" pivotButton="0" quotePrefix="0" xfId="0">
      <alignment horizontal="center" vertical="center"/>
    </xf>
    <xf numFmtId="0" fontId="77" fillId="2" borderId="0" applyAlignment="1" pivotButton="0" quotePrefix="0" xfId="0">
      <alignment horizontal="center" vertical="center"/>
    </xf>
    <xf numFmtId="0" fontId="78" fillId="2" borderId="0" applyAlignment="1" pivotButton="0" quotePrefix="0" xfId="0">
      <alignment horizontal="center" vertical="center"/>
    </xf>
    <xf numFmtId="0" fontId="79" fillId="2" borderId="0" applyAlignment="1" pivotButton="0" quotePrefix="0" xfId="0">
      <alignment horizontal="center" vertical="center"/>
    </xf>
    <xf numFmtId="0" fontId="80" fillId="2" borderId="0" applyAlignment="1" pivotButton="0" quotePrefix="0" xfId="0">
      <alignment horizontal="center" vertical="center"/>
    </xf>
    <xf numFmtId="0" fontId="81" fillId="2" borderId="0" applyAlignment="1" pivotButton="0" quotePrefix="0" xfId="0">
      <alignment horizontal="center" vertical="center"/>
    </xf>
    <xf numFmtId="0" fontId="82" fillId="2" borderId="0" applyAlignment="1" pivotButton="0" quotePrefix="0" xfId="0">
      <alignment horizontal="center" vertical="center"/>
    </xf>
    <xf numFmtId="0" fontId="83" fillId="12" borderId="0" applyAlignment="1" pivotButton="0" quotePrefix="0" xfId="0">
      <alignment horizontal="center" vertical="center"/>
    </xf>
    <xf numFmtId="0" fontId="84" fillId="12" borderId="0" applyAlignment="1" pivotButton="0" quotePrefix="0" xfId="0">
      <alignment horizontal="center" vertical="center"/>
    </xf>
    <xf numFmtId="0" fontId="85" fillId="12" borderId="0" applyAlignment="1" pivotButton="0" quotePrefix="0" xfId="0">
      <alignment horizontal="center" vertical="center"/>
    </xf>
    <xf numFmtId="0" fontId="86" fillId="12" borderId="0" applyAlignment="1" pivotButton="0" quotePrefix="0" xfId="0">
      <alignment horizontal="center" vertical="center"/>
    </xf>
    <xf numFmtId="0" fontId="87" fillId="12" borderId="0" applyAlignment="1" pivotButton="0" quotePrefix="0" xfId="0">
      <alignment horizontal="center" vertical="center"/>
    </xf>
    <xf numFmtId="0" fontId="88" fillId="12" borderId="0" applyAlignment="1" pivotButton="0" quotePrefix="0" xfId="0">
      <alignment horizontal="center" vertical="center"/>
    </xf>
    <xf numFmtId="0" fontId="89" fillId="12" borderId="0" applyAlignment="1" pivotButton="0" quotePrefix="0" xfId="0">
      <alignment horizontal="center" vertical="center"/>
    </xf>
    <xf numFmtId="0" fontId="90" fillId="12" borderId="0" applyAlignment="1" pivotButton="0" quotePrefix="0" xfId="0">
      <alignment horizontal="center" vertical="center"/>
    </xf>
    <xf numFmtId="0" fontId="91" fillId="12" borderId="0" applyAlignment="1" pivotButton="0" quotePrefix="0" xfId="0">
      <alignment horizontal="center" vertical="center"/>
    </xf>
    <xf numFmtId="0" fontId="92" fillId="12" borderId="0" applyAlignment="1" pivotButton="0" quotePrefix="0" xfId="0">
      <alignment horizontal="center" vertical="center"/>
    </xf>
    <xf numFmtId="0" fontId="93" fillId="12" borderId="0" applyAlignment="1" pivotButton="0" quotePrefix="0" xfId="0">
      <alignment horizontal="center" vertical="center"/>
    </xf>
    <xf numFmtId="0" fontId="94" fillId="12" borderId="0" applyAlignment="1" pivotButton="0" quotePrefix="0" xfId="0">
      <alignment horizontal="center" vertical="center"/>
    </xf>
    <xf numFmtId="0" fontId="95" fillId="12" borderId="0" applyAlignment="1" pivotButton="0" quotePrefix="0" xfId="0">
      <alignment horizontal="center" vertical="center"/>
    </xf>
    <xf numFmtId="0" fontId="96" fillId="12" borderId="0" applyAlignment="1" pivotButton="0" quotePrefix="0" xfId="0">
      <alignment horizontal="center" vertical="center"/>
    </xf>
    <xf numFmtId="0" fontId="97" fillId="12" borderId="0" applyAlignment="1" pivotButton="0" quotePrefix="0" xfId="0">
      <alignment horizontal="center" vertical="center"/>
    </xf>
    <xf numFmtId="0" fontId="98" fillId="12" borderId="0" applyAlignment="1" pivotButton="0" quotePrefix="0" xfId="0">
      <alignment horizontal="center" vertical="center"/>
    </xf>
    <xf numFmtId="0" fontId="99" fillId="12" borderId="0" applyAlignment="1" pivotButton="0" quotePrefix="0" xfId="0">
      <alignment horizontal="center" vertical="center"/>
    </xf>
    <xf numFmtId="0" fontId="100" fillId="12" borderId="0" applyAlignment="1" pivotButton="0" quotePrefix="0" xfId="0">
      <alignment horizontal="center" vertical="center"/>
    </xf>
    <xf numFmtId="0" fontId="101" fillId="12" borderId="0" applyAlignment="1" pivotButton="0" quotePrefix="0" xfId="0">
      <alignment horizontal="center" vertical="center"/>
    </xf>
    <xf numFmtId="0" fontId="102" fillId="12" borderId="0" applyAlignment="1" pivotButton="0" quotePrefix="0" xfId="0">
      <alignment horizontal="center" vertical="center"/>
    </xf>
    <xf numFmtId="0" fontId="103" fillId="12" borderId="0" applyAlignment="1" pivotButton="0" quotePrefix="0" xfId="0">
      <alignment horizontal="center" vertical="center"/>
    </xf>
    <xf numFmtId="0" fontId="104" fillId="12" borderId="0" applyAlignment="1" pivotButton="0" quotePrefix="0" xfId="0">
      <alignment horizontal="center" vertical="center"/>
    </xf>
    <xf numFmtId="0" fontId="105" fillId="12" borderId="0" applyAlignment="1" pivotButton="0" quotePrefix="0" xfId="0">
      <alignment horizontal="center" vertical="center"/>
    </xf>
    <xf numFmtId="0" fontId="106" fillId="12" borderId="0" applyAlignment="1" pivotButton="0" quotePrefix="0" xfId="0">
      <alignment horizontal="center" vertical="center"/>
    </xf>
    <xf numFmtId="0" fontId="107" fillId="12" borderId="0" applyAlignment="1" pivotButton="0" quotePrefix="0" xfId="0">
      <alignment horizontal="center" vertical="center"/>
    </xf>
    <xf numFmtId="0" fontId="108" fillId="12" borderId="0" applyAlignment="1" pivotButton="0" quotePrefix="0" xfId="0">
      <alignment horizontal="center" vertical="center"/>
    </xf>
    <xf numFmtId="0" fontId="109" fillId="12" borderId="0" applyAlignment="1" pivotButton="0" quotePrefix="0" xfId="0">
      <alignment horizontal="center" vertical="center"/>
    </xf>
    <xf numFmtId="0" fontId="110" fillId="12" borderId="0" applyAlignment="1" pivotButton="0" quotePrefix="0" xfId="0">
      <alignment horizontal="center" vertical="center"/>
    </xf>
    <xf numFmtId="0" fontId="111" fillId="12" borderId="0" applyAlignment="1" pivotButton="0" quotePrefix="0" xfId="0">
      <alignment horizontal="center" vertical="center"/>
    </xf>
    <xf numFmtId="0" fontId="112" fillId="12" borderId="0" applyAlignment="1" pivotButton="0" quotePrefix="0" xfId="0">
      <alignment horizontal="center" vertical="center"/>
    </xf>
    <xf numFmtId="0" fontId="0" fillId="0" borderId="2"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drawings/_rels/drawing1.xml.rels><Relationships xmlns="http://schemas.openxmlformats.org/package/2006/relationships"><Relationship Type="http://schemas.openxmlformats.org/officeDocument/2006/relationships/image" Target="/xl/media/image1.png" Id="rId1" /></Relationships>
</file>

<file path=xl/drawings/drawing1.xml><?xml version="1.0" encoding="utf-8"?>
<wsDr xmlns:a="http://schemas.openxmlformats.org/drawingml/2006/main" xmlns:r="http://schemas.openxmlformats.org/officeDocument/2006/relationships" xmlns="http://schemas.openxmlformats.org/drawingml/2006/spreadsheetDrawing">
  <twoCellAnchor editAs="oneCell">
    <from>
      <col>4</col>
      <colOff>1783080</colOff>
      <row>0</row>
      <rowOff>0</rowOff>
    </from>
    <to>
      <col>5</col>
      <colOff>1813560</colOff>
      <row>3</row>
      <rowOff>526415</rowOff>
    </to>
    <pic>
      <nvPicPr>
        <cNvPr id="3" name="Resim 2"/>
        <cNvPicPr>
          <a:picLocks noChangeAspect="1"/>
        </cNvPicPr>
      </nvPicPr>
      <blipFill>
        <a:blip cstate="print" r:embed="rId1"/>
        <a:stretch>
          <a:fillRect/>
        </a:stretch>
      </blipFill>
      <spPr>
        <a:xfrm>
          <a:off x="8900160" y="0"/>
          <a:ext cx="2506980" cy="1880235"/>
        </a:xfrm>
        <a:prstGeom prst="rect">
          <avLst/>
        </a:prstGeom>
        <a:ln>
          <a:prstDash val="solid"/>
        </a:ln>
      </spPr>
    </pic>
    <clientData/>
  </twoCellAnchor>
</wsDr>
</file>

<file path=xl/theme/theme1.xml><?xml version="1.0" encoding="utf-8"?>
<a:theme xmlns:a="http://schemas.openxmlformats.org/drawingml/2006/main" name="Office Teması">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4.xml.rels><Relationships xmlns="http://schemas.openxmlformats.org/package/2006/relationships"><Relationship Type="http://schemas.openxmlformats.org/officeDocument/2006/relationships/hyperlink" Target="https://akademi.trendyol.com/ELearning?TrainingId=22950" TargetMode="External" Id="rId1" /><Relationship Type="http://schemas.openxmlformats.org/officeDocument/2006/relationships/hyperlink" Target="https://akademi.trendyol.com/ELearning?TrainingId=22923" TargetMode="External" Id="rId2" /><Relationship Type="http://schemas.openxmlformats.org/officeDocument/2006/relationships/hyperlink" Target="https://partner.trendyol.com/account/sso/lms?env=prod&amp;domain=MP&amp;url=/ELearning?TrainingId=4036" TargetMode="External" Id="rId3" /></Relationships>
</file>

<file path=xl/worksheets/_rels/sheet5.xml.rels><Relationships xmlns="http://schemas.openxmlformats.org/package/2006/relationships"><Relationship Type="http://schemas.openxmlformats.org/officeDocument/2006/relationships/hyperlink" Target="https://partner.trendyol.com/account/sso/lms?env=prod&amp;domain=MP&amp;url=/ELearning?TrainingId=7006" TargetMode="External" Id="rId1" /><Relationship Type="http://schemas.openxmlformats.org/officeDocument/2006/relationships/hyperlink" Target="https://partner.trendyol.com/account/sso/lms?env=prod&amp;domain=MP&amp;url=/ELearning?TrainingId=4036" TargetMode="External" Id="rId2" /><Relationship Type="http://schemas.openxmlformats.org/officeDocument/2006/relationships/hyperlink" Target="https://partner.trendyol.com/" TargetMode="External" Id="rId3" /><Relationship Type="http://schemas.openxmlformats.org/officeDocument/2006/relationships/hyperlink" Target="https://partner.trendyol.com/account/sso/lms?env=prod&amp;domain=MP&amp;url=/ELearning?TrainingId=4036" TargetMode="External" Id="rId4" /><Relationship Type="http://schemas.openxmlformats.org/officeDocument/2006/relationships/hyperlink" Target="https://partner.trendyol.com/account/sso/lms?env=prod&amp;domain=MP&amp;url=/ELearning?TrainingId=10505" TargetMode="External" Id="rId5" /><Relationship Type="http://schemas.openxmlformats.org/officeDocument/2006/relationships/drawing" Target="/xl/drawings/drawing1.xml" Id="rId6" /></Relationships>
</file>

<file path=xl/worksheets/sheet1.xml><?xml version="1.0" encoding="utf-8"?>
<worksheet xmlns="http://schemas.openxmlformats.org/spreadsheetml/2006/main">
  <sheetPr>
    <outlinePr summaryBelow="1" summaryRight="1"/>
    <pageSetUpPr/>
  </sheetPr>
  <dimension ref="A1:BQ1625"/>
  <sheetViews>
    <sheetView tabSelected="1" workbookViewId="0">
      <selection activeCell="A1" sqref="A1"/>
    </sheetView>
  </sheetViews>
  <sheetFormatPr baseColWidth="10" defaultRowHeight="15"/>
  <cols>
    <col width="45.1171875" customWidth="1" min="1" max="1"/>
  </cols>
  <sheetData>
    <row r="1">
      <c r="A1" s="38" t="inlineStr">
        <is>
          <t>Barkod</t>
        </is>
      </c>
      <c r="B1" s="39" t="inlineStr">
        <is>
          <t>Model Kodu</t>
        </is>
      </c>
      <c r="C1" s="40" t="inlineStr">
        <is>
          <t>Marka</t>
        </is>
      </c>
      <c r="D1" s="41" t="inlineStr">
        <is>
          <t>Kategori</t>
        </is>
      </c>
      <c r="E1" s="42" t="inlineStr">
        <is>
          <t>Para Birimi</t>
        </is>
      </c>
      <c r="F1" s="43" t="inlineStr">
        <is>
          <t>Ürün Adı</t>
        </is>
      </c>
      <c r="G1" s="44" t="inlineStr">
        <is>
          <t>Ürün Açıklaması</t>
        </is>
      </c>
      <c r="H1" s="45" t="inlineStr">
        <is>
          <t>Piyasa Satış Fiyatı (KDV Dahil)</t>
        </is>
      </c>
      <c r="I1" s="46" t="inlineStr">
        <is>
          <t>Trendyol'da Satılacak Fiyat (KDV Dahil)</t>
        </is>
      </c>
      <c r="J1" s="47" t="inlineStr">
        <is>
          <t>Ürün Stok Adedi</t>
        </is>
      </c>
      <c r="K1" s="48" t="inlineStr">
        <is>
          <t>Stok Kodu</t>
        </is>
      </c>
      <c r="L1" s="49" t="inlineStr">
        <is>
          <t>KDV Oranı</t>
        </is>
      </c>
      <c r="M1" s="50" t="inlineStr">
        <is>
          <t>ÖTV Oranı</t>
        </is>
      </c>
      <c r="N1" s="51" t="inlineStr">
        <is>
          <t>Desi</t>
        </is>
      </c>
      <c r="O1" s="52" t="inlineStr">
        <is>
          <t>Parti/Lot/SKT Bilgisi</t>
        </is>
      </c>
      <c r="P1" s="53" t="inlineStr">
        <is>
          <t>Görsel 1</t>
        </is>
      </c>
      <c r="Q1" s="54" t="inlineStr">
        <is>
          <t>Görsel 2</t>
        </is>
      </c>
      <c r="R1" s="55" t="inlineStr">
        <is>
          <t>Görsel 3</t>
        </is>
      </c>
      <c r="S1" s="56" t="inlineStr">
        <is>
          <t>Görsel 4</t>
        </is>
      </c>
      <c r="T1" s="57" t="inlineStr">
        <is>
          <t>Görsel 5</t>
        </is>
      </c>
      <c r="U1" s="58" t="inlineStr">
        <is>
          <t>Görsel 6</t>
        </is>
      </c>
      <c r="V1" s="59" t="inlineStr">
        <is>
          <t>Görsel 7</t>
        </is>
      </c>
      <c r="W1" s="60" t="inlineStr">
        <is>
          <t>Görsel 8</t>
        </is>
      </c>
      <c r="X1" s="61" t="inlineStr">
        <is>
          <t>Sevkiyat Süresi</t>
        </is>
      </c>
      <c r="Y1" s="62" t="inlineStr">
        <is>
          <t>Sevkiyat Tipi</t>
        </is>
      </c>
      <c r="Z1" s="63" t="inlineStr">
        <is>
          <t>Beden</t>
        </is>
      </c>
      <c r="AA1" s="64" t="inlineStr">
        <is>
          <t>Üretici Mail Adresi</t>
        </is>
      </c>
      <c r="AB1" s="65" t="inlineStr">
        <is>
          <t>Üçüncül İthalatçı Mail Adresi</t>
        </is>
      </c>
      <c r="AC1" s="66" t="inlineStr">
        <is>
          <t>Baskı/Nakış Tekniği</t>
        </is>
      </c>
      <c r="AD1" s="67" t="inlineStr">
        <is>
          <t>Siluet</t>
        </is>
      </c>
      <c r="AE1" s="68" t="inlineStr">
        <is>
          <t>Kol Tipi</t>
        </is>
      </c>
      <c r="AF1" s="69" t="inlineStr">
        <is>
          <t>Sürdürülebilirlik Detayı</t>
        </is>
      </c>
      <c r="AG1" s="70" t="inlineStr">
        <is>
          <t>Kimyasal Analiz Testi</t>
        </is>
      </c>
      <c r="AH1" s="71" t="inlineStr">
        <is>
          <t>Birincil İthalatçı Adres Bilgisi</t>
        </is>
      </c>
      <c r="AI1" s="72" t="inlineStr">
        <is>
          <t>Desen</t>
        </is>
      </c>
      <c r="AJ1" s="73" t="inlineStr">
        <is>
          <t>Boy</t>
        </is>
      </c>
      <c r="AK1" s="74" t="inlineStr">
        <is>
          <t>Üretici Adı</t>
        </is>
      </c>
      <c r="AL1" s="75" t="inlineStr">
        <is>
          <t>Ortam</t>
        </is>
      </c>
      <c r="AM1" s="76" t="inlineStr">
        <is>
          <t>Kalıp</t>
        </is>
      </c>
      <c r="AN1" s="77" t="inlineStr">
        <is>
          <t>Kumaş Tipi</t>
        </is>
      </c>
      <c r="AO1" s="78" t="inlineStr">
        <is>
          <t>Teknik</t>
        </is>
      </c>
      <c r="AP1" s="79" t="inlineStr">
        <is>
          <t>Cep</t>
        </is>
      </c>
      <c r="AQ1" s="80" t="inlineStr">
        <is>
          <t>Renk</t>
        </is>
      </c>
      <c r="AR1" s="81" t="inlineStr">
        <is>
          <t>Üretici Adres Bilgisi</t>
        </is>
      </c>
      <c r="AS1" s="82" t="inlineStr">
        <is>
          <t>Dokuma Tipi</t>
        </is>
      </c>
      <c r="AT1" s="83" t="inlineStr">
        <is>
          <t>İkincil İthalatçı Adı</t>
        </is>
      </c>
      <c r="AU1" s="84" t="inlineStr">
        <is>
          <t>İkincil İthalatçı Adres Bilgisi</t>
        </is>
      </c>
      <c r="AV1" s="85" t="inlineStr">
        <is>
          <t>Üçüncül İthalatçı Adı</t>
        </is>
      </c>
      <c r="AW1" s="86" t="inlineStr">
        <is>
          <t>Birincil İthalatçı Adı</t>
        </is>
      </c>
      <c r="AX1" s="87" t="inlineStr">
        <is>
          <t>Koleksiyon</t>
        </is>
      </c>
      <c r="AY1" s="88" t="inlineStr">
        <is>
          <t>Kol Boyu</t>
        </is>
      </c>
      <c r="AZ1" s="89" t="inlineStr">
        <is>
          <t>Materyal</t>
        </is>
      </c>
      <c r="BA1" s="90" t="inlineStr">
        <is>
          <t>Web Color</t>
        </is>
      </c>
      <c r="BB1" s="91" t="inlineStr">
        <is>
          <t>Menşei</t>
        </is>
      </c>
      <c r="BC1" s="92" t="inlineStr">
        <is>
          <t>Paket İçeriği</t>
        </is>
      </c>
      <c r="BD1" s="93" t="inlineStr">
        <is>
          <t>Materyal Analiz Testi</t>
        </is>
      </c>
      <c r="BE1" s="94" t="inlineStr">
        <is>
          <t>İkincil İthalatçı Mail Adresi</t>
        </is>
      </c>
      <c r="BF1" s="95" t="inlineStr">
        <is>
          <t>Üçüncül İthalatçı Adres Bilgisi</t>
        </is>
      </c>
      <c r="BG1" s="96" t="inlineStr">
        <is>
          <t>Sezon</t>
        </is>
      </c>
      <c r="BH1" s="97" t="inlineStr">
        <is>
          <t>Ek Özellik</t>
        </is>
      </c>
      <c r="BI1" s="98" t="inlineStr">
        <is>
          <t>Ürün Detayı</t>
        </is>
      </c>
      <c r="BJ1" s="99" t="inlineStr">
        <is>
          <t>Yıkama Talimatı</t>
        </is>
      </c>
      <c r="BK1" s="100" t="inlineStr">
        <is>
          <t>Birincil İthalatçı Mail Adresi</t>
        </is>
      </c>
      <c r="BL1" s="101" t="inlineStr">
        <is>
          <t>Kutu Durumu</t>
        </is>
      </c>
      <c r="BM1" s="102" t="inlineStr">
        <is>
          <t>Materyal Bileşeni</t>
        </is>
      </c>
      <c r="BN1" s="103" t="inlineStr">
        <is>
          <t>Yaka Tipi</t>
        </is>
      </c>
      <c r="BO1" s="104" t="inlineStr">
        <is>
          <t>Persona</t>
        </is>
      </c>
      <c r="BP1" s="105" t="inlineStr">
        <is>
          <t>Cinsiyet</t>
        </is>
      </c>
      <c r="BQ1" s="106" t="inlineStr">
        <is>
          <t>Yaş Grubu</t>
        </is>
      </c>
    </row>
    <row r="2">
      <c r="A2" t="inlineStr">
        <is>
          <t>CLENQ-YS-001-S</t>
        </is>
      </c>
      <c r="B2" t="inlineStr">
        <is>
          <t>CLENQ-YS-001</t>
        </is>
      </c>
      <c r="C2" t="inlineStr">
        <is>
          <t>CLENQ</t>
        </is>
      </c>
      <c r="D2" t="n">
        <v>604</v>
      </c>
      <c r="E2" t="inlineStr">
        <is>
          <t>TRY</t>
        </is>
      </c>
      <c r="F2" t="inlineStr">
        <is>
          <t>Guardians of the Galaxy Oversize Tisort</t>
        </is>
      </c>
      <c r="G2" t="inlineStr">
        <is>
          <t>&lt;div&gt;&lt;ul&gt;&lt;li&gt;Oversize kesimiyle gunluk kullanim icin rahat ve modern bir gorunum sunan unisex baskili tisort.&lt;/li&gt;&lt;li&gt;Star-Lord ve Groot figürleriyle renkli neon sanat anlayisiyla tasarlanmis pop kultur kahraman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2" t="n">
        <v>850</v>
      </c>
      <c r="I2" t="n">
        <v>850</v>
      </c>
      <c r="J2" t="n">
        <v>99</v>
      </c>
      <c r="K2" t="inlineStr">
        <is>
          <t>CLENQ-YS-001-S</t>
        </is>
      </c>
      <c r="L2" t="n">
        <v>20</v>
      </c>
      <c r="N2" t="n">
        <v>0</v>
      </c>
      <c r="P2" t="inlineStr">
        <is>
          <t>https://raw.githubusercontent.com/dmrern/clenq-gorseller/main/YENI_SEZON/CLENQ-YS-001/CLENQ-YS-001-model-on.jpg</t>
        </is>
      </c>
      <c r="Q2" t="inlineStr">
        <is>
          <t>https://raw.githubusercontent.com/dmrern/clenq-gorseller/main/YENI_SEZON/CLENQ-YS-001/CLENQ-YS-001-aski-on.jpg</t>
        </is>
      </c>
      <c r="R2" t="inlineStr">
        <is>
          <t>https://raw.githubusercontent.com/dmrern/clenq-gorseller/main/YENI_SEZON/CLENQ-YS-001/CLENQ-YS-001-model-arka.jpg</t>
        </is>
      </c>
      <c r="S2" t="inlineStr">
        <is>
          <t>https://raw.githubusercontent.com/dmrern/clenq-gorseller/main/YENI_SEZON/CLENQ-YS-001/CLENQ-YS-001-aski-arka.jpg</t>
        </is>
      </c>
      <c r="T2" t="inlineStr">
        <is>
          <t>https://raw.githubusercontent.com/dmrern/clenq-gorseller/main/sabit/beden.jpg</t>
        </is>
      </c>
      <c r="U2" t="inlineStr">
        <is>
          <t>https://raw.githubusercontent.com/dmrern/clenq-gorseller/main/sabit/iscilik.jpg</t>
        </is>
      </c>
      <c r="V2" t="inlineStr">
        <is>
          <t>https://raw.githubusercontent.com/dmrern/clenq-gorseller/main/sabit/kalip.jpg</t>
        </is>
      </c>
      <c r="W2" t="inlineStr">
        <is>
          <t>https://raw.githubusercontent.com/dmrern/clenq-gorseller/main/sabit/pamuk.jpg</t>
        </is>
      </c>
      <c r="Z2" t="inlineStr">
        <is>
          <t>S</t>
        </is>
      </c>
      <c r="AC2" t="inlineStr">
        <is>
          <t>DTF Baski</t>
        </is>
      </c>
      <c r="AD2" t="inlineStr">
        <is>
          <t>Oversize</t>
        </is>
      </c>
      <c r="AE2" t="inlineStr">
        <is>
          <t>Kisa Kol</t>
        </is>
      </c>
      <c r="AI2" t="inlineStr">
        <is>
          <t>Baskili</t>
        </is>
      </c>
      <c r="AJ2" t="inlineStr">
        <is>
          <t>Standart</t>
        </is>
      </c>
      <c r="AM2" t="inlineStr">
        <is>
          <t>Oversize</t>
        </is>
      </c>
      <c r="AN2" t="inlineStr">
        <is>
          <t>Orme</t>
        </is>
      </c>
      <c r="AP2" t="inlineStr">
        <is>
          <t>Cepsiz</t>
        </is>
      </c>
      <c r="AQ2" t="inlineStr">
        <is>
          <t>Siyah</t>
        </is>
      </c>
      <c r="AS2" t="inlineStr">
        <is>
          <t>Dokuma</t>
        </is>
      </c>
      <c r="AZ2" t="inlineStr">
        <is>
          <t>%100 Pamuk</t>
        </is>
      </c>
      <c r="BA2" t="inlineStr">
        <is>
          <t>Siyah</t>
        </is>
      </c>
      <c r="BB2" t="inlineStr">
        <is>
          <t>TR</t>
        </is>
      </c>
      <c r="BC2" t="inlineStr">
        <is>
          <t>1</t>
        </is>
      </c>
      <c r="BG2" t="inlineStr">
        <is>
          <t>Tum Sezonlar</t>
        </is>
      </c>
      <c r="BH2" t="inlineStr">
        <is>
          <t>Ek Ozellik Mevcut Degil</t>
        </is>
      </c>
      <c r="BL2" t="inlineStr">
        <is>
          <t>Kutu yok</t>
        </is>
      </c>
      <c r="BN2" t="inlineStr">
        <is>
          <t>Bisiklet Yaka</t>
        </is>
      </c>
      <c r="BP2" t="inlineStr">
        <is>
          <t>Unisex</t>
        </is>
      </c>
      <c r="BQ2" t="inlineStr">
        <is>
          <t>Yetiskin</t>
        </is>
      </c>
    </row>
    <row r="3">
      <c r="A3" t="inlineStr">
        <is>
          <t>CLENQ-YS-001-M</t>
        </is>
      </c>
      <c r="B3" t="inlineStr">
        <is>
          <t>CLENQ-YS-001</t>
        </is>
      </c>
      <c r="C3" t="inlineStr">
        <is>
          <t>CLENQ</t>
        </is>
      </c>
      <c r="D3" t="n">
        <v>604</v>
      </c>
      <c r="E3" t="inlineStr">
        <is>
          <t>TRY</t>
        </is>
      </c>
      <c r="F3" t="inlineStr">
        <is>
          <t>Guardians of the Galaxy Oversize Tisort</t>
        </is>
      </c>
      <c r="G3" t="inlineStr">
        <is>
          <t>&lt;div&gt;&lt;ul&gt;&lt;li&gt;Oversize kesimiyle gunluk kullanim icin rahat ve modern bir gorunum sunan unisex baskili tisort.&lt;/li&gt;&lt;li&gt;Star-Lord ve Groot figürleriyle renkli neon sanat anlayisiyla tasarlanmis pop kultur kahraman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3" t="n">
        <v>850</v>
      </c>
      <c r="I3" t="n">
        <v>850</v>
      </c>
      <c r="J3" t="n">
        <v>99</v>
      </c>
      <c r="K3" t="inlineStr">
        <is>
          <t>CLENQ-YS-001-M</t>
        </is>
      </c>
      <c r="L3" t="n">
        <v>20</v>
      </c>
      <c r="N3" t="n">
        <v>0</v>
      </c>
      <c r="P3" t="inlineStr">
        <is>
          <t>https://raw.githubusercontent.com/dmrern/clenq-gorseller/main/YENI_SEZON/CLENQ-YS-001/CLENQ-YS-001-model-on.jpg</t>
        </is>
      </c>
      <c r="Q3" t="inlineStr">
        <is>
          <t>https://raw.githubusercontent.com/dmrern/clenq-gorseller/main/YENI_SEZON/CLENQ-YS-001/CLENQ-YS-001-aski-on.jpg</t>
        </is>
      </c>
      <c r="R3" t="inlineStr">
        <is>
          <t>https://raw.githubusercontent.com/dmrern/clenq-gorseller/main/YENI_SEZON/CLENQ-YS-001/CLENQ-YS-001-model-arka.jpg</t>
        </is>
      </c>
      <c r="S3" t="inlineStr">
        <is>
          <t>https://raw.githubusercontent.com/dmrern/clenq-gorseller/main/YENI_SEZON/CLENQ-YS-001/CLENQ-YS-001-aski-arka.jpg</t>
        </is>
      </c>
      <c r="T3" t="inlineStr">
        <is>
          <t>https://raw.githubusercontent.com/dmrern/clenq-gorseller/main/sabit/beden.jpg</t>
        </is>
      </c>
      <c r="U3" t="inlineStr">
        <is>
          <t>https://raw.githubusercontent.com/dmrern/clenq-gorseller/main/sabit/iscilik.jpg</t>
        </is>
      </c>
      <c r="V3" t="inlineStr">
        <is>
          <t>https://raw.githubusercontent.com/dmrern/clenq-gorseller/main/sabit/kalip.jpg</t>
        </is>
      </c>
      <c r="W3" t="inlineStr">
        <is>
          <t>https://raw.githubusercontent.com/dmrern/clenq-gorseller/main/sabit/pamuk.jpg</t>
        </is>
      </c>
      <c r="Z3" t="inlineStr">
        <is>
          <t>M</t>
        </is>
      </c>
      <c r="AC3" t="inlineStr">
        <is>
          <t>DTF Baski</t>
        </is>
      </c>
      <c r="AD3" t="inlineStr">
        <is>
          <t>Oversize</t>
        </is>
      </c>
      <c r="AE3" t="inlineStr">
        <is>
          <t>Kisa Kol</t>
        </is>
      </c>
      <c r="AI3" t="inlineStr">
        <is>
          <t>Baskili</t>
        </is>
      </c>
      <c r="AJ3" t="inlineStr">
        <is>
          <t>Standart</t>
        </is>
      </c>
      <c r="AM3" t="inlineStr">
        <is>
          <t>Oversize</t>
        </is>
      </c>
      <c r="AN3" t="inlineStr">
        <is>
          <t>Orme</t>
        </is>
      </c>
      <c r="AP3" t="inlineStr">
        <is>
          <t>Cepsiz</t>
        </is>
      </c>
      <c r="AQ3" t="inlineStr">
        <is>
          <t>Siyah</t>
        </is>
      </c>
      <c r="AS3" t="inlineStr">
        <is>
          <t>Dokuma</t>
        </is>
      </c>
      <c r="AZ3" t="inlineStr">
        <is>
          <t>%100 Pamuk</t>
        </is>
      </c>
      <c r="BA3" t="inlineStr">
        <is>
          <t>Siyah</t>
        </is>
      </c>
      <c r="BB3" t="inlineStr">
        <is>
          <t>TR</t>
        </is>
      </c>
      <c r="BC3" t="inlineStr">
        <is>
          <t>1</t>
        </is>
      </c>
      <c r="BG3" t="inlineStr">
        <is>
          <t>Tum Sezonlar</t>
        </is>
      </c>
      <c r="BH3" t="inlineStr">
        <is>
          <t>Ek Ozellik Mevcut Degil</t>
        </is>
      </c>
      <c r="BL3" t="inlineStr">
        <is>
          <t>Kutu yok</t>
        </is>
      </c>
      <c r="BN3" t="inlineStr">
        <is>
          <t>Bisiklet Yaka</t>
        </is>
      </c>
      <c r="BP3" t="inlineStr">
        <is>
          <t>Unisex</t>
        </is>
      </c>
      <c r="BQ3" t="inlineStr">
        <is>
          <t>Yetiskin</t>
        </is>
      </c>
    </row>
    <row r="4">
      <c r="A4" t="inlineStr">
        <is>
          <t>CLENQ-YS-001-L</t>
        </is>
      </c>
      <c r="B4" t="inlineStr">
        <is>
          <t>CLENQ-YS-001</t>
        </is>
      </c>
      <c r="C4" t="inlineStr">
        <is>
          <t>CLENQ</t>
        </is>
      </c>
      <c r="D4" t="n">
        <v>604</v>
      </c>
      <c r="E4" t="inlineStr">
        <is>
          <t>TRY</t>
        </is>
      </c>
      <c r="F4" t="inlineStr">
        <is>
          <t>Guardians of the Galaxy Oversize Tisort</t>
        </is>
      </c>
      <c r="G4" t="inlineStr">
        <is>
          <t>&lt;div&gt;&lt;ul&gt;&lt;li&gt;Oversize kesimiyle gunluk kullanim icin rahat ve modern bir gorunum sunan unisex baskili tisort.&lt;/li&gt;&lt;li&gt;Star-Lord ve Groot figürleriyle renkli neon sanat anlayisiyla tasarlanmis pop kultur kahraman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4" t="n">
        <v>850</v>
      </c>
      <c r="I4" t="n">
        <v>850</v>
      </c>
      <c r="J4" t="n">
        <v>99</v>
      </c>
      <c r="K4" t="inlineStr">
        <is>
          <t>CLENQ-YS-001-L</t>
        </is>
      </c>
      <c r="L4" t="n">
        <v>20</v>
      </c>
      <c r="N4" t="n">
        <v>0</v>
      </c>
      <c r="P4" t="inlineStr">
        <is>
          <t>https://raw.githubusercontent.com/dmrern/clenq-gorseller/main/YENI_SEZON/CLENQ-YS-001/CLENQ-YS-001-model-on.jpg</t>
        </is>
      </c>
      <c r="Q4" t="inlineStr">
        <is>
          <t>https://raw.githubusercontent.com/dmrern/clenq-gorseller/main/YENI_SEZON/CLENQ-YS-001/CLENQ-YS-001-aski-on.jpg</t>
        </is>
      </c>
      <c r="R4" t="inlineStr">
        <is>
          <t>https://raw.githubusercontent.com/dmrern/clenq-gorseller/main/YENI_SEZON/CLENQ-YS-001/CLENQ-YS-001-model-arka.jpg</t>
        </is>
      </c>
      <c r="S4" t="inlineStr">
        <is>
          <t>https://raw.githubusercontent.com/dmrern/clenq-gorseller/main/YENI_SEZON/CLENQ-YS-001/CLENQ-YS-001-aski-arka.jpg</t>
        </is>
      </c>
      <c r="T4" t="inlineStr">
        <is>
          <t>https://raw.githubusercontent.com/dmrern/clenq-gorseller/main/sabit/beden.jpg</t>
        </is>
      </c>
      <c r="U4" t="inlineStr">
        <is>
          <t>https://raw.githubusercontent.com/dmrern/clenq-gorseller/main/sabit/iscilik.jpg</t>
        </is>
      </c>
      <c r="V4" t="inlineStr">
        <is>
          <t>https://raw.githubusercontent.com/dmrern/clenq-gorseller/main/sabit/kalip.jpg</t>
        </is>
      </c>
      <c r="W4" t="inlineStr">
        <is>
          <t>https://raw.githubusercontent.com/dmrern/clenq-gorseller/main/sabit/pamuk.jpg</t>
        </is>
      </c>
      <c r="Z4" t="inlineStr">
        <is>
          <t>L</t>
        </is>
      </c>
      <c r="AC4" t="inlineStr">
        <is>
          <t>DTF Baski</t>
        </is>
      </c>
      <c r="AD4" t="inlineStr">
        <is>
          <t>Oversize</t>
        </is>
      </c>
      <c r="AE4" t="inlineStr">
        <is>
          <t>Kisa Kol</t>
        </is>
      </c>
      <c r="AI4" t="inlineStr">
        <is>
          <t>Baskili</t>
        </is>
      </c>
      <c r="AJ4" t="inlineStr">
        <is>
          <t>Standart</t>
        </is>
      </c>
      <c r="AM4" t="inlineStr">
        <is>
          <t>Oversize</t>
        </is>
      </c>
      <c r="AN4" t="inlineStr">
        <is>
          <t>Orme</t>
        </is>
      </c>
      <c r="AP4" t="inlineStr">
        <is>
          <t>Cepsiz</t>
        </is>
      </c>
      <c r="AQ4" t="inlineStr">
        <is>
          <t>Siyah</t>
        </is>
      </c>
      <c r="AS4" t="inlineStr">
        <is>
          <t>Dokuma</t>
        </is>
      </c>
      <c r="AZ4" t="inlineStr">
        <is>
          <t>%100 Pamuk</t>
        </is>
      </c>
      <c r="BA4" t="inlineStr">
        <is>
          <t>Siyah</t>
        </is>
      </c>
      <c r="BB4" t="inlineStr">
        <is>
          <t>TR</t>
        </is>
      </c>
      <c r="BC4" t="inlineStr">
        <is>
          <t>1</t>
        </is>
      </c>
      <c r="BG4" t="inlineStr">
        <is>
          <t>Tum Sezonlar</t>
        </is>
      </c>
      <c r="BH4" t="inlineStr">
        <is>
          <t>Ek Ozellik Mevcut Degil</t>
        </is>
      </c>
      <c r="BL4" t="inlineStr">
        <is>
          <t>Kutu yok</t>
        </is>
      </c>
      <c r="BN4" t="inlineStr">
        <is>
          <t>Bisiklet Yaka</t>
        </is>
      </c>
      <c r="BP4" t="inlineStr">
        <is>
          <t>Unisex</t>
        </is>
      </c>
      <c r="BQ4" t="inlineStr">
        <is>
          <t>Yetiskin</t>
        </is>
      </c>
    </row>
    <row r="5">
      <c r="A5" t="inlineStr">
        <is>
          <t>CLENQ-YS-001-XL</t>
        </is>
      </c>
      <c r="B5" t="inlineStr">
        <is>
          <t>CLENQ-YS-001</t>
        </is>
      </c>
      <c r="C5" t="inlineStr">
        <is>
          <t>CLENQ</t>
        </is>
      </c>
      <c r="D5" t="n">
        <v>604</v>
      </c>
      <c r="E5" t="inlineStr">
        <is>
          <t>TRY</t>
        </is>
      </c>
      <c r="F5" t="inlineStr">
        <is>
          <t>Guardians of the Galaxy Oversize Tisort</t>
        </is>
      </c>
      <c r="G5" t="inlineStr">
        <is>
          <t>&lt;div&gt;&lt;ul&gt;&lt;li&gt;Oversize kesimiyle gunluk kullanim icin rahat ve modern bir gorunum sunan unisex baskili tisort.&lt;/li&gt;&lt;li&gt;Star-Lord ve Groot figürleriyle renkli neon sanat anlayisiyla tasarlanmis pop kultur kahraman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5" t="n">
        <v>850</v>
      </c>
      <c r="I5" t="n">
        <v>850</v>
      </c>
      <c r="J5" t="n">
        <v>99</v>
      </c>
      <c r="K5" t="inlineStr">
        <is>
          <t>CLENQ-YS-001-XL</t>
        </is>
      </c>
      <c r="L5" t="n">
        <v>20</v>
      </c>
      <c r="N5" t="n">
        <v>0</v>
      </c>
      <c r="P5" t="inlineStr">
        <is>
          <t>https://raw.githubusercontent.com/dmrern/clenq-gorseller/main/YENI_SEZON/CLENQ-YS-001/CLENQ-YS-001-model-on.jpg</t>
        </is>
      </c>
      <c r="Q5" t="inlineStr">
        <is>
          <t>https://raw.githubusercontent.com/dmrern/clenq-gorseller/main/YENI_SEZON/CLENQ-YS-001/CLENQ-YS-001-aski-on.jpg</t>
        </is>
      </c>
      <c r="R5" t="inlineStr">
        <is>
          <t>https://raw.githubusercontent.com/dmrern/clenq-gorseller/main/YENI_SEZON/CLENQ-YS-001/CLENQ-YS-001-model-arka.jpg</t>
        </is>
      </c>
      <c r="S5" t="inlineStr">
        <is>
          <t>https://raw.githubusercontent.com/dmrern/clenq-gorseller/main/YENI_SEZON/CLENQ-YS-001/CLENQ-YS-001-aski-arka.jpg</t>
        </is>
      </c>
      <c r="T5" t="inlineStr">
        <is>
          <t>https://raw.githubusercontent.com/dmrern/clenq-gorseller/main/sabit/beden.jpg</t>
        </is>
      </c>
      <c r="U5" t="inlineStr">
        <is>
          <t>https://raw.githubusercontent.com/dmrern/clenq-gorseller/main/sabit/iscilik.jpg</t>
        </is>
      </c>
      <c r="V5" t="inlineStr">
        <is>
          <t>https://raw.githubusercontent.com/dmrern/clenq-gorseller/main/sabit/kalip.jpg</t>
        </is>
      </c>
      <c r="W5" t="inlineStr">
        <is>
          <t>https://raw.githubusercontent.com/dmrern/clenq-gorseller/main/sabit/pamuk.jpg</t>
        </is>
      </c>
      <c r="Z5" t="inlineStr">
        <is>
          <t>XL</t>
        </is>
      </c>
      <c r="AC5" t="inlineStr">
        <is>
          <t>DTF Baski</t>
        </is>
      </c>
      <c r="AD5" t="inlineStr">
        <is>
          <t>Oversize</t>
        </is>
      </c>
      <c r="AE5" t="inlineStr">
        <is>
          <t>Kisa Kol</t>
        </is>
      </c>
      <c r="AI5" t="inlineStr">
        <is>
          <t>Baskili</t>
        </is>
      </c>
      <c r="AJ5" t="inlineStr">
        <is>
          <t>Standart</t>
        </is>
      </c>
      <c r="AM5" t="inlineStr">
        <is>
          <t>Oversize</t>
        </is>
      </c>
      <c r="AN5" t="inlineStr">
        <is>
          <t>Orme</t>
        </is>
      </c>
      <c r="AP5" t="inlineStr">
        <is>
          <t>Cepsiz</t>
        </is>
      </c>
      <c r="AQ5" t="inlineStr">
        <is>
          <t>Siyah</t>
        </is>
      </c>
      <c r="AS5" t="inlineStr">
        <is>
          <t>Dokuma</t>
        </is>
      </c>
      <c r="AZ5" t="inlineStr">
        <is>
          <t>%100 Pamuk</t>
        </is>
      </c>
      <c r="BA5" t="inlineStr">
        <is>
          <t>Siyah</t>
        </is>
      </c>
      <c r="BB5" t="inlineStr">
        <is>
          <t>TR</t>
        </is>
      </c>
      <c r="BC5" t="inlineStr">
        <is>
          <t>1</t>
        </is>
      </c>
      <c r="BG5" t="inlineStr">
        <is>
          <t>Tum Sezonlar</t>
        </is>
      </c>
      <c r="BH5" t="inlineStr">
        <is>
          <t>Ek Ozellik Mevcut Degil</t>
        </is>
      </c>
      <c r="BL5" t="inlineStr">
        <is>
          <t>Kutu yok</t>
        </is>
      </c>
      <c r="BN5" t="inlineStr">
        <is>
          <t>Bisiklet Yaka</t>
        </is>
      </c>
      <c r="BP5" t="inlineStr">
        <is>
          <t>Unisex</t>
        </is>
      </c>
      <c r="BQ5" t="inlineStr">
        <is>
          <t>Yetiskin</t>
        </is>
      </c>
    </row>
    <row r="6">
      <c r="A6" t="inlineStr">
        <is>
          <t>CLENQ-YS-002-S</t>
        </is>
      </c>
      <c r="B6" t="inlineStr">
        <is>
          <t>CLENQ-YS-002</t>
        </is>
      </c>
      <c r="C6" t="inlineStr">
        <is>
          <t>CLENQ</t>
        </is>
      </c>
      <c r="D6" t="n">
        <v>604</v>
      </c>
      <c r="E6" t="inlineStr">
        <is>
          <t>TRY</t>
        </is>
      </c>
      <c r="F6" t="inlineStr">
        <is>
          <t>Ejderha Totem Oversize Tisort</t>
        </is>
      </c>
      <c r="G6" t="inlineStr">
        <is>
          <t>&lt;div&gt;&lt;ul&gt;&lt;li&gt;Oversize kesimiyle gunluk kullanim icin rahat ve modern bir gorunum sunan unisex baskili tisort.&lt;/li&gt;&lt;li&gt;Geometrik desenlerle bezenmiş güçlü ejderha figürünü yansıtan, tribal sanat estetiğinde tasarlanmış baskılı tişört.&lt;/li&gt;&lt;li&gt;Yumusak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6" t="n">
        <v>850</v>
      </c>
      <c r="I6" t="n">
        <v>850</v>
      </c>
      <c r="J6" t="n">
        <v>99</v>
      </c>
      <c r="K6" t="inlineStr">
        <is>
          <t>CLENQ-YS-002-S</t>
        </is>
      </c>
      <c r="L6" t="n">
        <v>20</v>
      </c>
      <c r="N6" t="n">
        <v>0</v>
      </c>
      <c r="P6" t="inlineStr">
        <is>
          <t>https://raw.githubusercontent.com/dmrern/clenq-gorseller/main/YENI_SEZON/CLENQ-YS-002/CLENQ-YS-002-model-on.jpg</t>
        </is>
      </c>
      <c r="Q6" t="inlineStr">
        <is>
          <t>https://raw.githubusercontent.com/dmrern/clenq-gorseller/main/YENI_SEZON/CLENQ-YS-002/CLENQ-YS-002-aski-on.jpg</t>
        </is>
      </c>
      <c r="R6" t="inlineStr">
        <is>
          <t>https://raw.githubusercontent.com/dmrern/clenq-gorseller/main/YENI_SEZON/CLENQ-YS-002/CLENQ-YS-002-model-arka.jpg</t>
        </is>
      </c>
      <c r="S6" t="inlineStr">
        <is>
          <t>https://raw.githubusercontent.com/dmrern/clenq-gorseller/main/YENI_SEZON/CLENQ-YS-002/CLENQ-YS-002-aski-arka.jpg</t>
        </is>
      </c>
      <c r="T6" t="inlineStr">
        <is>
          <t>https://raw.githubusercontent.com/dmrern/clenq-gorseller/main/sabit/beden.jpg</t>
        </is>
      </c>
      <c r="U6" t="inlineStr">
        <is>
          <t>https://raw.githubusercontent.com/dmrern/clenq-gorseller/main/sabit/iscilik.jpg</t>
        </is>
      </c>
      <c r="V6" t="inlineStr">
        <is>
          <t>https://raw.githubusercontent.com/dmrern/clenq-gorseller/main/sabit/kalip.jpg</t>
        </is>
      </c>
      <c r="W6" t="inlineStr">
        <is>
          <t>https://raw.githubusercontent.com/dmrern/clenq-gorseller/main/sabit/pamuk.jpg</t>
        </is>
      </c>
      <c r="Z6" t="inlineStr">
        <is>
          <t>S</t>
        </is>
      </c>
      <c r="AC6" t="inlineStr">
        <is>
          <t>DTF Baski</t>
        </is>
      </c>
      <c r="AD6" t="inlineStr">
        <is>
          <t>Oversize</t>
        </is>
      </c>
      <c r="AE6" t="inlineStr">
        <is>
          <t>Kisa Kol</t>
        </is>
      </c>
      <c r="AI6" t="inlineStr">
        <is>
          <t>Baskili</t>
        </is>
      </c>
      <c r="AJ6" t="inlineStr">
        <is>
          <t>Standart</t>
        </is>
      </c>
      <c r="AM6" t="inlineStr">
        <is>
          <t>Oversize</t>
        </is>
      </c>
      <c r="AN6" t="inlineStr">
        <is>
          <t>Orme</t>
        </is>
      </c>
      <c r="AP6" t="inlineStr">
        <is>
          <t>Cepsiz</t>
        </is>
      </c>
      <c r="AQ6" t="inlineStr">
        <is>
          <t>Siyah</t>
        </is>
      </c>
      <c r="AS6" t="inlineStr">
        <is>
          <t>Dokuma</t>
        </is>
      </c>
      <c r="AZ6" t="inlineStr">
        <is>
          <t>%100 Pamuk</t>
        </is>
      </c>
      <c r="BA6" t="inlineStr">
        <is>
          <t>Siyah</t>
        </is>
      </c>
      <c r="BB6" t="inlineStr">
        <is>
          <t>TR</t>
        </is>
      </c>
      <c r="BC6" t="inlineStr">
        <is>
          <t>1</t>
        </is>
      </c>
      <c r="BG6" t="inlineStr">
        <is>
          <t>Tum Sezonlar</t>
        </is>
      </c>
      <c r="BH6" t="inlineStr">
        <is>
          <t>Ek Ozellik Mevcut Degil</t>
        </is>
      </c>
      <c r="BL6" t="inlineStr">
        <is>
          <t>Kutu yok</t>
        </is>
      </c>
      <c r="BN6" t="inlineStr">
        <is>
          <t>Bisiklet Yaka</t>
        </is>
      </c>
      <c r="BP6" t="inlineStr">
        <is>
          <t>Unisex</t>
        </is>
      </c>
      <c r="BQ6" t="inlineStr">
        <is>
          <t>Yetiskin</t>
        </is>
      </c>
    </row>
    <row r="7">
      <c r="A7" t="inlineStr">
        <is>
          <t>CLENQ-YS-002-M</t>
        </is>
      </c>
      <c r="B7" t="inlineStr">
        <is>
          <t>CLENQ-YS-002</t>
        </is>
      </c>
      <c r="C7" t="inlineStr">
        <is>
          <t>CLENQ</t>
        </is>
      </c>
      <c r="D7" t="n">
        <v>604</v>
      </c>
      <c r="E7" t="inlineStr">
        <is>
          <t>TRY</t>
        </is>
      </c>
      <c r="F7" t="inlineStr">
        <is>
          <t>Ejderha Totem Oversize Tisort</t>
        </is>
      </c>
      <c r="G7" t="inlineStr">
        <is>
          <t>&lt;div&gt;&lt;ul&gt;&lt;li&gt;Oversize kesimiyle gunluk kullanim icin rahat ve modern bir gorunum sunan unisex baskili tisort.&lt;/li&gt;&lt;li&gt;Geometrik desenlerle bezenmiş güçlü ejderha figürünü yansıtan, tribal sanat estetiğinde tasarlanmış baskılı tişört.&lt;/li&gt;&lt;li&gt;Yumusak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7" t="n">
        <v>850</v>
      </c>
      <c r="I7" t="n">
        <v>850</v>
      </c>
      <c r="J7" t="n">
        <v>99</v>
      </c>
      <c r="K7" t="inlineStr">
        <is>
          <t>CLENQ-YS-002-M</t>
        </is>
      </c>
      <c r="L7" t="n">
        <v>20</v>
      </c>
      <c r="N7" t="n">
        <v>0</v>
      </c>
      <c r="P7" t="inlineStr">
        <is>
          <t>https://raw.githubusercontent.com/dmrern/clenq-gorseller/main/YENI_SEZON/CLENQ-YS-002/CLENQ-YS-002-model-on.jpg</t>
        </is>
      </c>
      <c r="Q7" t="inlineStr">
        <is>
          <t>https://raw.githubusercontent.com/dmrern/clenq-gorseller/main/YENI_SEZON/CLENQ-YS-002/CLENQ-YS-002-aski-on.jpg</t>
        </is>
      </c>
      <c r="R7" t="inlineStr">
        <is>
          <t>https://raw.githubusercontent.com/dmrern/clenq-gorseller/main/YENI_SEZON/CLENQ-YS-002/CLENQ-YS-002-model-arka.jpg</t>
        </is>
      </c>
      <c r="S7" t="inlineStr">
        <is>
          <t>https://raw.githubusercontent.com/dmrern/clenq-gorseller/main/YENI_SEZON/CLENQ-YS-002/CLENQ-YS-002-aski-arka.jpg</t>
        </is>
      </c>
      <c r="T7" t="inlineStr">
        <is>
          <t>https://raw.githubusercontent.com/dmrern/clenq-gorseller/main/sabit/beden.jpg</t>
        </is>
      </c>
      <c r="U7" t="inlineStr">
        <is>
          <t>https://raw.githubusercontent.com/dmrern/clenq-gorseller/main/sabit/iscilik.jpg</t>
        </is>
      </c>
      <c r="V7" t="inlineStr">
        <is>
          <t>https://raw.githubusercontent.com/dmrern/clenq-gorseller/main/sabit/kalip.jpg</t>
        </is>
      </c>
      <c r="W7" t="inlineStr">
        <is>
          <t>https://raw.githubusercontent.com/dmrern/clenq-gorseller/main/sabit/pamuk.jpg</t>
        </is>
      </c>
      <c r="Z7" t="inlineStr">
        <is>
          <t>M</t>
        </is>
      </c>
      <c r="AC7" t="inlineStr">
        <is>
          <t>DTF Baski</t>
        </is>
      </c>
      <c r="AD7" t="inlineStr">
        <is>
          <t>Oversize</t>
        </is>
      </c>
      <c r="AE7" t="inlineStr">
        <is>
          <t>Kisa Kol</t>
        </is>
      </c>
      <c r="AI7" t="inlineStr">
        <is>
          <t>Baskili</t>
        </is>
      </c>
      <c r="AJ7" t="inlineStr">
        <is>
          <t>Standart</t>
        </is>
      </c>
      <c r="AM7" t="inlineStr">
        <is>
          <t>Oversize</t>
        </is>
      </c>
      <c r="AN7" t="inlineStr">
        <is>
          <t>Orme</t>
        </is>
      </c>
      <c r="AP7" t="inlineStr">
        <is>
          <t>Cepsiz</t>
        </is>
      </c>
      <c r="AQ7" t="inlineStr">
        <is>
          <t>Siyah</t>
        </is>
      </c>
      <c r="AS7" t="inlineStr">
        <is>
          <t>Dokuma</t>
        </is>
      </c>
      <c r="AZ7" t="inlineStr">
        <is>
          <t>%100 Pamuk</t>
        </is>
      </c>
      <c r="BA7" t="inlineStr">
        <is>
          <t>Siyah</t>
        </is>
      </c>
      <c r="BB7" t="inlineStr">
        <is>
          <t>TR</t>
        </is>
      </c>
      <c r="BC7" t="inlineStr">
        <is>
          <t>1</t>
        </is>
      </c>
      <c r="BG7" t="inlineStr">
        <is>
          <t>Tum Sezonlar</t>
        </is>
      </c>
      <c r="BH7" t="inlineStr">
        <is>
          <t>Ek Ozellik Mevcut Degil</t>
        </is>
      </c>
      <c r="BL7" t="inlineStr">
        <is>
          <t>Kutu yok</t>
        </is>
      </c>
      <c r="BN7" t="inlineStr">
        <is>
          <t>Bisiklet Yaka</t>
        </is>
      </c>
      <c r="BP7" t="inlineStr">
        <is>
          <t>Unisex</t>
        </is>
      </c>
      <c r="BQ7" t="inlineStr">
        <is>
          <t>Yetiskin</t>
        </is>
      </c>
    </row>
    <row r="8">
      <c r="A8" t="inlineStr">
        <is>
          <t>CLENQ-YS-002-L</t>
        </is>
      </c>
      <c r="B8" t="inlineStr">
        <is>
          <t>CLENQ-YS-002</t>
        </is>
      </c>
      <c r="C8" t="inlineStr">
        <is>
          <t>CLENQ</t>
        </is>
      </c>
      <c r="D8" t="n">
        <v>604</v>
      </c>
      <c r="E8" t="inlineStr">
        <is>
          <t>TRY</t>
        </is>
      </c>
      <c r="F8" t="inlineStr">
        <is>
          <t>Ejderha Totem Oversize Tisort</t>
        </is>
      </c>
      <c r="G8" t="inlineStr">
        <is>
          <t>&lt;div&gt;&lt;ul&gt;&lt;li&gt;Oversize kesimiyle gunluk kullanim icin rahat ve modern bir gorunum sunan unisex baskili tisort.&lt;/li&gt;&lt;li&gt;Geometrik desenlerle bezenmiş güçlü ejderha figürünü yansıtan, tribal sanat estetiğinde tasarlanmış baskılı tişört.&lt;/li&gt;&lt;li&gt;Yumusak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8" t="n">
        <v>850</v>
      </c>
      <c r="I8" t="n">
        <v>850</v>
      </c>
      <c r="J8" t="n">
        <v>99</v>
      </c>
      <c r="K8" t="inlineStr">
        <is>
          <t>CLENQ-YS-002-L</t>
        </is>
      </c>
      <c r="L8" t="n">
        <v>20</v>
      </c>
      <c r="N8" t="n">
        <v>0</v>
      </c>
      <c r="P8" t="inlineStr">
        <is>
          <t>https://raw.githubusercontent.com/dmrern/clenq-gorseller/main/YENI_SEZON/CLENQ-YS-002/CLENQ-YS-002-model-on.jpg</t>
        </is>
      </c>
      <c r="Q8" t="inlineStr">
        <is>
          <t>https://raw.githubusercontent.com/dmrern/clenq-gorseller/main/YENI_SEZON/CLENQ-YS-002/CLENQ-YS-002-aski-on.jpg</t>
        </is>
      </c>
      <c r="R8" t="inlineStr">
        <is>
          <t>https://raw.githubusercontent.com/dmrern/clenq-gorseller/main/YENI_SEZON/CLENQ-YS-002/CLENQ-YS-002-model-arka.jpg</t>
        </is>
      </c>
      <c r="S8" t="inlineStr">
        <is>
          <t>https://raw.githubusercontent.com/dmrern/clenq-gorseller/main/YENI_SEZON/CLENQ-YS-002/CLENQ-YS-002-aski-arka.jpg</t>
        </is>
      </c>
      <c r="T8" t="inlineStr">
        <is>
          <t>https://raw.githubusercontent.com/dmrern/clenq-gorseller/main/sabit/beden.jpg</t>
        </is>
      </c>
      <c r="U8" t="inlineStr">
        <is>
          <t>https://raw.githubusercontent.com/dmrern/clenq-gorseller/main/sabit/iscilik.jpg</t>
        </is>
      </c>
      <c r="V8" t="inlineStr">
        <is>
          <t>https://raw.githubusercontent.com/dmrern/clenq-gorseller/main/sabit/kalip.jpg</t>
        </is>
      </c>
      <c r="W8" t="inlineStr">
        <is>
          <t>https://raw.githubusercontent.com/dmrern/clenq-gorseller/main/sabit/pamuk.jpg</t>
        </is>
      </c>
      <c r="Z8" t="inlineStr">
        <is>
          <t>L</t>
        </is>
      </c>
      <c r="AC8" t="inlineStr">
        <is>
          <t>DTF Baski</t>
        </is>
      </c>
      <c r="AD8" t="inlineStr">
        <is>
          <t>Oversize</t>
        </is>
      </c>
      <c r="AE8" t="inlineStr">
        <is>
          <t>Kisa Kol</t>
        </is>
      </c>
      <c r="AI8" t="inlineStr">
        <is>
          <t>Baskili</t>
        </is>
      </c>
      <c r="AJ8" t="inlineStr">
        <is>
          <t>Standart</t>
        </is>
      </c>
      <c r="AM8" t="inlineStr">
        <is>
          <t>Oversize</t>
        </is>
      </c>
      <c r="AN8" t="inlineStr">
        <is>
          <t>Orme</t>
        </is>
      </c>
      <c r="AP8" t="inlineStr">
        <is>
          <t>Cepsiz</t>
        </is>
      </c>
      <c r="AQ8" t="inlineStr">
        <is>
          <t>Siyah</t>
        </is>
      </c>
      <c r="AS8" t="inlineStr">
        <is>
          <t>Dokuma</t>
        </is>
      </c>
      <c r="AZ8" t="inlineStr">
        <is>
          <t>%100 Pamuk</t>
        </is>
      </c>
      <c r="BA8" t="inlineStr">
        <is>
          <t>Siyah</t>
        </is>
      </c>
      <c r="BB8" t="inlineStr">
        <is>
          <t>TR</t>
        </is>
      </c>
      <c r="BC8" t="inlineStr">
        <is>
          <t>1</t>
        </is>
      </c>
      <c r="BG8" t="inlineStr">
        <is>
          <t>Tum Sezonlar</t>
        </is>
      </c>
      <c r="BH8" t="inlineStr">
        <is>
          <t>Ek Ozellik Mevcut Degil</t>
        </is>
      </c>
      <c r="BL8" t="inlineStr">
        <is>
          <t>Kutu yok</t>
        </is>
      </c>
      <c r="BN8" t="inlineStr">
        <is>
          <t>Bisiklet Yaka</t>
        </is>
      </c>
      <c r="BP8" t="inlineStr">
        <is>
          <t>Unisex</t>
        </is>
      </c>
      <c r="BQ8" t="inlineStr">
        <is>
          <t>Yetiskin</t>
        </is>
      </c>
    </row>
    <row r="9">
      <c r="A9" t="inlineStr">
        <is>
          <t>CLENQ-YS-002-XL</t>
        </is>
      </c>
      <c r="B9" t="inlineStr">
        <is>
          <t>CLENQ-YS-002</t>
        </is>
      </c>
      <c r="C9" t="inlineStr">
        <is>
          <t>CLENQ</t>
        </is>
      </c>
      <c r="D9" t="n">
        <v>604</v>
      </c>
      <c r="E9" t="inlineStr">
        <is>
          <t>TRY</t>
        </is>
      </c>
      <c r="F9" t="inlineStr">
        <is>
          <t>Ejderha Totem Oversize Tisort</t>
        </is>
      </c>
      <c r="G9" t="inlineStr">
        <is>
          <t>&lt;div&gt;&lt;ul&gt;&lt;li&gt;Oversize kesimiyle gunluk kullanim icin rahat ve modern bir gorunum sunan unisex baskili tisort.&lt;/li&gt;&lt;li&gt;Geometrik desenlerle bezenmiş güçlü ejderha figürünü yansıtan, tribal sanat estetiğinde tasarlanmış baskılı tişört.&lt;/li&gt;&lt;li&gt;Yumusak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9" t="n">
        <v>850</v>
      </c>
      <c r="I9" t="n">
        <v>850</v>
      </c>
      <c r="J9" t="n">
        <v>99</v>
      </c>
      <c r="K9" t="inlineStr">
        <is>
          <t>CLENQ-YS-002-XL</t>
        </is>
      </c>
      <c r="L9" t="n">
        <v>20</v>
      </c>
      <c r="N9" t="n">
        <v>0</v>
      </c>
      <c r="P9" t="inlineStr">
        <is>
          <t>https://raw.githubusercontent.com/dmrern/clenq-gorseller/main/YENI_SEZON/CLENQ-YS-002/CLENQ-YS-002-model-on.jpg</t>
        </is>
      </c>
      <c r="Q9" t="inlineStr">
        <is>
          <t>https://raw.githubusercontent.com/dmrern/clenq-gorseller/main/YENI_SEZON/CLENQ-YS-002/CLENQ-YS-002-aski-on.jpg</t>
        </is>
      </c>
      <c r="R9" t="inlineStr">
        <is>
          <t>https://raw.githubusercontent.com/dmrern/clenq-gorseller/main/YENI_SEZON/CLENQ-YS-002/CLENQ-YS-002-model-arka.jpg</t>
        </is>
      </c>
      <c r="S9" t="inlineStr">
        <is>
          <t>https://raw.githubusercontent.com/dmrern/clenq-gorseller/main/YENI_SEZON/CLENQ-YS-002/CLENQ-YS-002-aski-arka.jpg</t>
        </is>
      </c>
      <c r="T9" t="inlineStr">
        <is>
          <t>https://raw.githubusercontent.com/dmrern/clenq-gorseller/main/sabit/beden.jpg</t>
        </is>
      </c>
      <c r="U9" t="inlineStr">
        <is>
          <t>https://raw.githubusercontent.com/dmrern/clenq-gorseller/main/sabit/iscilik.jpg</t>
        </is>
      </c>
      <c r="V9" t="inlineStr">
        <is>
          <t>https://raw.githubusercontent.com/dmrern/clenq-gorseller/main/sabit/kalip.jpg</t>
        </is>
      </c>
      <c r="W9" t="inlineStr">
        <is>
          <t>https://raw.githubusercontent.com/dmrern/clenq-gorseller/main/sabit/pamuk.jpg</t>
        </is>
      </c>
      <c r="Z9" t="inlineStr">
        <is>
          <t>XL</t>
        </is>
      </c>
      <c r="AC9" t="inlineStr">
        <is>
          <t>DTF Baski</t>
        </is>
      </c>
      <c r="AD9" t="inlineStr">
        <is>
          <t>Oversize</t>
        </is>
      </c>
      <c r="AE9" t="inlineStr">
        <is>
          <t>Kisa Kol</t>
        </is>
      </c>
      <c r="AI9" t="inlineStr">
        <is>
          <t>Baskili</t>
        </is>
      </c>
      <c r="AJ9" t="inlineStr">
        <is>
          <t>Standart</t>
        </is>
      </c>
      <c r="AM9" t="inlineStr">
        <is>
          <t>Oversize</t>
        </is>
      </c>
      <c r="AN9" t="inlineStr">
        <is>
          <t>Orme</t>
        </is>
      </c>
      <c r="AP9" t="inlineStr">
        <is>
          <t>Cepsiz</t>
        </is>
      </c>
      <c r="AQ9" t="inlineStr">
        <is>
          <t>Siyah</t>
        </is>
      </c>
      <c r="AS9" t="inlineStr">
        <is>
          <t>Dokuma</t>
        </is>
      </c>
      <c r="AZ9" t="inlineStr">
        <is>
          <t>%100 Pamuk</t>
        </is>
      </c>
      <c r="BA9" t="inlineStr">
        <is>
          <t>Siyah</t>
        </is>
      </c>
      <c r="BB9" t="inlineStr">
        <is>
          <t>TR</t>
        </is>
      </c>
      <c r="BC9" t="inlineStr">
        <is>
          <t>1</t>
        </is>
      </c>
      <c r="BG9" t="inlineStr">
        <is>
          <t>Tum Sezonlar</t>
        </is>
      </c>
      <c r="BH9" t="inlineStr">
        <is>
          <t>Ek Ozellik Mevcut Degil</t>
        </is>
      </c>
      <c r="BL9" t="inlineStr">
        <is>
          <t>Kutu yok</t>
        </is>
      </c>
      <c r="BN9" t="inlineStr">
        <is>
          <t>Bisiklet Yaka</t>
        </is>
      </c>
      <c r="BP9" t="inlineStr">
        <is>
          <t>Unisex</t>
        </is>
      </c>
      <c r="BQ9" t="inlineStr">
        <is>
          <t>Yetiskin</t>
        </is>
      </c>
    </row>
    <row r="10">
      <c r="A10" t="inlineStr">
        <is>
          <t>CLENQ-YS-003-S</t>
        </is>
      </c>
      <c r="B10" t="inlineStr">
        <is>
          <t>CLENQ-YS-003</t>
        </is>
      </c>
      <c r="C10" t="inlineStr">
        <is>
          <t>CLENQ</t>
        </is>
      </c>
      <c r="D10" t="n">
        <v>604</v>
      </c>
      <c r="E10" t="inlineStr">
        <is>
          <t>TRY</t>
        </is>
      </c>
      <c r="F10" t="inlineStr">
        <is>
          <t>Jaws Kopekbaligi Oversize Tisort</t>
        </is>
      </c>
      <c r="G10" t="inlineStr">
        <is>
          <t>&lt;div&gt;&lt;ul&gt;&lt;li&gt;Oversize kesimiyle gunluk kullanim icin rahat ve modern bir gorunum sunan unisex baskili tisort.&lt;/li&gt;&lt;li&gt;Agresif kopekbaligi figürleriyle grunge sanat anlayisiyla tasarlanmis, sokak stiline uygun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10" t="n">
        <v>850</v>
      </c>
      <c r="I10" t="n">
        <v>850</v>
      </c>
      <c r="J10" t="n">
        <v>99</v>
      </c>
      <c r="K10" t="inlineStr">
        <is>
          <t>CLENQ-YS-003-S</t>
        </is>
      </c>
      <c r="L10" t="n">
        <v>20</v>
      </c>
      <c r="N10" t="n">
        <v>0</v>
      </c>
      <c r="P10" t="inlineStr">
        <is>
          <t>https://raw.githubusercontent.com/dmrern/clenq-gorseller/main/YENI_SEZON/CLENQ-YS-003/CLENQ-YS-003-model-on.jpg</t>
        </is>
      </c>
      <c r="Q10" t="inlineStr">
        <is>
          <t>https://raw.githubusercontent.com/dmrern/clenq-gorseller/main/YENI_SEZON/CLENQ-YS-003/CLENQ-YS-003-aski-on.jpg</t>
        </is>
      </c>
      <c r="R10" t="inlineStr">
        <is>
          <t>https://raw.githubusercontent.com/dmrern/clenq-gorseller/main/YENI_SEZON/CLENQ-YS-003/CLENQ-YS-003-model-arka.jpg</t>
        </is>
      </c>
      <c r="S10" t="inlineStr">
        <is>
          <t>https://raw.githubusercontent.com/dmrern/clenq-gorseller/main/YENI_SEZON/CLENQ-YS-003/CLENQ-YS-003-aski-arka.jpg</t>
        </is>
      </c>
      <c r="T10" t="inlineStr">
        <is>
          <t>https://raw.githubusercontent.com/dmrern/clenq-gorseller/main/sabit/beden.jpg</t>
        </is>
      </c>
      <c r="U10" t="inlineStr">
        <is>
          <t>https://raw.githubusercontent.com/dmrern/clenq-gorseller/main/sabit/iscilik.jpg</t>
        </is>
      </c>
      <c r="V10" t="inlineStr">
        <is>
          <t>https://raw.githubusercontent.com/dmrern/clenq-gorseller/main/sabit/kalip.jpg</t>
        </is>
      </c>
      <c r="W10" t="inlineStr">
        <is>
          <t>https://raw.githubusercontent.com/dmrern/clenq-gorseller/main/sabit/pamuk.jpg</t>
        </is>
      </c>
      <c r="Z10" t="inlineStr">
        <is>
          <t>S</t>
        </is>
      </c>
      <c r="AC10" t="inlineStr">
        <is>
          <t>DTF Baski</t>
        </is>
      </c>
      <c r="AD10" t="inlineStr">
        <is>
          <t>Oversize</t>
        </is>
      </c>
      <c r="AE10" t="inlineStr">
        <is>
          <t>Kisa Kol</t>
        </is>
      </c>
      <c r="AI10" t="inlineStr">
        <is>
          <t>Baskili</t>
        </is>
      </c>
      <c r="AJ10" t="inlineStr">
        <is>
          <t>Standart</t>
        </is>
      </c>
      <c r="AM10" t="inlineStr">
        <is>
          <t>Oversize</t>
        </is>
      </c>
      <c r="AN10" t="inlineStr">
        <is>
          <t>Orme</t>
        </is>
      </c>
      <c r="AP10" t="inlineStr">
        <is>
          <t>Cepsiz</t>
        </is>
      </c>
      <c r="AQ10" t="inlineStr">
        <is>
          <t>Siyah</t>
        </is>
      </c>
      <c r="AS10" t="inlineStr">
        <is>
          <t>Dokuma</t>
        </is>
      </c>
      <c r="AZ10" t="inlineStr">
        <is>
          <t>%100 Pamuk</t>
        </is>
      </c>
      <c r="BA10" t="inlineStr">
        <is>
          <t>Siyah</t>
        </is>
      </c>
      <c r="BB10" t="inlineStr">
        <is>
          <t>TR</t>
        </is>
      </c>
      <c r="BC10" t="inlineStr">
        <is>
          <t>1</t>
        </is>
      </c>
      <c r="BG10" t="inlineStr">
        <is>
          <t>Tum Sezonlar</t>
        </is>
      </c>
      <c r="BH10" t="inlineStr">
        <is>
          <t>Ek Ozellik Mevcut Degil</t>
        </is>
      </c>
      <c r="BL10" t="inlineStr">
        <is>
          <t>Kutu yok</t>
        </is>
      </c>
      <c r="BN10" t="inlineStr">
        <is>
          <t>Bisiklet Yaka</t>
        </is>
      </c>
      <c r="BP10" t="inlineStr">
        <is>
          <t>Unisex</t>
        </is>
      </c>
      <c r="BQ10" t="inlineStr">
        <is>
          <t>Yetiskin</t>
        </is>
      </c>
    </row>
    <row r="11">
      <c r="A11" t="inlineStr">
        <is>
          <t>CLENQ-YS-003-M</t>
        </is>
      </c>
      <c r="B11" t="inlineStr">
        <is>
          <t>CLENQ-YS-003</t>
        </is>
      </c>
      <c r="C11" t="inlineStr">
        <is>
          <t>CLENQ</t>
        </is>
      </c>
      <c r="D11" t="n">
        <v>604</v>
      </c>
      <c r="E11" t="inlineStr">
        <is>
          <t>TRY</t>
        </is>
      </c>
      <c r="F11" t="inlineStr">
        <is>
          <t>Jaws Kopekbaligi Oversize Tisort</t>
        </is>
      </c>
      <c r="G11" t="inlineStr">
        <is>
          <t>&lt;div&gt;&lt;ul&gt;&lt;li&gt;Oversize kesimiyle gunluk kullanim icin rahat ve modern bir gorunum sunan unisex baskili tisort.&lt;/li&gt;&lt;li&gt;Agresif kopekbaligi figürleriyle grunge sanat anlayisiyla tasarlanmis, sokak stiline uygun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11" t="n">
        <v>850</v>
      </c>
      <c r="I11" t="n">
        <v>850</v>
      </c>
      <c r="J11" t="n">
        <v>99</v>
      </c>
      <c r="K11" t="inlineStr">
        <is>
          <t>CLENQ-YS-003-M</t>
        </is>
      </c>
      <c r="L11" t="n">
        <v>20</v>
      </c>
      <c r="N11" t="n">
        <v>0</v>
      </c>
      <c r="P11" t="inlineStr">
        <is>
          <t>https://raw.githubusercontent.com/dmrern/clenq-gorseller/main/YENI_SEZON/CLENQ-YS-003/CLENQ-YS-003-model-on.jpg</t>
        </is>
      </c>
      <c r="Q11" t="inlineStr">
        <is>
          <t>https://raw.githubusercontent.com/dmrern/clenq-gorseller/main/YENI_SEZON/CLENQ-YS-003/CLENQ-YS-003-aski-on.jpg</t>
        </is>
      </c>
      <c r="R11" t="inlineStr">
        <is>
          <t>https://raw.githubusercontent.com/dmrern/clenq-gorseller/main/YENI_SEZON/CLENQ-YS-003/CLENQ-YS-003-model-arka.jpg</t>
        </is>
      </c>
      <c r="S11" t="inlineStr">
        <is>
          <t>https://raw.githubusercontent.com/dmrern/clenq-gorseller/main/YENI_SEZON/CLENQ-YS-003/CLENQ-YS-003-aski-arka.jpg</t>
        </is>
      </c>
      <c r="T11" t="inlineStr">
        <is>
          <t>https://raw.githubusercontent.com/dmrern/clenq-gorseller/main/sabit/beden.jpg</t>
        </is>
      </c>
      <c r="U11" t="inlineStr">
        <is>
          <t>https://raw.githubusercontent.com/dmrern/clenq-gorseller/main/sabit/iscilik.jpg</t>
        </is>
      </c>
      <c r="V11" t="inlineStr">
        <is>
          <t>https://raw.githubusercontent.com/dmrern/clenq-gorseller/main/sabit/kalip.jpg</t>
        </is>
      </c>
      <c r="W11" t="inlineStr">
        <is>
          <t>https://raw.githubusercontent.com/dmrern/clenq-gorseller/main/sabit/pamuk.jpg</t>
        </is>
      </c>
      <c r="Z11" t="inlineStr">
        <is>
          <t>M</t>
        </is>
      </c>
      <c r="AC11" t="inlineStr">
        <is>
          <t>DTF Baski</t>
        </is>
      </c>
      <c r="AD11" t="inlineStr">
        <is>
          <t>Oversize</t>
        </is>
      </c>
      <c r="AE11" t="inlineStr">
        <is>
          <t>Kisa Kol</t>
        </is>
      </c>
      <c r="AI11" t="inlineStr">
        <is>
          <t>Baskili</t>
        </is>
      </c>
      <c r="AJ11" t="inlineStr">
        <is>
          <t>Standart</t>
        </is>
      </c>
      <c r="AM11" t="inlineStr">
        <is>
          <t>Oversize</t>
        </is>
      </c>
      <c r="AN11" t="inlineStr">
        <is>
          <t>Orme</t>
        </is>
      </c>
      <c r="AP11" t="inlineStr">
        <is>
          <t>Cepsiz</t>
        </is>
      </c>
      <c r="AQ11" t="inlineStr">
        <is>
          <t>Siyah</t>
        </is>
      </c>
      <c r="AS11" t="inlineStr">
        <is>
          <t>Dokuma</t>
        </is>
      </c>
      <c r="AZ11" t="inlineStr">
        <is>
          <t>%100 Pamuk</t>
        </is>
      </c>
      <c r="BA11" t="inlineStr">
        <is>
          <t>Siyah</t>
        </is>
      </c>
      <c r="BB11" t="inlineStr">
        <is>
          <t>TR</t>
        </is>
      </c>
      <c r="BC11" t="inlineStr">
        <is>
          <t>1</t>
        </is>
      </c>
      <c r="BG11" t="inlineStr">
        <is>
          <t>Tum Sezonlar</t>
        </is>
      </c>
      <c r="BH11" t="inlineStr">
        <is>
          <t>Ek Ozellik Mevcut Degil</t>
        </is>
      </c>
      <c r="BL11" t="inlineStr">
        <is>
          <t>Kutu yok</t>
        </is>
      </c>
      <c r="BN11" t="inlineStr">
        <is>
          <t>Bisiklet Yaka</t>
        </is>
      </c>
      <c r="BP11" t="inlineStr">
        <is>
          <t>Unisex</t>
        </is>
      </c>
      <c r="BQ11" t="inlineStr">
        <is>
          <t>Yetiskin</t>
        </is>
      </c>
    </row>
    <row r="12">
      <c r="A12" t="inlineStr">
        <is>
          <t>CLENQ-YS-003-L</t>
        </is>
      </c>
      <c r="B12" t="inlineStr">
        <is>
          <t>CLENQ-YS-003</t>
        </is>
      </c>
      <c r="C12" t="inlineStr">
        <is>
          <t>CLENQ</t>
        </is>
      </c>
      <c r="D12" t="n">
        <v>604</v>
      </c>
      <c r="E12" t="inlineStr">
        <is>
          <t>TRY</t>
        </is>
      </c>
      <c r="F12" t="inlineStr">
        <is>
          <t>Jaws Kopekbaligi Oversize Tisort</t>
        </is>
      </c>
      <c r="G12" t="inlineStr">
        <is>
          <t>&lt;div&gt;&lt;ul&gt;&lt;li&gt;Oversize kesimiyle gunluk kullanim icin rahat ve modern bir gorunum sunan unisex baskili tisort.&lt;/li&gt;&lt;li&gt;Agresif kopekbaligi figürleriyle grunge sanat anlayisiyla tasarlanmis, sokak stiline uygun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12" t="n">
        <v>850</v>
      </c>
      <c r="I12" t="n">
        <v>850</v>
      </c>
      <c r="J12" t="n">
        <v>99</v>
      </c>
      <c r="K12" t="inlineStr">
        <is>
          <t>CLENQ-YS-003-L</t>
        </is>
      </c>
      <c r="L12" t="n">
        <v>20</v>
      </c>
      <c r="N12" t="n">
        <v>0</v>
      </c>
      <c r="P12" t="inlineStr">
        <is>
          <t>https://raw.githubusercontent.com/dmrern/clenq-gorseller/main/YENI_SEZON/CLENQ-YS-003/CLENQ-YS-003-model-on.jpg</t>
        </is>
      </c>
      <c r="Q12" t="inlineStr">
        <is>
          <t>https://raw.githubusercontent.com/dmrern/clenq-gorseller/main/YENI_SEZON/CLENQ-YS-003/CLENQ-YS-003-aski-on.jpg</t>
        </is>
      </c>
      <c r="R12" t="inlineStr">
        <is>
          <t>https://raw.githubusercontent.com/dmrern/clenq-gorseller/main/YENI_SEZON/CLENQ-YS-003/CLENQ-YS-003-model-arka.jpg</t>
        </is>
      </c>
      <c r="S12" t="inlineStr">
        <is>
          <t>https://raw.githubusercontent.com/dmrern/clenq-gorseller/main/YENI_SEZON/CLENQ-YS-003/CLENQ-YS-003-aski-arka.jpg</t>
        </is>
      </c>
      <c r="T12" t="inlineStr">
        <is>
          <t>https://raw.githubusercontent.com/dmrern/clenq-gorseller/main/sabit/beden.jpg</t>
        </is>
      </c>
      <c r="U12" t="inlineStr">
        <is>
          <t>https://raw.githubusercontent.com/dmrern/clenq-gorseller/main/sabit/iscilik.jpg</t>
        </is>
      </c>
      <c r="V12" t="inlineStr">
        <is>
          <t>https://raw.githubusercontent.com/dmrern/clenq-gorseller/main/sabit/kalip.jpg</t>
        </is>
      </c>
      <c r="W12" t="inlineStr">
        <is>
          <t>https://raw.githubusercontent.com/dmrern/clenq-gorseller/main/sabit/pamuk.jpg</t>
        </is>
      </c>
      <c r="Z12" t="inlineStr">
        <is>
          <t>L</t>
        </is>
      </c>
      <c r="AC12" t="inlineStr">
        <is>
          <t>DTF Baski</t>
        </is>
      </c>
      <c r="AD12" t="inlineStr">
        <is>
          <t>Oversize</t>
        </is>
      </c>
      <c r="AE12" t="inlineStr">
        <is>
          <t>Kisa Kol</t>
        </is>
      </c>
      <c r="AI12" t="inlineStr">
        <is>
          <t>Baskili</t>
        </is>
      </c>
      <c r="AJ12" t="inlineStr">
        <is>
          <t>Standart</t>
        </is>
      </c>
      <c r="AM12" t="inlineStr">
        <is>
          <t>Oversize</t>
        </is>
      </c>
      <c r="AN12" t="inlineStr">
        <is>
          <t>Orme</t>
        </is>
      </c>
      <c r="AP12" t="inlineStr">
        <is>
          <t>Cepsiz</t>
        </is>
      </c>
      <c r="AQ12" t="inlineStr">
        <is>
          <t>Siyah</t>
        </is>
      </c>
      <c r="AS12" t="inlineStr">
        <is>
          <t>Dokuma</t>
        </is>
      </c>
      <c r="AZ12" t="inlineStr">
        <is>
          <t>%100 Pamuk</t>
        </is>
      </c>
      <c r="BA12" t="inlineStr">
        <is>
          <t>Siyah</t>
        </is>
      </c>
      <c r="BB12" t="inlineStr">
        <is>
          <t>TR</t>
        </is>
      </c>
      <c r="BC12" t="inlineStr">
        <is>
          <t>1</t>
        </is>
      </c>
      <c r="BG12" t="inlineStr">
        <is>
          <t>Tum Sezonlar</t>
        </is>
      </c>
      <c r="BH12" t="inlineStr">
        <is>
          <t>Ek Ozellik Mevcut Degil</t>
        </is>
      </c>
      <c r="BL12" t="inlineStr">
        <is>
          <t>Kutu yok</t>
        </is>
      </c>
      <c r="BN12" t="inlineStr">
        <is>
          <t>Bisiklet Yaka</t>
        </is>
      </c>
      <c r="BP12" t="inlineStr">
        <is>
          <t>Unisex</t>
        </is>
      </c>
      <c r="BQ12" t="inlineStr">
        <is>
          <t>Yetiskin</t>
        </is>
      </c>
    </row>
    <row r="13">
      <c r="A13" t="inlineStr">
        <is>
          <t>CLENQ-YS-003-XL</t>
        </is>
      </c>
      <c r="B13" t="inlineStr">
        <is>
          <t>CLENQ-YS-003</t>
        </is>
      </c>
      <c r="C13" t="inlineStr">
        <is>
          <t>CLENQ</t>
        </is>
      </c>
      <c r="D13" t="n">
        <v>604</v>
      </c>
      <c r="E13" t="inlineStr">
        <is>
          <t>TRY</t>
        </is>
      </c>
      <c r="F13" t="inlineStr">
        <is>
          <t>Jaws Kopekbaligi Oversize Tisort</t>
        </is>
      </c>
      <c r="G13" t="inlineStr">
        <is>
          <t>&lt;div&gt;&lt;ul&gt;&lt;li&gt;Oversize kesimiyle gunluk kullanim icin rahat ve modern bir gorunum sunan unisex baskili tisort.&lt;/li&gt;&lt;li&gt;Agresif kopekbaligi figürleriyle grunge sanat anlayisiyla tasarlanmis, sokak stiline uygun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13" t="n">
        <v>850</v>
      </c>
      <c r="I13" t="n">
        <v>850</v>
      </c>
      <c r="J13" t="n">
        <v>99</v>
      </c>
      <c r="K13" t="inlineStr">
        <is>
          <t>CLENQ-YS-003-XL</t>
        </is>
      </c>
      <c r="L13" t="n">
        <v>20</v>
      </c>
      <c r="N13" t="n">
        <v>0</v>
      </c>
      <c r="P13" t="inlineStr">
        <is>
          <t>https://raw.githubusercontent.com/dmrern/clenq-gorseller/main/YENI_SEZON/CLENQ-YS-003/CLENQ-YS-003-model-on.jpg</t>
        </is>
      </c>
      <c r="Q13" t="inlineStr">
        <is>
          <t>https://raw.githubusercontent.com/dmrern/clenq-gorseller/main/YENI_SEZON/CLENQ-YS-003/CLENQ-YS-003-aski-on.jpg</t>
        </is>
      </c>
      <c r="R13" t="inlineStr">
        <is>
          <t>https://raw.githubusercontent.com/dmrern/clenq-gorseller/main/YENI_SEZON/CLENQ-YS-003/CLENQ-YS-003-model-arka.jpg</t>
        </is>
      </c>
      <c r="S13" t="inlineStr">
        <is>
          <t>https://raw.githubusercontent.com/dmrern/clenq-gorseller/main/YENI_SEZON/CLENQ-YS-003/CLENQ-YS-003-aski-arka.jpg</t>
        </is>
      </c>
      <c r="T13" t="inlineStr">
        <is>
          <t>https://raw.githubusercontent.com/dmrern/clenq-gorseller/main/sabit/beden.jpg</t>
        </is>
      </c>
      <c r="U13" t="inlineStr">
        <is>
          <t>https://raw.githubusercontent.com/dmrern/clenq-gorseller/main/sabit/iscilik.jpg</t>
        </is>
      </c>
      <c r="V13" t="inlineStr">
        <is>
          <t>https://raw.githubusercontent.com/dmrern/clenq-gorseller/main/sabit/kalip.jpg</t>
        </is>
      </c>
      <c r="W13" t="inlineStr">
        <is>
          <t>https://raw.githubusercontent.com/dmrern/clenq-gorseller/main/sabit/pamuk.jpg</t>
        </is>
      </c>
      <c r="Z13" t="inlineStr">
        <is>
          <t>XL</t>
        </is>
      </c>
      <c r="AC13" t="inlineStr">
        <is>
          <t>DTF Baski</t>
        </is>
      </c>
      <c r="AD13" t="inlineStr">
        <is>
          <t>Oversize</t>
        </is>
      </c>
      <c r="AE13" t="inlineStr">
        <is>
          <t>Kisa Kol</t>
        </is>
      </c>
      <c r="AI13" t="inlineStr">
        <is>
          <t>Baskili</t>
        </is>
      </c>
      <c r="AJ13" t="inlineStr">
        <is>
          <t>Standart</t>
        </is>
      </c>
      <c r="AM13" t="inlineStr">
        <is>
          <t>Oversize</t>
        </is>
      </c>
      <c r="AN13" t="inlineStr">
        <is>
          <t>Orme</t>
        </is>
      </c>
      <c r="AP13" t="inlineStr">
        <is>
          <t>Cepsiz</t>
        </is>
      </c>
      <c r="AQ13" t="inlineStr">
        <is>
          <t>Siyah</t>
        </is>
      </c>
      <c r="AS13" t="inlineStr">
        <is>
          <t>Dokuma</t>
        </is>
      </c>
      <c r="AZ13" t="inlineStr">
        <is>
          <t>%100 Pamuk</t>
        </is>
      </c>
      <c r="BA13" t="inlineStr">
        <is>
          <t>Siyah</t>
        </is>
      </c>
      <c r="BB13" t="inlineStr">
        <is>
          <t>TR</t>
        </is>
      </c>
      <c r="BC13" t="inlineStr">
        <is>
          <t>1</t>
        </is>
      </c>
      <c r="BG13" t="inlineStr">
        <is>
          <t>Tum Sezonlar</t>
        </is>
      </c>
      <c r="BH13" t="inlineStr">
        <is>
          <t>Ek Ozellik Mevcut Degil</t>
        </is>
      </c>
      <c r="BL13" t="inlineStr">
        <is>
          <t>Kutu yok</t>
        </is>
      </c>
      <c r="BN13" t="inlineStr">
        <is>
          <t>Bisiklet Yaka</t>
        </is>
      </c>
      <c r="BP13" t="inlineStr">
        <is>
          <t>Unisex</t>
        </is>
      </c>
      <c r="BQ13" t="inlineStr">
        <is>
          <t>Yetiskin</t>
        </is>
      </c>
    </row>
    <row r="14">
      <c r="A14" t="inlineStr">
        <is>
          <t>CLENQ-YS-004-S</t>
        </is>
      </c>
      <c r="B14" t="inlineStr">
        <is>
          <t>CLENQ-YS-004</t>
        </is>
      </c>
      <c r="C14" t="inlineStr">
        <is>
          <t>CLENQ</t>
        </is>
      </c>
      <c r="D14" t="n">
        <v>604</v>
      </c>
      <c r="E14" t="inlineStr">
        <is>
          <t>TRY</t>
        </is>
      </c>
      <c r="F14" t="inlineStr">
        <is>
          <t>Super Saiyan Ejderha Oversize Tisort</t>
        </is>
      </c>
      <c r="G14" t="inlineStr">
        <is>
          <t>&lt;div&gt;&lt;ul&gt;&lt;li&gt;Oversize kesimiyle gunluk kullanim icin rahat ve modern bir gorunum sunan unisex baskili tisort.&lt;/li&gt;&lt;li&gt;Super Saiyan dönüşümü ve ejderha motifiyle anime estetiğini yansıtan, renkli ve enerjik baskılı tişört.&lt;/li&gt;&lt;li&gt;Yumusak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14" t="n">
        <v>850</v>
      </c>
      <c r="I14" t="n">
        <v>850</v>
      </c>
      <c r="J14" t="n">
        <v>99</v>
      </c>
      <c r="K14" t="inlineStr">
        <is>
          <t>CLENQ-YS-004-S</t>
        </is>
      </c>
      <c r="L14" t="n">
        <v>20</v>
      </c>
      <c r="N14" t="n">
        <v>0</v>
      </c>
      <c r="P14" t="inlineStr">
        <is>
          <t>https://raw.githubusercontent.com/dmrern/clenq-gorseller/main/YENI_SEZON/CLENQ-YS-004/CLENQ-YS-004-model-on.jpg</t>
        </is>
      </c>
      <c r="Q14" t="inlineStr">
        <is>
          <t>https://raw.githubusercontent.com/dmrern/clenq-gorseller/main/YENI_SEZON/CLENQ-YS-004/CLENQ-YS-004-aski-on.jpg</t>
        </is>
      </c>
      <c r="R14" t="inlineStr">
        <is>
          <t>https://raw.githubusercontent.com/dmrern/clenq-gorseller/main/YENI_SEZON/CLENQ-YS-004/CLENQ-YS-004-model-arka.jpg</t>
        </is>
      </c>
      <c r="S14" t="inlineStr">
        <is>
          <t>https://raw.githubusercontent.com/dmrern/clenq-gorseller/main/YENI_SEZON/CLENQ-YS-004/CLENQ-YS-004-aski-arka.jpg</t>
        </is>
      </c>
      <c r="T14" t="inlineStr">
        <is>
          <t>https://raw.githubusercontent.com/dmrern/clenq-gorseller/main/sabit/beden.jpg</t>
        </is>
      </c>
      <c r="U14" t="inlineStr">
        <is>
          <t>https://raw.githubusercontent.com/dmrern/clenq-gorseller/main/sabit/iscilik.jpg</t>
        </is>
      </c>
      <c r="V14" t="inlineStr">
        <is>
          <t>https://raw.githubusercontent.com/dmrern/clenq-gorseller/main/sabit/kalip.jpg</t>
        </is>
      </c>
      <c r="W14" t="inlineStr">
        <is>
          <t>https://raw.githubusercontent.com/dmrern/clenq-gorseller/main/sabit/pamuk.jpg</t>
        </is>
      </c>
      <c r="Z14" t="inlineStr">
        <is>
          <t>S</t>
        </is>
      </c>
      <c r="AC14" t="inlineStr">
        <is>
          <t>DTF Baski</t>
        </is>
      </c>
      <c r="AD14" t="inlineStr">
        <is>
          <t>Oversize</t>
        </is>
      </c>
      <c r="AE14" t="inlineStr">
        <is>
          <t>Kisa Kol</t>
        </is>
      </c>
      <c r="AI14" t="inlineStr">
        <is>
          <t>Baskili</t>
        </is>
      </c>
      <c r="AJ14" t="inlineStr">
        <is>
          <t>Standart</t>
        </is>
      </c>
      <c r="AM14" t="inlineStr">
        <is>
          <t>Oversize</t>
        </is>
      </c>
      <c r="AN14" t="inlineStr">
        <is>
          <t>Orme</t>
        </is>
      </c>
      <c r="AP14" t="inlineStr">
        <is>
          <t>Cepsiz</t>
        </is>
      </c>
      <c r="AQ14" t="inlineStr">
        <is>
          <t>Siyah</t>
        </is>
      </c>
      <c r="AS14" t="inlineStr">
        <is>
          <t>Dokuma</t>
        </is>
      </c>
      <c r="AZ14" t="inlineStr">
        <is>
          <t>%100 Pamuk</t>
        </is>
      </c>
      <c r="BA14" t="inlineStr">
        <is>
          <t>Siyah</t>
        </is>
      </c>
      <c r="BB14" t="inlineStr">
        <is>
          <t>TR</t>
        </is>
      </c>
      <c r="BC14" t="inlineStr">
        <is>
          <t>1</t>
        </is>
      </c>
      <c r="BG14" t="inlineStr">
        <is>
          <t>Tum Sezonlar</t>
        </is>
      </c>
      <c r="BH14" t="inlineStr">
        <is>
          <t>Ek Ozellik Mevcut Degil</t>
        </is>
      </c>
      <c r="BL14" t="inlineStr">
        <is>
          <t>Kutu yok</t>
        </is>
      </c>
      <c r="BN14" t="inlineStr">
        <is>
          <t>Bisiklet Yaka</t>
        </is>
      </c>
      <c r="BP14" t="inlineStr">
        <is>
          <t>Unisex</t>
        </is>
      </c>
      <c r="BQ14" t="inlineStr">
        <is>
          <t>Yetiskin</t>
        </is>
      </c>
    </row>
    <row r="15">
      <c r="A15" t="inlineStr">
        <is>
          <t>CLENQ-YS-004-M</t>
        </is>
      </c>
      <c r="B15" t="inlineStr">
        <is>
          <t>CLENQ-YS-004</t>
        </is>
      </c>
      <c r="C15" t="inlineStr">
        <is>
          <t>CLENQ</t>
        </is>
      </c>
      <c r="D15" t="n">
        <v>604</v>
      </c>
      <c r="E15" t="inlineStr">
        <is>
          <t>TRY</t>
        </is>
      </c>
      <c r="F15" t="inlineStr">
        <is>
          <t>Super Saiyan Ejderha Oversize Tisort</t>
        </is>
      </c>
      <c r="G15" t="inlineStr">
        <is>
          <t>&lt;div&gt;&lt;ul&gt;&lt;li&gt;Oversize kesimiyle gunluk kullanim icin rahat ve modern bir gorunum sunan unisex baskili tisort.&lt;/li&gt;&lt;li&gt;Super Saiyan dönüşümü ve ejderha motifiyle anime estetiğini yansıtan, renkli ve enerjik baskılı tişört.&lt;/li&gt;&lt;li&gt;Yumusak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15" t="n">
        <v>850</v>
      </c>
      <c r="I15" t="n">
        <v>850</v>
      </c>
      <c r="J15" t="n">
        <v>99</v>
      </c>
      <c r="K15" t="inlineStr">
        <is>
          <t>CLENQ-YS-004-M</t>
        </is>
      </c>
      <c r="L15" t="n">
        <v>20</v>
      </c>
      <c r="N15" t="n">
        <v>0</v>
      </c>
      <c r="P15" t="inlineStr">
        <is>
          <t>https://raw.githubusercontent.com/dmrern/clenq-gorseller/main/YENI_SEZON/CLENQ-YS-004/CLENQ-YS-004-model-on.jpg</t>
        </is>
      </c>
      <c r="Q15" t="inlineStr">
        <is>
          <t>https://raw.githubusercontent.com/dmrern/clenq-gorseller/main/YENI_SEZON/CLENQ-YS-004/CLENQ-YS-004-aski-on.jpg</t>
        </is>
      </c>
      <c r="R15" t="inlineStr">
        <is>
          <t>https://raw.githubusercontent.com/dmrern/clenq-gorseller/main/YENI_SEZON/CLENQ-YS-004/CLENQ-YS-004-model-arka.jpg</t>
        </is>
      </c>
      <c r="S15" t="inlineStr">
        <is>
          <t>https://raw.githubusercontent.com/dmrern/clenq-gorseller/main/YENI_SEZON/CLENQ-YS-004/CLENQ-YS-004-aski-arka.jpg</t>
        </is>
      </c>
      <c r="T15" t="inlineStr">
        <is>
          <t>https://raw.githubusercontent.com/dmrern/clenq-gorseller/main/sabit/beden.jpg</t>
        </is>
      </c>
      <c r="U15" t="inlineStr">
        <is>
          <t>https://raw.githubusercontent.com/dmrern/clenq-gorseller/main/sabit/iscilik.jpg</t>
        </is>
      </c>
      <c r="V15" t="inlineStr">
        <is>
          <t>https://raw.githubusercontent.com/dmrern/clenq-gorseller/main/sabit/kalip.jpg</t>
        </is>
      </c>
      <c r="W15" t="inlineStr">
        <is>
          <t>https://raw.githubusercontent.com/dmrern/clenq-gorseller/main/sabit/pamuk.jpg</t>
        </is>
      </c>
      <c r="Z15" t="inlineStr">
        <is>
          <t>M</t>
        </is>
      </c>
      <c r="AC15" t="inlineStr">
        <is>
          <t>DTF Baski</t>
        </is>
      </c>
      <c r="AD15" t="inlineStr">
        <is>
          <t>Oversize</t>
        </is>
      </c>
      <c r="AE15" t="inlineStr">
        <is>
          <t>Kisa Kol</t>
        </is>
      </c>
      <c r="AI15" t="inlineStr">
        <is>
          <t>Baskili</t>
        </is>
      </c>
      <c r="AJ15" t="inlineStr">
        <is>
          <t>Standart</t>
        </is>
      </c>
      <c r="AM15" t="inlineStr">
        <is>
          <t>Oversize</t>
        </is>
      </c>
      <c r="AN15" t="inlineStr">
        <is>
          <t>Orme</t>
        </is>
      </c>
      <c r="AP15" t="inlineStr">
        <is>
          <t>Cepsiz</t>
        </is>
      </c>
      <c r="AQ15" t="inlineStr">
        <is>
          <t>Siyah</t>
        </is>
      </c>
      <c r="AS15" t="inlineStr">
        <is>
          <t>Dokuma</t>
        </is>
      </c>
      <c r="AZ15" t="inlineStr">
        <is>
          <t>%100 Pamuk</t>
        </is>
      </c>
      <c r="BA15" t="inlineStr">
        <is>
          <t>Siyah</t>
        </is>
      </c>
      <c r="BB15" t="inlineStr">
        <is>
          <t>TR</t>
        </is>
      </c>
      <c r="BC15" t="inlineStr">
        <is>
          <t>1</t>
        </is>
      </c>
      <c r="BG15" t="inlineStr">
        <is>
          <t>Tum Sezonlar</t>
        </is>
      </c>
      <c r="BH15" t="inlineStr">
        <is>
          <t>Ek Ozellik Mevcut Degil</t>
        </is>
      </c>
      <c r="BL15" t="inlineStr">
        <is>
          <t>Kutu yok</t>
        </is>
      </c>
      <c r="BN15" t="inlineStr">
        <is>
          <t>Bisiklet Yaka</t>
        </is>
      </c>
      <c r="BP15" t="inlineStr">
        <is>
          <t>Unisex</t>
        </is>
      </c>
      <c r="BQ15" t="inlineStr">
        <is>
          <t>Yetiskin</t>
        </is>
      </c>
    </row>
    <row r="16">
      <c r="A16" t="inlineStr">
        <is>
          <t>CLENQ-YS-004-L</t>
        </is>
      </c>
      <c r="B16" t="inlineStr">
        <is>
          <t>CLENQ-YS-004</t>
        </is>
      </c>
      <c r="C16" t="inlineStr">
        <is>
          <t>CLENQ</t>
        </is>
      </c>
      <c r="D16" t="n">
        <v>604</v>
      </c>
      <c r="E16" t="inlineStr">
        <is>
          <t>TRY</t>
        </is>
      </c>
      <c r="F16" t="inlineStr">
        <is>
          <t>Super Saiyan Ejderha Oversize Tisort</t>
        </is>
      </c>
      <c r="G16" t="inlineStr">
        <is>
          <t>&lt;div&gt;&lt;ul&gt;&lt;li&gt;Oversize kesimiyle gunluk kullanim icin rahat ve modern bir gorunum sunan unisex baskili tisort.&lt;/li&gt;&lt;li&gt;Super Saiyan dönüşümü ve ejderha motifiyle anime estetiğini yansıtan, renkli ve enerjik baskılı tişört.&lt;/li&gt;&lt;li&gt;Yumusak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16" t="n">
        <v>850</v>
      </c>
      <c r="I16" t="n">
        <v>850</v>
      </c>
      <c r="J16" t="n">
        <v>99</v>
      </c>
      <c r="K16" t="inlineStr">
        <is>
          <t>CLENQ-YS-004-L</t>
        </is>
      </c>
      <c r="L16" t="n">
        <v>20</v>
      </c>
      <c r="N16" t="n">
        <v>0</v>
      </c>
      <c r="P16" t="inlineStr">
        <is>
          <t>https://raw.githubusercontent.com/dmrern/clenq-gorseller/main/YENI_SEZON/CLENQ-YS-004/CLENQ-YS-004-model-on.jpg</t>
        </is>
      </c>
      <c r="Q16" t="inlineStr">
        <is>
          <t>https://raw.githubusercontent.com/dmrern/clenq-gorseller/main/YENI_SEZON/CLENQ-YS-004/CLENQ-YS-004-aski-on.jpg</t>
        </is>
      </c>
      <c r="R16" t="inlineStr">
        <is>
          <t>https://raw.githubusercontent.com/dmrern/clenq-gorseller/main/YENI_SEZON/CLENQ-YS-004/CLENQ-YS-004-model-arka.jpg</t>
        </is>
      </c>
      <c r="S16" t="inlineStr">
        <is>
          <t>https://raw.githubusercontent.com/dmrern/clenq-gorseller/main/YENI_SEZON/CLENQ-YS-004/CLENQ-YS-004-aski-arka.jpg</t>
        </is>
      </c>
      <c r="T16" t="inlineStr">
        <is>
          <t>https://raw.githubusercontent.com/dmrern/clenq-gorseller/main/sabit/beden.jpg</t>
        </is>
      </c>
      <c r="U16" t="inlineStr">
        <is>
          <t>https://raw.githubusercontent.com/dmrern/clenq-gorseller/main/sabit/iscilik.jpg</t>
        </is>
      </c>
      <c r="V16" t="inlineStr">
        <is>
          <t>https://raw.githubusercontent.com/dmrern/clenq-gorseller/main/sabit/kalip.jpg</t>
        </is>
      </c>
      <c r="W16" t="inlineStr">
        <is>
          <t>https://raw.githubusercontent.com/dmrern/clenq-gorseller/main/sabit/pamuk.jpg</t>
        </is>
      </c>
      <c r="Z16" t="inlineStr">
        <is>
          <t>L</t>
        </is>
      </c>
      <c r="AC16" t="inlineStr">
        <is>
          <t>DTF Baski</t>
        </is>
      </c>
      <c r="AD16" t="inlineStr">
        <is>
          <t>Oversize</t>
        </is>
      </c>
      <c r="AE16" t="inlineStr">
        <is>
          <t>Kisa Kol</t>
        </is>
      </c>
      <c r="AI16" t="inlineStr">
        <is>
          <t>Baskili</t>
        </is>
      </c>
      <c r="AJ16" t="inlineStr">
        <is>
          <t>Standart</t>
        </is>
      </c>
      <c r="AM16" t="inlineStr">
        <is>
          <t>Oversize</t>
        </is>
      </c>
      <c r="AN16" t="inlineStr">
        <is>
          <t>Orme</t>
        </is>
      </c>
      <c r="AP16" t="inlineStr">
        <is>
          <t>Cepsiz</t>
        </is>
      </c>
      <c r="AQ16" t="inlineStr">
        <is>
          <t>Siyah</t>
        </is>
      </c>
      <c r="AS16" t="inlineStr">
        <is>
          <t>Dokuma</t>
        </is>
      </c>
      <c r="AZ16" t="inlineStr">
        <is>
          <t>%100 Pamuk</t>
        </is>
      </c>
      <c r="BA16" t="inlineStr">
        <is>
          <t>Siyah</t>
        </is>
      </c>
      <c r="BB16" t="inlineStr">
        <is>
          <t>TR</t>
        </is>
      </c>
      <c r="BC16" t="inlineStr">
        <is>
          <t>1</t>
        </is>
      </c>
      <c r="BG16" t="inlineStr">
        <is>
          <t>Tum Sezonlar</t>
        </is>
      </c>
      <c r="BH16" t="inlineStr">
        <is>
          <t>Ek Ozellik Mevcut Degil</t>
        </is>
      </c>
      <c r="BL16" t="inlineStr">
        <is>
          <t>Kutu yok</t>
        </is>
      </c>
      <c r="BN16" t="inlineStr">
        <is>
          <t>Bisiklet Yaka</t>
        </is>
      </c>
      <c r="BP16" t="inlineStr">
        <is>
          <t>Unisex</t>
        </is>
      </c>
      <c r="BQ16" t="inlineStr">
        <is>
          <t>Yetiskin</t>
        </is>
      </c>
    </row>
    <row r="17">
      <c r="A17" t="inlineStr">
        <is>
          <t>CLENQ-YS-004-XL</t>
        </is>
      </c>
      <c r="B17" t="inlineStr">
        <is>
          <t>CLENQ-YS-004</t>
        </is>
      </c>
      <c r="C17" t="inlineStr">
        <is>
          <t>CLENQ</t>
        </is>
      </c>
      <c r="D17" t="n">
        <v>604</v>
      </c>
      <c r="E17" t="inlineStr">
        <is>
          <t>TRY</t>
        </is>
      </c>
      <c r="F17" t="inlineStr">
        <is>
          <t>Super Saiyan Ejderha Oversize Tisort</t>
        </is>
      </c>
      <c r="G17" t="inlineStr">
        <is>
          <t>&lt;div&gt;&lt;ul&gt;&lt;li&gt;Oversize kesimiyle gunluk kullanim icin rahat ve modern bir gorunum sunan unisex baskili tisort.&lt;/li&gt;&lt;li&gt;Super Saiyan dönüşümü ve ejderha motifiyle anime estetiğini yansıtan, renkli ve enerjik baskılı tişört.&lt;/li&gt;&lt;li&gt;Yumusak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17" t="n">
        <v>850</v>
      </c>
      <c r="I17" t="n">
        <v>850</v>
      </c>
      <c r="J17" t="n">
        <v>99</v>
      </c>
      <c r="K17" t="inlineStr">
        <is>
          <t>CLENQ-YS-004-XL</t>
        </is>
      </c>
      <c r="L17" t="n">
        <v>20</v>
      </c>
      <c r="N17" t="n">
        <v>0</v>
      </c>
      <c r="P17" t="inlineStr">
        <is>
          <t>https://raw.githubusercontent.com/dmrern/clenq-gorseller/main/YENI_SEZON/CLENQ-YS-004/CLENQ-YS-004-model-on.jpg</t>
        </is>
      </c>
      <c r="Q17" t="inlineStr">
        <is>
          <t>https://raw.githubusercontent.com/dmrern/clenq-gorseller/main/YENI_SEZON/CLENQ-YS-004/CLENQ-YS-004-aski-on.jpg</t>
        </is>
      </c>
      <c r="R17" t="inlineStr">
        <is>
          <t>https://raw.githubusercontent.com/dmrern/clenq-gorseller/main/YENI_SEZON/CLENQ-YS-004/CLENQ-YS-004-model-arka.jpg</t>
        </is>
      </c>
      <c r="S17" t="inlineStr">
        <is>
          <t>https://raw.githubusercontent.com/dmrern/clenq-gorseller/main/YENI_SEZON/CLENQ-YS-004/CLENQ-YS-004-aski-arka.jpg</t>
        </is>
      </c>
      <c r="T17" t="inlineStr">
        <is>
          <t>https://raw.githubusercontent.com/dmrern/clenq-gorseller/main/sabit/beden.jpg</t>
        </is>
      </c>
      <c r="U17" t="inlineStr">
        <is>
          <t>https://raw.githubusercontent.com/dmrern/clenq-gorseller/main/sabit/iscilik.jpg</t>
        </is>
      </c>
      <c r="V17" t="inlineStr">
        <is>
          <t>https://raw.githubusercontent.com/dmrern/clenq-gorseller/main/sabit/kalip.jpg</t>
        </is>
      </c>
      <c r="W17" t="inlineStr">
        <is>
          <t>https://raw.githubusercontent.com/dmrern/clenq-gorseller/main/sabit/pamuk.jpg</t>
        </is>
      </c>
      <c r="Z17" t="inlineStr">
        <is>
          <t>XL</t>
        </is>
      </c>
      <c r="AC17" t="inlineStr">
        <is>
          <t>DTF Baski</t>
        </is>
      </c>
      <c r="AD17" t="inlineStr">
        <is>
          <t>Oversize</t>
        </is>
      </c>
      <c r="AE17" t="inlineStr">
        <is>
          <t>Kisa Kol</t>
        </is>
      </c>
      <c r="AI17" t="inlineStr">
        <is>
          <t>Baskili</t>
        </is>
      </c>
      <c r="AJ17" t="inlineStr">
        <is>
          <t>Standart</t>
        </is>
      </c>
      <c r="AM17" t="inlineStr">
        <is>
          <t>Oversize</t>
        </is>
      </c>
      <c r="AN17" t="inlineStr">
        <is>
          <t>Orme</t>
        </is>
      </c>
      <c r="AP17" t="inlineStr">
        <is>
          <t>Cepsiz</t>
        </is>
      </c>
      <c r="AQ17" t="inlineStr">
        <is>
          <t>Siyah</t>
        </is>
      </c>
      <c r="AS17" t="inlineStr">
        <is>
          <t>Dokuma</t>
        </is>
      </c>
      <c r="AZ17" t="inlineStr">
        <is>
          <t>%100 Pamuk</t>
        </is>
      </c>
      <c r="BA17" t="inlineStr">
        <is>
          <t>Siyah</t>
        </is>
      </c>
      <c r="BB17" t="inlineStr">
        <is>
          <t>TR</t>
        </is>
      </c>
      <c r="BC17" t="inlineStr">
        <is>
          <t>1</t>
        </is>
      </c>
      <c r="BG17" t="inlineStr">
        <is>
          <t>Tum Sezonlar</t>
        </is>
      </c>
      <c r="BH17" t="inlineStr">
        <is>
          <t>Ek Ozellik Mevcut Degil</t>
        </is>
      </c>
      <c r="BL17" t="inlineStr">
        <is>
          <t>Kutu yok</t>
        </is>
      </c>
      <c r="BN17" t="inlineStr">
        <is>
          <t>Bisiklet Yaka</t>
        </is>
      </c>
      <c r="BP17" t="inlineStr">
        <is>
          <t>Unisex</t>
        </is>
      </c>
      <c r="BQ17" t="inlineStr">
        <is>
          <t>Yetiskin</t>
        </is>
      </c>
    </row>
    <row r="18">
      <c r="A18" t="inlineStr">
        <is>
          <t>CLENQ-YS-005-S</t>
        </is>
      </c>
      <c r="B18" t="inlineStr">
        <is>
          <t>CLENQ-YS-005</t>
        </is>
      </c>
      <c r="C18" t="inlineStr">
        <is>
          <t>CLENQ</t>
        </is>
      </c>
      <c r="D18" t="n">
        <v>604</v>
      </c>
      <c r="E18" t="inlineStr">
        <is>
          <t>TRY</t>
        </is>
      </c>
      <c r="F18" t="inlineStr">
        <is>
          <t>Cthulhu Pixel Art Oversize Tisort</t>
        </is>
      </c>
      <c r="G18" t="inlineStr">
        <is>
          <t>&lt;div&gt;&lt;ul&gt;&lt;li&gt;Oversize kesimiyle gunluk kullanim icin rahat ve modern bir gorunum sunan unisex baskili tisort.&lt;/li&gt;&lt;li&gt;Pixel art teknigiyle islenmis mitolojik Cthulhu figürünü yansitan, retro oyun estetiğinde tasarlanmis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18" t="n">
        <v>850</v>
      </c>
      <c r="I18" t="n">
        <v>850</v>
      </c>
      <c r="J18" t="n">
        <v>99</v>
      </c>
      <c r="K18" t="inlineStr">
        <is>
          <t>CLENQ-YS-005-S</t>
        </is>
      </c>
      <c r="L18" t="n">
        <v>20</v>
      </c>
      <c r="N18" t="n">
        <v>0</v>
      </c>
      <c r="P18" t="inlineStr">
        <is>
          <t>https://raw.githubusercontent.com/dmrern/clenq-gorseller/main/YENI_SEZON/CLENQ-YS-005/CLENQ-YS-005-model-on.jpg</t>
        </is>
      </c>
      <c r="Q18" t="inlineStr">
        <is>
          <t>https://raw.githubusercontent.com/dmrern/clenq-gorseller/main/YENI_SEZON/CLENQ-YS-005/CLENQ-YS-005-aski-on.jpg</t>
        </is>
      </c>
      <c r="R18" t="inlineStr">
        <is>
          <t>https://raw.githubusercontent.com/dmrern/clenq-gorseller/main/YENI_SEZON/CLENQ-YS-005/CLENQ-YS-005-model-arka.jpg</t>
        </is>
      </c>
      <c r="S18" t="inlineStr">
        <is>
          <t>https://raw.githubusercontent.com/dmrern/clenq-gorseller/main/YENI_SEZON/CLENQ-YS-005/CLENQ-YS-005-aski-arka.jpg</t>
        </is>
      </c>
      <c r="T18" t="inlineStr">
        <is>
          <t>https://raw.githubusercontent.com/dmrern/clenq-gorseller/main/sabit/beden.jpg</t>
        </is>
      </c>
      <c r="U18" t="inlineStr">
        <is>
          <t>https://raw.githubusercontent.com/dmrern/clenq-gorseller/main/sabit/iscilik.jpg</t>
        </is>
      </c>
      <c r="V18" t="inlineStr">
        <is>
          <t>https://raw.githubusercontent.com/dmrern/clenq-gorseller/main/sabit/kalip.jpg</t>
        </is>
      </c>
      <c r="W18" t="inlineStr">
        <is>
          <t>https://raw.githubusercontent.com/dmrern/clenq-gorseller/main/sabit/pamuk.jpg</t>
        </is>
      </c>
      <c r="Z18" t="inlineStr">
        <is>
          <t>S</t>
        </is>
      </c>
      <c r="AC18" t="inlineStr">
        <is>
          <t>DTF Baski</t>
        </is>
      </c>
      <c r="AD18" t="inlineStr">
        <is>
          <t>Oversize</t>
        </is>
      </c>
      <c r="AE18" t="inlineStr">
        <is>
          <t>Kisa Kol</t>
        </is>
      </c>
      <c r="AI18" t="inlineStr">
        <is>
          <t>Baskili</t>
        </is>
      </c>
      <c r="AJ18" t="inlineStr">
        <is>
          <t>Standart</t>
        </is>
      </c>
      <c r="AM18" t="inlineStr">
        <is>
          <t>Oversize</t>
        </is>
      </c>
      <c r="AN18" t="inlineStr">
        <is>
          <t>Orme</t>
        </is>
      </c>
      <c r="AP18" t="inlineStr">
        <is>
          <t>Cepsiz</t>
        </is>
      </c>
      <c r="AQ18" t="inlineStr">
        <is>
          <t>Siyah</t>
        </is>
      </c>
      <c r="AS18" t="inlineStr">
        <is>
          <t>Dokuma</t>
        </is>
      </c>
      <c r="AZ18" t="inlineStr">
        <is>
          <t>%100 Pamuk</t>
        </is>
      </c>
      <c r="BA18" t="inlineStr">
        <is>
          <t>Siyah</t>
        </is>
      </c>
      <c r="BB18" t="inlineStr">
        <is>
          <t>TR</t>
        </is>
      </c>
      <c r="BC18" t="inlineStr">
        <is>
          <t>1</t>
        </is>
      </c>
      <c r="BG18" t="inlineStr">
        <is>
          <t>Tum Sezonlar</t>
        </is>
      </c>
      <c r="BH18" t="inlineStr">
        <is>
          <t>Ek Ozellik Mevcut Degil</t>
        </is>
      </c>
      <c r="BL18" t="inlineStr">
        <is>
          <t>Kutu yok</t>
        </is>
      </c>
      <c r="BN18" t="inlineStr">
        <is>
          <t>Bisiklet Yaka</t>
        </is>
      </c>
      <c r="BP18" t="inlineStr">
        <is>
          <t>Unisex</t>
        </is>
      </c>
      <c r="BQ18" t="inlineStr">
        <is>
          <t>Yetiskin</t>
        </is>
      </c>
    </row>
    <row r="19">
      <c r="A19" t="inlineStr">
        <is>
          <t>CLENQ-YS-005-M</t>
        </is>
      </c>
      <c r="B19" t="inlineStr">
        <is>
          <t>CLENQ-YS-005</t>
        </is>
      </c>
      <c r="C19" t="inlineStr">
        <is>
          <t>CLENQ</t>
        </is>
      </c>
      <c r="D19" t="n">
        <v>604</v>
      </c>
      <c r="E19" t="inlineStr">
        <is>
          <t>TRY</t>
        </is>
      </c>
      <c r="F19" t="inlineStr">
        <is>
          <t>Cthulhu Pixel Art Oversize Tisort</t>
        </is>
      </c>
      <c r="G19" t="inlineStr">
        <is>
          <t>&lt;div&gt;&lt;ul&gt;&lt;li&gt;Oversize kesimiyle gunluk kullanim icin rahat ve modern bir gorunum sunan unisex baskili tisort.&lt;/li&gt;&lt;li&gt;Pixel art teknigiyle islenmis mitolojik Cthulhu figürünü yansitan, retro oyun estetiğinde tasarlanmis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19" t="n">
        <v>850</v>
      </c>
      <c r="I19" t="n">
        <v>850</v>
      </c>
      <c r="J19" t="n">
        <v>99</v>
      </c>
      <c r="K19" t="inlineStr">
        <is>
          <t>CLENQ-YS-005-M</t>
        </is>
      </c>
      <c r="L19" t="n">
        <v>20</v>
      </c>
      <c r="N19" t="n">
        <v>0</v>
      </c>
      <c r="P19" t="inlineStr">
        <is>
          <t>https://raw.githubusercontent.com/dmrern/clenq-gorseller/main/YENI_SEZON/CLENQ-YS-005/CLENQ-YS-005-model-on.jpg</t>
        </is>
      </c>
      <c r="Q19" t="inlineStr">
        <is>
          <t>https://raw.githubusercontent.com/dmrern/clenq-gorseller/main/YENI_SEZON/CLENQ-YS-005/CLENQ-YS-005-aski-on.jpg</t>
        </is>
      </c>
      <c r="R19" t="inlineStr">
        <is>
          <t>https://raw.githubusercontent.com/dmrern/clenq-gorseller/main/YENI_SEZON/CLENQ-YS-005/CLENQ-YS-005-model-arka.jpg</t>
        </is>
      </c>
      <c r="S19" t="inlineStr">
        <is>
          <t>https://raw.githubusercontent.com/dmrern/clenq-gorseller/main/YENI_SEZON/CLENQ-YS-005/CLENQ-YS-005-aski-arka.jpg</t>
        </is>
      </c>
      <c r="T19" t="inlineStr">
        <is>
          <t>https://raw.githubusercontent.com/dmrern/clenq-gorseller/main/sabit/beden.jpg</t>
        </is>
      </c>
      <c r="U19" t="inlineStr">
        <is>
          <t>https://raw.githubusercontent.com/dmrern/clenq-gorseller/main/sabit/iscilik.jpg</t>
        </is>
      </c>
      <c r="V19" t="inlineStr">
        <is>
          <t>https://raw.githubusercontent.com/dmrern/clenq-gorseller/main/sabit/kalip.jpg</t>
        </is>
      </c>
      <c r="W19" t="inlineStr">
        <is>
          <t>https://raw.githubusercontent.com/dmrern/clenq-gorseller/main/sabit/pamuk.jpg</t>
        </is>
      </c>
      <c r="Z19" t="inlineStr">
        <is>
          <t>M</t>
        </is>
      </c>
      <c r="AC19" t="inlineStr">
        <is>
          <t>DTF Baski</t>
        </is>
      </c>
      <c r="AD19" t="inlineStr">
        <is>
          <t>Oversize</t>
        </is>
      </c>
      <c r="AE19" t="inlineStr">
        <is>
          <t>Kisa Kol</t>
        </is>
      </c>
      <c r="AI19" t="inlineStr">
        <is>
          <t>Baskili</t>
        </is>
      </c>
      <c r="AJ19" t="inlineStr">
        <is>
          <t>Standart</t>
        </is>
      </c>
      <c r="AM19" t="inlineStr">
        <is>
          <t>Oversize</t>
        </is>
      </c>
      <c r="AN19" t="inlineStr">
        <is>
          <t>Orme</t>
        </is>
      </c>
      <c r="AP19" t="inlineStr">
        <is>
          <t>Cepsiz</t>
        </is>
      </c>
      <c r="AQ19" t="inlineStr">
        <is>
          <t>Siyah</t>
        </is>
      </c>
      <c r="AS19" t="inlineStr">
        <is>
          <t>Dokuma</t>
        </is>
      </c>
      <c r="AZ19" t="inlineStr">
        <is>
          <t>%100 Pamuk</t>
        </is>
      </c>
      <c r="BA19" t="inlineStr">
        <is>
          <t>Siyah</t>
        </is>
      </c>
      <c r="BB19" t="inlineStr">
        <is>
          <t>TR</t>
        </is>
      </c>
      <c r="BC19" t="inlineStr">
        <is>
          <t>1</t>
        </is>
      </c>
      <c r="BG19" t="inlineStr">
        <is>
          <t>Tum Sezonlar</t>
        </is>
      </c>
      <c r="BH19" t="inlineStr">
        <is>
          <t>Ek Ozellik Mevcut Degil</t>
        </is>
      </c>
      <c r="BL19" t="inlineStr">
        <is>
          <t>Kutu yok</t>
        </is>
      </c>
      <c r="BN19" t="inlineStr">
        <is>
          <t>Bisiklet Yaka</t>
        </is>
      </c>
      <c r="BP19" t="inlineStr">
        <is>
          <t>Unisex</t>
        </is>
      </c>
      <c r="BQ19" t="inlineStr">
        <is>
          <t>Yetiskin</t>
        </is>
      </c>
    </row>
    <row r="20">
      <c r="A20" t="inlineStr">
        <is>
          <t>CLENQ-YS-005-L</t>
        </is>
      </c>
      <c r="B20" t="inlineStr">
        <is>
          <t>CLENQ-YS-005</t>
        </is>
      </c>
      <c r="C20" t="inlineStr">
        <is>
          <t>CLENQ</t>
        </is>
      </c>
      <c r="D20" t="n">
        <v>604</v>
      </c>
      <c r="E20" t="inlineStr">
        <is>
          <t>TRY</t>
        </is>
      </c>
      <c r="F20" t="inlineStr">
        <is>
          <t>Cthulhu Pixel Art Oversize Tisort</t>
        </is>
      </c>
      <c r="G20" t="inlineStr">
        <is>
          <t>&lt;div&gt;&lt;ul&gt;&lt;li&gt;Oversize kesimiyle gunluk kullanim icin rahat ve modern bir gorunum sunan unisex baskili tisort.&lt;/li&gt;&lt;li&gt;Pixel art teknigiyle islenmis mitolojik Cthulhu figürünü yansitan, retro oyun estetiğinde tasarlanmis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20" t="n">
        <v>850</v>
      </c>
      <c r="I20" t="n">
        <v>850</v>
      </c>
      <c r="J20" t="n">
        <v>99</v>
      </c>
      <c r="K20" t="inlineStr">
        <is>
          <t>CLENQ-YS-005-L</t>
        </is>
      </c>
      <c r="L20" t="n">
        <v>20</v>
      </c>
      <c r="N20" t="n">
        <v>0</v>
      </c>
      <c r="P20" t="inlineStr">
        <is>
          <t>https://raw.githubusercontent.com/dmrern/clenq-gorseller/main/YENI_SEZON/CLENQ-YS-005/CLENQ-YS-005-model-on.jpg</t>
        </is>
      </c>
      <c r="Q20" t="inlineStr">
        <is>
          <t>https://raw.githubusercontent.com/dmrern/clenq-gorseller/main/YENI_SEZON/CLENQ-YS-005/CLENQ-YS-005-aski-on.jpg</t>
        </is>
      </c>
      <c r="R20" t="inlineStr">
        <is>
          <t>https://raw.githubusercontent.com/dmrern/clenq-gorseller/main/YENI_SEZON/CLENQ-YS-005/CLENQ-YS-005-model-arka.jpg</t>
        </is>
      </c>
      <c r="S20" t="inlineStr">
        <is>
          <t>https://raw.githubusercontent.com/dmrern/clenq-gorseller/main/YENI_SEZON/CLENQ-YS-005/CLENQ-YS-005-aski-arka.jpg</t>
        </is>
      </c>
      <c r="T20" t="inlineStr">
        <is>
          <t>https://raw.githubusercontent.com/dmrern/clenq-gorseller/main/sabit/beden.jpg</t>
        </is>
      </c>
      <c r="U20" t="inlineStr">
        <is>
          <t>https://raw.githubusercontent.com/dmrern/clenq-gorseller/main/sabit/iscilik.jpg</t>
        </is>
      </c>
      <c r="V20" t="inlineStr">
        <is>
          <t>https://raw.githubusercontent.com/dmrern/clenq-gorseller/main/sabit/kalip.jpg</t>
        </is>
      </c>
      <c r="W20" t="inlineStr">
        <is>
          <t>https://raw.githubusercontent.com/dmrern/clenq-gorseller/main/sabit/pamuk.jpg</t>
        </is>
      </c>
      <c r="Z20" t="inlineStr">
        <is>
          <t>L</t>
        </is>
      </c>
      <c r="AC20" t="inlineStr">
        <is>
          <t>DTF Baski</t>
        </is>
      </c>
      <c r="AD20" t="inlineStr">
        <is>
          <t>Oversize</t>
        </is>
      </c>
      <c r="AE20" t="inlineStr">
        <is>
          <t>Kisa Kol</t>
        </is>
      </c>
      <c r="AI20" t="inlineStr">
        <is>
          <t>Baskili</t>
        </is>
      </c>
      <c r="AJ20" t="inlineStr">
        <is>
          <t>Standart</t>
        </is>
      </c>
      <c r="AM20" t="inlineStr">
        <is>
          <t>Oversize</t>
        </is>
      </c>
      <c r="AN20" t="inlineStr">
        <is>
          <t>Orme</t>
        </is>
      </c>
      <c r="AP20" t="inlineStr">
        <is>
          <t>Cepsiz</t>
        </is>
      </c>
      <c r="AQ20" t="inlineStr">
        <is>
          <t>Siyah</t>
        </is>
      </c>
      <c r="AS20" t="inlineStr">
        <is>
          <t>Dokuma</t>
        </is>
      </c>
      <c r="AZ20" t="inlineStr">
        <is>
          <t>%100 Pamuk</t>
        </is>
      </c>
      <c r="BA20" t="inlineStr">
        <is>
          <t>Siyah</t>
        </is>
      </c>
      <c r="BB20" t="inlineStr">
        <is>
          <t>TR</t>
        </is>
      </c>
      <c r="BC20" t="inlineStr">
        <is>
          <t>1</t>
        </is>
      </c>
      <c r="BG20" t="inlineStr">
        <is>
          <t>Tum Sezonlar</t>
        </is>
      </c>
      <c r="BH20" t="inlineStr">
        <is>
          <t>Ek Ozellik Mevcut Degil</t>
        </is>
      </c>
      <c r="BL20" t="inlineStr">
        <is>
          <t>Kutu yok</t>
        </is>
      </c>
      <c r="BN20" t="inlineStr">
        <is>
          <t>Bisiklet Yaka</t>
        </is>
      </c>
      <c r="BP20" t="inlineStr">
        <is>
          <t>Unisex</t>
        </is>
      </c>
      <c r="BQ20" t="inlineStr">
        <is>
          <t>Yetiskin</t>
        </is>
      </c>
    </row>
    <row r="21">
      <c r="A21" t="inlineStr">
        <is>
          <t>CLENQ-YS-005-XL</t>
        </is>
      </c>
      <c r="B21" t="inlineStr">
        <is>
          <t>CLENQ-YS-005</t>
        </is>
      </c>
      <c r="C21" t="inlineStr">
        <is>
          <t>CLENQ</t>
        </is>
      </c>
      <c r="D21" t="n">
        <v>604</v>
      </c>
      <c r="E21" t="inlineStr">
        <is>
          <t>TRY</t>
        </is>
      </c>
      <c r="F21" t="inlineStr">
        <is>
          <t>Cthulhu Pixel Art Oversize Tisort</t>
        </is>
      </c>
      <c r="G21" t="inlineStr">
        <is>
          <t>&lt;div&gt;&lt;ul&gt;&lt;li&gt;Oversize kesimiyle gunluk kullanim icin rahat ve modern bir gorunum sunan unisex baskili tisort.&lt;/li&gt;&lt;li&gt;Pixel art teknigiyle islenmis mitolojik Cthulhu figürünü yansitan, retro oyun estetiğinde tasarlanmis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21" t="n">
        <v>850</v>
      </c>
      <c r="I21" t="n">
        <v>850</v>
      </c>
      <c r="J21" t="n">
        <v>99</v>
      </c>
      <c r="K21" t="inlineStr">
        <is>
          <t>CLENQ-YS-005-XL</t>
        </is>
      </c>
      <c r="L21" t="n">
        <v>20</v>
      </c>
      <c r="N21" t="n">
        <v>0</v>
      </c>
      <c r="P21" t="inlineStr">
        <is>
          <t>https://raw.githubusercontent.com/dmrern/clenq-gorseller/main/YENI_SEZON/CLENQ-YS-005/CLENQ-YS-005-model-on.jpg</t>
        </is>
      </c>
      <c r="Q21" t="inlineStr">
        <is>
          <t>https://raw.githubusercontent.com/dmrern/clenq-gorseller/main/YENI_SEZON/CLENQ-YS-005/CLENQ-YS-005-aski-on.jpg</t>
        </is>
      </c>
      <c r="R21" t="inlineStr">
        <is>
          <t>https://raw.githubusercontent.com/dmrern/clenq-gorseller/main/YENI_SEZON/CLENQ-YS-005/CLENQ-YS-005-model-arka.jpg</t>
        </is>
      </c>
      <c r="S21" t="inlineStr">
        <is>
          <t>https://raw.githubusercontent.com/dmrern/clenq-gorseller/main/YENI_SEZON/CLENQ-YS-005/CLENQ-YS-005-aski-arka.jpg</t>
        </is>
      </c>
      <c r="T21" t="inlineStr">
        <is>
          <t>https://raw.githubusercontent.com/dmrern/clenq-gorseller/main/sabit/beden.jpg</t>
        </is>
      </c>
      <c r="U21" t="inlineStr">
        <is>
          <t>https://raw.githubusercontent.com/dmrern/clenq-gorseller/main/sabit/iscilik.jpg</t>
        </is>
      </c>
      <c r="V21" t="inlineStr">
        <is>
          <t>https://raw.githubusercontent.com/dmrern/clenq-gorseller/main/sabit/kalip.jpg</t>
        </is>
      </c>
      <c r="W21" t="inlineStr">
        <is>
          <t>https://raw.githubusercontent.com/dmrern/clenq-gorseller/main/sabit/pamuk.jpg</t>
        </is>
      </c>
      <c r="Z21" t="inlineStr">
        <is>
          <t>XL</t>
        </is>
      </c>
      <c r="AC21" t="inlineStr">
        <is>
          <t>DTF Baski</t>
        </is>
      </c>
      <c r="AD21" t="inlineStr">
        <is>
          <t>Oversize</t>
        </is>
      </c>
      <c r="AE21" t="inlineStr">
        <is>
          <t>Kisa Kol</t>
        </is>
      </c>
      <c r="AI21" t="inlineStr">
        <is>
          <t>Baskili</t>
        </is>
      </c>
      <c r="AJ21" t="inlineStr">
        <is>
          <t>Standart</t>
        </is>
      </c>
      <c r="AM21" t="inlineStr">
        <is>
          <t>Oversize</t>
        </is>
      </c>
      <c r="AN21" t="inlineStr">
        <is>
          <t>Orme</t>
        </is>
      </c>
      <c r="AP21" t="inlineStr">
        <is>
          <t>Cepsiz</t>
        </is>
      </c>
      <c r="AQ21" t="inlineStr">
        <is>
          <t>Siyah</t>
        </is>
      </c>
      <c r="AS21" t="inlineStr">
        <is>
          <t>Dokuma</t>
        </is>
      </c>
      <c r="AZ21" t="inlineStr">
        <is>
          <t>%100 Pamuk</t>
        </is>
      </c>
      <c r="BA21" t="inlineStr">
        <is>
          <t>Siyah</t>
        </is>
      </c>
      <c r="BB21" t="inlineStr">
        <is>
          <t>TR</t>
        </is>
      </c>
      <c r="BC21" t="inlineStr">
        <is>
          <t>1</t>
        </is>
      </c>
      <c r="BG21" t="inlineStr">
        <is>
          <t>Tum Sezonlar</t>
        </is>
      </c>
      <c r="BH21" t="inlineStr">
        <is>
          <t>Ek Ozellik Mevcut Degil</t>
        </is>
      </c>
      <c r="BL21" t="inlineStr">
        <is>
          <t>Kutu yok</t>
        </is>
      </c>
      <c r="BN21" t="inlineStr">
        <is>
          <t>Bisiklet Yaka</t>
        </is>
      </c>
      <c r="BP21" t="inlineStr">
        <is>
          <t>Unisex</t>
        </is>
      </c>
      <c r="BQ21" t="inlineStr">
        <is>
          <t>Yetiskin</t>
        </is>
      </c>
    </row>
    <row r="22">
      <c r="A22" t="inlineStr">
        <is>
          <t>CLENQ-YS-006-S</t>
        </is>
      </c>
      <c r="B22" t="inlineStr">
        <is>
          <t>CLENQ-YS-006</t>
        </is>
      </c>
      <c r="C22" t="inlineStr">
        <is>
          <t>CLENQ</t>
        </is>
      </c>
      <c r="D22" t="n">
        <v>604</v>
      </c>
      <c r="E22" t="inlineStr">
        <is>
          <t>TRY</t>
        </is>
      </c>
      <c r="F22" t="inlineStr">
        <is>
          <t>Gremlins Party Oversize Tisort</t>
        </is>
      </c>
      <c r="G22" t="inlineStr">
        <is>
          <t>&lt;div&gt;&lt;ul&gt;&lt;li&gt;Oversize kesimiyle gunluk kullanim icin rahat ve modern bir gorunum sunan unisex baskili tisort.&lt;/li&gt;&lt;li&gt;80ler pop kültüründen Gremlins karakterini neon renklerle yorumlayan, parti enerjisi taşıyan baskılı tişört.&lt;/li&gt;&lt;li&gt;Yumusak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22" t="n">
        <v>850</v>
      </c>
      <c r="I22" t="n">
        <v>850</v>
      </c>
      <c r="J22" t="n">
        <v>99</v>
      </c>
      <c r="K22" t="inlineStr">
        <is>
          <t>CLENQ-YS-006-S</t>
        </is>
      </c>
      <c r="L22" t="n">
        <v>20</v>
      </c>
      <c r="N22" t="n">
        <v>0</v>
      </c>
      <c r="P22" t="inlineStr">
        <is>
          <t>https://raw.githubusercontent.com/dmrern/clenq-gorseller/main/YENI_SEZON/CLENQ-YS-006/CLENQ-YS-006-model-on.jpg</t>
        </is>
      </c>
      <c r="Q22" t="inlineStr">
        <is>
          <t>https://raw.githubusercontent.com/dmrern/clenq-gorseller/main/YENI_SEZON/CLENQ-YS-006/CLENQ-YS-006-aski-on.jpg</t>
        </is>
      </c>
      <c r="R22" t="inlineStr">
        <is>
          <t>https://raw.githubusercontent.com/dmrern/clenq-gorseller/main/YENI_SEZON/CLENQ-YS-006/CLENQ-YS-006-model-arka.jpg</t>
        </is>
      </c>
      <c r="S22" t="inlineStr">
        <is>
          <t>https://raw.githubusercontent.com/dmrern/clenq-gorseller/main/YENI_SEZON/CLENQ-YS-006/CLENQ-YS-006-aski-arka.jpg</t>
        </is>
      </c>
      <c r="T22" t="inlineStr">
        <is>
          <t>https://raw.githubusercontent.com/dmrern/clenq-gorseller/main/sabit/beden.jpg</t>
        </is>
      </c>
      <c r="U22" t="inlineStr">
        <is>
          <t>https://raw.githubusercontent.com/dmrern/clenq-gorseller/main/sabit/iscilik.jpg</t>
        </is>
      </c>
      <c r="V22" t="inlineStr">
        <is>
          <t>https://raw.githubusercontent.com/dmrern/clenq-gorseller/main/sabit/kalip.jpg</t>
        </is>
      </c>
      <c r="W22" t="inlineStr">
        <is>
          <t>https://raw.githubusercontent.com/dmrern/clenq-gorseller/main/sabit/pamuk.jpg</t>
        </is>
      </c>
      <c r="Z22" t="inlineStr">
        <is>
          <t>S</t>
        </is>
      </c>
      <c r="AC22" t="inlineStr">
        <is>
          <t>DTF Baski</t>
        </is>
      </c>
      <c r="AD22" t="inlineStr">
        <is>
          <t>Oversize</t>
        </is>
      </c>
      <c r="AE22" t="inlineStr">
        <is>
          <t>Kisa Kol</t>
        </is>
      </c>
      <c r="AI22" t="inlineStr">
        <is>
          <t>Baskili</t>
        </is>
      </c>
      <c r="AJ22" t="inlineStr">
        <is>
          <t>Standart</t>
        </is>
      </c>
      <c r="AM22" t="inlineStr">
        <is>
          <t>Oversize</t>
        </is>
      </c>
      <c r="AN22" t="inlineStr">
        <is>
          <t>Orme</t>
        </is>
      </c>
      <c r="AP22" t="inlineStr">
        <is>
          <t>Cepsiz</t>
        </is>
      </c>
      <c r="AQ22" t="inlineStr">
        <is>
          <t>Siyah</t>
        </is>
      </c>
      <c r="AS22" t="inlineStr">
        <is>
          <t>Dokuma</t>
        </is>
      </c>
      <c r="AZ22" t="inlineStr">
        <is>
          <t>%100 Pamuk</t>
        </is>
      </c>
      <c r="BA22" t="inlineStr">
        <is>
          <t>Siyah</t>
        </is>
      </c>
      <c r="BB22" t="inlineStr">
        <is>
          <t>TR</t>
        </is>
      </c>
      <c r="BC22" t="inlineStr">
        <is>
          <t>1</t>
        </is>
      </c>
      <c r="BG22" t="inlineStr">
        <is>
          <t>Tum Sezonlar</t>
        </is>
      </c>
      <c r="BH22" t="inlineStr">
        <is>
          <t>Ek Ozellik Mevcut Degil</t>
        </is>
      </c>
      <c r="BL22" t="inlineStr">
        <is>
          <t>Kutu yok</t>
        </is>
      </c>
      <c r="BN22" t="inlineStr">
        <is>
          <t>Bisiklet Yaka</t>
        </is>
      </c>
      <c r="BP22" t="inlineStr">
        <is>
          <t>Unisex</t>
        </is>
      </c>
      <c r="BQ22" t="inlineStr">
        <is>
          <t>Yetiskin</t>
        </is>
      </c>
    </row>
    <row r="23">
      <c r="A23" t="inlineStr">
        <is>
          <t>CLENQ-YS-006-M</t>
        </is>
      </c>
      <c r="B23" t="inlineStr">
        <is>
          <t>CLENQ-YS-006</t>
        </is>
      </c>
      <c r="C23" t="inlineStr">
        <is>
          <t>CLENQ</t>
        </is>
      </c>
      <c r="D23" t="n">
        <v>604</v>
      </c>
      <c r="E23" t="inlineStr">
        <is>
          <t>TRY</t>
        </is>
      </c>
      <c r="F23" t="inlineStr">
        <is>
          <t>Gremlins Party Oversize Tisort</t>
        </is>
      </c>
      <c r="G23" t="inlineStr">
        <is>
          <t>&lt;div&gt;&lt;ul&gt;&lt;li&gt;Oversize kesimiyle gunluk kullanim icin rahat ve modern bir gorunum sunan unisex baskili tisort.&lt;/li&gt;&lt;li&gt;80ler pop kültüründen Gremlins karakterini neon renklerle yorumlayan, parti enerjisi taşıyan baskılı tişört.&lt;/li&gt;&lt;li&gt;Yumusak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23" t="n">
        <v>850</v>
      </c>
      <c r="I23" t="n">
        <v>850</v>
      </c>
      <c r="J23" t="n">
        <v>99</v>
      </c>
      <c r="K23" t="inlineStr">
        <is>
          <t>CLENQ-YS-006-M</t>
        </is>
      </c>
      <c r="L23" t="n">
        <v>20</v>
      </c>
      <c r="N23" t="n">
        <v>0</v>
      </c>
      <c r="P23" t="inlineStr">
        <is>
          <t>https://raw.githubusercontent.com/dmrern/clenq-gorseller/main/YENI_SEZON/CLENQ-YS-006/CLENQ-YS-006-model-on.jpg</t>
        </is>
      </c>
      <c r="Q23" t="inlineStr">
        <is>
          <t>https://raw.githubusercontent.com/dmrern/clenq-gorseller/main/YENI_SEZON/CLENQ-YS-006/CLENQ-YS-006-aski-on.jpg</t>
        </is>
      </c>
      <c r="R23" t="inlineStr">
        <is>
          <t>https://raw.githubusercontent.com/dmrern/clenq-gorseller/main/YENI_SEZON/CLENQ-YS-006/CLENQ-YS-006-model-arka.jpg</t>
        </is>
      </c>
      <c r="S23" t="inlineStr">
        <is>
          <t>https://raw.githubusercontent.com/dmrern/clenq-gorseller/main/YENI_SEZON/CLENQ-YS-006/CLENQ-YS-006-aski-arka.jpg</t>
        </is>
      </c>
      <c r="T23" t="inlineStr">
        <is>
          <t>https://raw.githubusercontent.com/dmrern/clenq-gorseller/main/sabit/beden.jpg</t>
        </is>
      </c>
      <c r="U23" t="inlineStr">
        <is>
          <t>https://raw.githubusercontent.com/dmrern/clenq-gorseller/main/sabit/iscilik.jpg</t>
        </is>
      </c>
      <c r="V23" t="inlineStr">
        <is>
          <t>https://raw.githubusercontent.com/dmrern/clenq-gorseller/main/sabit/kalip.jpg</t>
        </is>
      </c>
      <c r="W23" t="inlineStr">
        <is>
          <t>https://raw.githubusercontent.com/dmrern/clenq-gorseller/main/sabit/pamuk.jpg</t>
        </is>
      </c>
      <c r="Z23" t="inlineStr">
        <is>
          <t>M</t>
        </is>
      </c>
      <c r="AC23" t="inlineStr">
        <is>
          <t>DTF Baski</t>
        </is>
      </c>
      <c r="AD23" t="inlineStr">
        <is>
          <t>Oversize</t>
        </is>
      </c>
      <c r="AE23" t="inlineStr">
        <is>
          <t>Kisa Kol</t>
        </is>
      </c>
      <c r="AI23" t="inlineStr">
        <is>
          <t>Baskili</t>
        </is>
      </c>
      <c r="AJ23" t="inlineStr">
        <is>
          <t>Standart</t>
        </is>
      </c>
      <c r="AM23" t="inlineStr">
        <is>
          <t>Oversize</t>
        </is>
      </c>
      <c r="AN23" t="inlineStr">
        <is>
          <t>Orme</t>
        </is>
      </c>
      <c r="AP23" t="inlineStr">
        <is>
          <t>Cepsiz</t>
        </is>
      </c>
      <c r="AQ23" t="inlineStr">
        <is>
          <t>Siyah</t>
        </is>
      </c>
      <c r="AS23" t="inlineStr">
        <is>
          <t>Dokuma</t>
        </is>
      </c>
      <c r="AZ23" t="inlineStr">
        <is>
          <t>%100 Pamuk</t>
        </is>
      </c>
      <c r="BA23" t="inlineStr">
        <is>
          <t>Siyah</t>
        </is>
      </c>
      <c r="BB23" t="inlineStr">
        <is>
          <t>TR</t>
        </is>
      </c>
      <c r="BC23" t="inlineStr">
        <is>
          <t>1</t>
        </is>
      </c>
      <c r="BG23" t="inlineStr">
        <is>
          <t>Tum Sezonlar</t>
        </is>
      </c>
      <c r="BH23" t="inlineStr">
        <is>
          <t>Ek Ozellik Mevcut Degil</t>
        </is>
      </c>
      <c r="BL23" t="inlineStr">
        <is>
          <t>Kutu yok</t>
        </is>
      </c>
      <c r="BN23" t="inlineStr">
        <is>
          <t>Bisiklet Yaka</t>
        </is>
      </c>
      <c r="BP23" t="inlineStr">
        <is>
          <t>Unisex</t>
        </is>
      </c>
      <c r="BQ23" t="inlineStr">
        <is>
          <t>Yetiskin</t>
        </is>
      </c>
    </row>
    <row r="24">
      <c r="A24" t="inlineStr">
        <is>
          <t>CLENQ-YS-006-L</t>
        </is>
      </c>
      <c r="B24" t="inlineStr">
        <is>
          <t>CLENQ-YS-006</t>
        </is>
      </c>
      <c r="C24" t="inlineStr">
        <is>
          <t>CLENQ</t>
        </is>
      </c>
      <c r="D24" t="n">
        <v>604</v>
      </c>
      <c r="E24" t="inlineStr">
        <is>
          <t>TRY</t>
        </is>
      </c>
      <c r="F24" t="inlineStr">
        <is>
          <t>Gremlins Party Oversize Tisort</t>
        </is>
      </c>
      <c r="G24" t="inlineStr">
        <is>
          <t>&lt;div&gt;&lt;ul&gt;&lt;li&gt;Oversize kesimiyle gunluk kullanim icin rahat ve modern bir gorunum sunan unisex baskili tisort.&lt;/li&gt;&lt;li&gt;80ler pop kültüründen Gremlins karakterini neon renklerle yorumlayan, parti enerjisi taşıyan baskılı tişört.&lt;/li&gt;&lt;li&gt;Yumusak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24" t="n">
        <v>850</v>
      </c>
      <c r="I24" t="n">
        <v>850</v>
      </c>
      <c r="J24" t="n">
        <v>99</v>
      </c>
      <c r="K24" t="inlineStr">
        <is>
          <t>CLENQ-YS-006-L</t>
        </is>
      </c>
      <c r="L24" t="n">
        <v>20</v>
      </c>
      <c r="N24" t="n">
        <v>0</v>
      </c>
      <c r="P24" t="inlineStr">
        <is>
          <t>https://raw.githubusercontent.com/dmrern/clenq-gorseller/main/YENI_SEZON/CLENQ-YS-006/CLENQ-YS-006-model-on.jpg</t>
        </is>
      </c>
      <c r="Q24" t="inlineStr">
        <is>
          <t>https://raw.githubusercontent.com/dmrern/clenq-gorseller/main/YENI_SEZON/CLENQ-YS-006/CLENQ-YS-006-aski-on.jpg</t>
        </is>
      </c>
      <c r="R24" t="inlineStr">
        <is>
          <t>https://raw.githubusercontent.com/dmrern/clenq-gorseller/main/YENI_SEZON/CLENQ-YS-006/CLENQ-YS-006-model-arka.jpg</t>
        </is>
      </c>
      <c r="S24" t="inlineStr">
        <is>
          <t>https://raw.githubusercontent.com/dmrern/clenq-gorseller/main/YENI_SEZON/CLENQ-YS-006/CLENQ-YS-006-aski-arka.jpg</t>
        </is>
      </c>
      <c r="T24" t="inlineStr">
        <is>
          <t>https://raw.githubusercontent.com/dmrern/clenq-gorseller/main/sabit/beden.jpg</t>
        </is>
      </c>
      <c r="U24" t="inlineStr">
        <is>
          <t>https://raw.githubusercontent.com/dmrern/clenq-gorseller/main/sabit/iscilik.jpg</t>
        </is>
      </c>
      <c r="V24" t="inlineStr">
        <is>
          <t>https://raw.githubusercontent.com/dmrern/clenq-gorseller/main/sabit/kalip.jpg</t>
        </is>
      </c>
      <c r="W24" t="inlineStr">
        <is>
          <t>https://raw.githubusercontent.com/dmrern/clenq-gorseller/main/sabit/pamuk.jpg</t>
        </is>
      </c>
      <c r="Z24" t="inlineStr">
        <is>
          <t>L</t>
        </is>
      </c>
      <c r="AC24" t="inlineStr">
        <is>
          <t>DTF Baski</t>
        </is>
      </c>
      <c r="AD24" t="inlineStr">
        <is>
          <t>Oversize</t>
        </is>
      </c>
      <c r="AE24" t="inlineStr">
        <is>
          <t>Kisa Kol</t>
        </is>
      </c>
      <c r="AI24" t="inlineStr">
        <is>
          <t>Baskili</t>
        </is>
      </c>
      <c r="AJ24" t="inlineStr">
        <is>
          <t>Standart</t>
        </is>
      </c>
      <c r="AM24" t="inlineStr">
        <is>
          <t>Oversize</t>
        </is>
      </c>
      <c r="AN24" t="inlineStr">
        <is>
          <t>Orme</t>
        </is>
      </c>
      <c r="AP24" t="inlineStr">
        <is>
          <t>Cepsiz</t>
        </is>
      </c>
      <c r="AQ24" t="inlineStr">
        <is>
          <t>Siyah</t>
        </is>
      </c>
      <c r="AS24" t="inlineStr">
        <is>
          <t>Dokuma</t>
        </is>
      </c>
      <c r="AZ24" t="inlineStr">
        <is>
          <t>%100 Pamuk</t>
        </is>
      </c>
      <c r="BA24" t="inlineStr">
        <is>
          <t>Siyah</t>
        </is>
      </c>
      <c r="BB24" t="inlineStr">
        <is>
          <t>TR</t>
        </is>
      </c>
      <c r="BC24" t="inlineStr">
        <is>
          <t>1</t>
        </is>
      </c>
      <c r="BG24" t="inlineStr">
        <is>
          <t>Tum Sezonlar</t>
        </is>
      </c>
      <c r="BH24" t="inlineStr">
        <is>
          <t>Ek Ozellik Mevcut Degil</t>
        </is>
      </c>
      <c r="BL24" t="inlineStr">
        <is>
          <t>Kutu yok</t>
        </is>
      </c>
      <c r="BN24" t="inlineStr">
        <is>
          <t>Bisiklet Yaka</t>
        </is>
      </c>
      <c r="BP24" t="inlineStr">
        <is>
          <t>Unisex</t>
        </is>
      </c>
      <c r="BQ24" t="inlineStr">
        <is>
          <t>Yetiskin</t>
        </is>
      </c>
    </row>
    <row r="25">
      <c r="A25" t="inlineStr">
        <is>
          <t>CLENQ-YS-006-XL</t>
        </is>
      </c>
      <c r="B25" t="inlineStr">
        <is>
          <t>CLENQ-YS-006</t>
        </is>
      </c>
      <c r="C25" t="inlineStr">
        <is>
          <t>CLENQ</t>
        </is>
      </c>
      <c r="D25" t="n">
        <v>604</v>
      </c>
      <c r="E25" t="inlineStr">
        <is>
          <t>TRY</t>
        </is>
      </c>
      <c r="F25" t="inlineStr">
        <is>
          <t>Gremlins Party Oversize Tisort</t>
        </is>
      </c>
      <c r="G25" t="inlineStr">
        <is>
          <t>&lt;div&gt;&lt;ul&gt;&lt;li&gt;Oversize kesimiyle gunluk kullanim icin rahat ve modern bir gorunum sunan unisex baskili tisort.&lt;/li&gt;&lt;li&gt;80ler pop kültüründen Gremlins karakterini neon renklerle yorumlayan, parti enerjisi taşıyan baskılı tişört.&lt;/li&gt;&lt;li&gt;Yumusak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25" t="n">
        <v>850</v>
      </c>
      <c r="I25" t="n">
        <v>850</v>
      </c>
      <c r="J25" t="n">
        <v>99</v>
      </c>
      <c r="K25" t="inlineStr">
        <is>
          <t>CLENQ-YS-006-XL</t>
        </is>
      </c>
      <c r="L25" t="n">
        <v>20</v>
      </c>
      <c r="N25" t="n">
        <v>0</v>
      </c>
      <c r="P25" t="inlineStr">
        <is>
          <t>https://raw.githubusercontent.com/dmrern/clenq-gorseller/main/YENI_SEZON/CLENQ-YS-006/CLENQ-YS-006-model-on.jpg</t>
        </is>
      </c>
      <c r="Q25" t="inlineStr">
        <is>
          <t>https://raw.githubusercontent.com/dmrern/clenq-gorseller/main/YENI_SEZON/CLENQ-YS-006/CLENQ-YS-006-aski-on.jpg</t>
        </is>
      </c>
      <c r="R25" t="inlineStr">
        <is>
          <t>https://raw.githubusercontent.com/dmrern/clenq-gorseller/main/YENI_SEZON/CLENQ-YS-006/CLENQ-YS-006-model-arka.jpg</t>
        </is>
      </c>
      <c r="S25" t="inlineStr">
        <is>
          <t>https://raw.githubusercontent.com/dmrern/clenq-gorseller/main/YENI_SEZON/CLENQ-YS-006/CLENQ-YS-006-aski-arka.jpg</t>
        </is>
      </c>
      <c r="T25" t="inlineStr">
        <is>
          <t>https://raw.githubusercontent.com/dmrern/clenq-gorseller/main/sabit/beden.jpg</t>
        </is>
      </c>
      <c r="U25" t="inlineStr">
        <is>
          <t>https://raw.githubusercontent.com/dmrern/clenq-gorseller/main/sabit/iscilik.jpg</t>
        </is>
      </c>
      <c r="V25" t="inlineStr">
        <is>
          <t>https://raw.githubusercontent.com/dmrern/clenq-gorseller/main/sabit/kalip.jpg</t>
        </is>
      </c>
      <c r="W25" t="inlineStr">
        <is>
          <t>https://raw.githubusercontent.com/dmrern/clenq-gorseller/main/sabit/pamuk.jpg</t>
        </is>
      </c>
      <c r="Z25" t="inlineStr">
        <is>
          <t>XL</t>
        </is>
      </c>
      <c r="AC25" t="inlineStr">
        <is>
          <t>DTF Baski</t>
        </is>
      </c>
      <c r="AD25" t="inlineStr">
        <is>
          <t>Oversize</t>
        </is>
      </c>
      <c r="AE25" t="inlineStr">
        <is>
          <t>Kisa Kol</t>
        </is>
      </c>
      <c r="AI25" t="inlineStr">
        <is>
          <t>Baskili</t>
        </is>
      </c>
      <c r="AJ25" t="inlineStr">
        <is>
          <t>Standart</t>
        </is>
      </c>
      <c r="AM25" t="inlineStr">
        <is>
          <t>Oversize</t>
        </is>
      </c>
      <c r="AN25" t="inlineStr">
        <is>
          <t>Orme</t>
        </is>
      </c>
      <c r="AP25" t="inlineStr">
        <is>
          <t>Cepsiz</t>
        </is>
      </c>
      <c r="AQ25" t="inlineStr">
        <is>
          <t>Siyah</t>
        </is>
      </c>
      <c r="AS25" t="inlineStr">
        <is>
          <t>Dokuma</t>
        </is>
      </c>
      <c r="AZ25" t="inlineStr">
        <is>
          <t>%100 Pamuk</t>
        </is>
      </c>
      <c r="BA25" t="inlineStr">
        <is>
          <t>Siyah</t>
        </is>
      </c>
      <c r="BB25" t="inlineStr">
        <is>
          <t>TR</t>
        </is>
      </c>
      <c r="BC25" t="inlineStr">
        <is>
          <t>1</t>
        </is>
      </c>
      <c r="BG25" t="inlineStr">
        <is>
          <t>Tum Sezonlar</t>
        </is>
      </c>
      <c r="BH25" t="inlineStr">
        <is>
          <t>Ek Ozellik Mevcut Degil</t>
        </is>
      </c>
      <c r="BL25" t="inlineStr">
        <is>
          <t>Kutu yok</t>
        </is>
      </c>
      <c r="BN25" t="inlineStr">
        <is>
          <t>Bisiklet Yaka</t>
        </is>
      </c>
      <c r="BP25" t="inlineStr">
        <is>
          <t>Unisex</t>
        </is>
      </c>
      <c r="BQ25" t="inlineStr">
        <is>
          <t>Yetiskin</t>
        </is>
      </c>
    </row>
    <row r="26">
      <c r="A26" t="inlineStr">
        <is>
          <t>CLENQ-YS-007-S</t>
        </is>
      </c>
      <c r="B26" t="inlineStr">
        <is>
          <t>CLENQ-YS-007</t>
        </is>
      </c>
      <c r="C26" t="inlineStr">
        <is>
          <t>CLENQ</t>
        </is>
      </c>
      <c r="D26" t="n">
        <v>604</v>
      </c>
      <c r="E26" t="inlineStr">
        <is>
          <t>TRY</t>
        </is>
      </c>
      <c r="F26" t="inlineStr">
        <is>
          <t>Villain Squad Oversize Tisort</t>
        </is>
      </c>
      <c r="G26" t="inlineStr">
        <is>
          <t>&lt;div&gt;&lt;ul&gt;&lt;li&gt;Oversize kesimiyle gunluk kullanim icin rahat ve modern bir gorunum sunan unisex baskili tisort.&lt;/li&gt;&lt;li&gt;Ikonik kotu karakter figürlerini bir arada sunan, çizgi roman estetiğinde tasarlanmis grup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26" t="n">
        <v>850</v>
      </c>
      <c r="I26" t="n">
        <v>850</v>
      </c>
      <c r="J26" t="n">
        <v>99</v>
      </c>
      <c r="K26" t="inlineStr">
        <is>
          <t>CLENQ-YS-007-S</t>
        </is>
      </c>
      <c r="L26" t="n">
        <v>20</v>
      </c>
      <c r="N26" t="n">
        <v>0</v>
      </c>
      <c r="P26" t="inlineStr">
        <is>
          <t>https://raw.githubusercontent.com/dmrern/clenq-gorseller/main/YENI_SEZON/CLENQ-YS-007/CLENQ-YS-007-model-on.jpg</t>
        </is>
      </c>
      <c r="Q26" t="inlineStr">
        <is>
          <t>https://raw.githubusercontent.com/dmrern/clenq-gorseller/main/YENI_SEZON/CLENQ-YS-007/CLENQ-YS-007-aski-on.jpg</t>
        </is>
      </c>
      <c r="R26" t="inlineStr">
        <is>
          <t>https://raw.githubusercontent.com/dmrern/clenq-gorseller/main/YENI_SEZON/CLENQ-YS-007/CLENQ-YS-007-model-arka.jpg</t>
        </is>
      </c>
      <c r="S26" t="inlineStr">
        <is>
          <t>https://raw.githubusercontent.com/dmrern/clenq-gorseller/main/YENI_SEZON/CLENQ-YS-007/CLENQ-YS-007-aski-arka.jpg</t>
        </is>
      </c>
      <c r="T26" t="inlineStr">
        <is>
          <t>https://raw.githubusercontent.com/dmrern/clenq-gorseller/main/sabit/beden.jpg</t>
        </is>
      </c>
      <c r="U26" t="inlineStr">
        <is>
          <t>https://raw.githubusercontent.com/dmrern/clenq-gorseller/main/sabit/iscilik.jpg</t>
        </is>
      </c>
      <c r="V26" t="inlineStr">
        <is>
          <t>https://raw.githubusercontent.com/dmrern/clenq-gorseller/main/sabit/kalip.jpg</t>
        </is>
      </c>
      <c r="W26" t="inlineStr">
        <is>
          <t>https://raw.githubusercontent.com/dmrern/clenq-gorseller/main/sabit/pamuk.jpg</t>
        </is>
      </c>
      <c r="Z26" t="inlineStr">
        <is>
          <t>S</t>
        </is>
      </c>
      <c r="AC26" t="inlineStr">
        <is>
          <t>DTF Baski</t>
        </is>
      </c>
      <c r="AD26" t="inlineStr">
        <is>
          <t>Oversize</t>
        </is>
      </c>
      <c r="AE26" t="inlineStr">
        <is>
          <t>Kisa Kol</t>
        </is>
      </c>
      <c r="AI26" t="inlineStr">
        <is>
          <t>Baskili</t>
        </is>
      </c>
      <c r="AJ26" t="inlineStr">
        <is>
          <t>Standart</t>
        </is>
      </c>
      <c r="AM26" t="inlineStr">
        <is>
          <t>Oversize</t>
        </is>
      </c>
      <c r="AN26" t="inlineStr">
        <is>
          <t>Orme</t>
        </is>
      </c>
      <c r="AP26" t="inlineStr">
        <is>
          <t>Cepsiz</t>
        </is>
      </c>
      <c r="AQ26" t="inlineStr">
        <is>
          <t>Siyah</t>
        </is>
      </c>
      <c r="AS26" t="inlineStr">
        <is>
          <t>Dokuma</t>
        </is>
      </c>
      <c r="AZ26" t="inlineStr">
        <is>
          <t>%100 Pamuk</t>
        </is>
      </c>
      <c r="BA26" t="inlineStr">
        <is>
          <t>Siyah</t>
        </is>
      </c>
      <c r="BB26" t="inlineStr">
        <is>
          <t>TR</t>
        </is>
      </c>
      <c r="BC26" t="inlineStr">
        <is>
          <t>1</t>
        </is>
      </c>
      <c r="BG26" t="inlineStr">
        <is>
          <t>Tum Sezonlar</t>
        </is>
      </c>
      <c r="BH26" t="inlineStr">
        <is>
          <t>Ek Ozellik Mevcut Degil</t>
        </is>
      </c>
      <c r="BL26" t="inlineStr">
        <is>
          <t>Kutu yok</t>
        </is>
      </c>
      <c r="BN26" t="inlineStr">
        <is>
          <t>Bisiklet Yaka</t>
        </is>
      </c>
      <c r="BP26" t="inlineStr">
        <is>
          <t>Unisex</t>
        </is>
      </c>
      <c r="BQ26" t="inlineStr">
        <is>
          <t>Yetiskin</t>
        </is>
      </c>
    </row>
    <row r="27">
      <c r="A27" t="inlineStr">
        <is>
          <t>CLENQ-YS-007-M</t>
        </is>
      </c>
      <c r="B27" t="inlineStr">
        <is>
          <t>CLENQ-YS-007</t>
        </is>
      </c>
      <c r="C27" t="inlineStr">
        <is>
          <t>CLENQ</t>
        </is>
      </c>
      <c r="D27" t="n">
        <v>604</v>
      </c>
      <c r="E27" t="inlineStr">
        <is>
          <t>TRY</t>
        </is>
      </c>
      <c r="F27" t="inlineStr">
        <is>
          <t>Villain Squad Oversize Tisort</t>
        </is>
      </c>
      <c r="G27" t="inlineStr">
        <is>
          <t>&lt;div&gt;&lt;ul&gt;&lt;li&gt;Oversize kesimiyle gunluk kullanim icin rahat ve modern bir gorunum sunan unisex baskili tisort.&lt;/li&gt;&lt;li&gt;Ikonik kotu karakter figürlerini bir arada sunan, çizgi roman estetiğinde tasarlanmis grup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27" t="n">
        <v>850</v>
      </c>
      <c r="I27" t="n">
        <v>850</v>
      </c>
      <c r="J27" t="n">
        <v>99</v>
      </c>
      <c r="K27" t="inlineStr">
        <is>
          <t>CLENQ-YS-007-M</t>
        </is>
      </c>
      <c r="L27" t="n">
        <v>20</v>
      </c>
      <c r="N27" t="n">
        <v>0</v>
      </c>
      <c r="P27" t="inlineStr">
        <is>
          <t>https://raw.githubusercontent.com/dmrern/clenq-gorseller/main/YENI_SEZON/CLENQ-YS-007/CLENQ-YS-007-model-on.jpg</t>
        </is>
      </c>
      <c r="Q27" t="inlineStr">
        <is>
          <t>https://raw.githubusercontent.com/dmrern/clenq-gorseller/main/YENI_SEZON/CLENQ-YS-007/CLENQ-YS-007-aski-on.jpg</t>
        </is>
      </c>
      <c r="R27" t="inlineStr">
        <is>
          <t>https://raw.githubusercontent.com/dmrern/clenq-gorseller/main/YENI_SEZON/CLENQ-YS-007/CLENQ-YS-007-model-arka.jpg</t>
        </is>
      </c>
      <c r="S27" t="inlineStr">
        <is>
          <t>https://raw.githubusercontent.com/dmrern/clenq-gorseller/main/YENI_SEZON/CLENQ-YS-007/CLENQ-YS-007-aski-arka.jpg</t>
        </is>
      </c>
      <c r="T27" t="inlineStr">
        <is>
          <t>https://raw.githubusercontent.com/dmrern/clenq-gorseller/main/sabit/beden.jpg</t>
        </is>
      </c>
      <c r="U27" t="inlineStr">
        <is>
          <t>https://raw.githubusercontent.com/dmrern/clenq-gorseller/main/sabit/iscilik.jpg</t>
        </is>
      </c>
      <c r="V27" t="inlineStr">
        <is>
          <t>https://raw.githubusercontent.com/dmrern/clenq-gorseller/main/sabit/kalip.jpg</t>
        </is>
      </c>
      <c r="W27" t="inlineStr">
        <is>
          <t>https://raw.githubusercontent.com/dmrern/clenq-gorseller/main/sabit/pamuk.jpg</t>
        </is>
      </c>
      <c r="Z27" t="inlineStr">
        <is>
          <t>M</t>
        </is>
      </c>
      <c r="AC27" t="inlineStr">
        <is>
          <t>DTF Baski</t>
        </is>
      </c>
      <c r="AD27" t="inlineStr">
        <is>
          <t>Oversize</t>
        </is>
      </c>
      <c r="AE27" t="inlineStr">
        <is>
          <t>Kisa Kol</t>
        </is>
      </c>
      <c r="AI27" t="inlineStr">
        <is>
          <t>Baskili</t>
        </is>
      </c>
      <c r="AJ27" t="inlineStr">
        <is>
          <t>Standart</t>
        </is>
      </c>
      <c r="AM27" t="inlineStr">
        <is>
          <t>Oversize</t>
        </is>
      </c>
      <c r="AN27" t="inlineStr">
        <is>
          <t>Orme</t>
        </is>
      </c>
      <c r="AP27" t="inlineStr">
        <is>
          <t>Cepsiz</t>
        </is>
      </c>
      <c r="AQ27" t="inlineStr">
        <is>
          <t>Siyah</t>
        </is>
      </c>
      <c r="AS27" t="inlineStr">
        <is>
          <t>Dokuma</t>
        </is>
      </c>
      <c r="AZ27" t="inlineStr">
        <is>
          <t>%100 Pamuk</t>
        </is>
      </c>
      <c r="BA27" t="inlineStr">
        <is>
          <t>Siyah</t>
        </is>
      </c>
      <c r="BB27" t="inlineStr">
        <is>
          <t>TR</t>
        </is>
      </c>
      <c r="BC27" t="inlineStr">
        <is>
          <t>1</t>
        </is>
      </c>
      <c r="BG27" t="inlineStr">
        <is>
          <t>Tum Sezonlar</t>
        </is>
      </c>
      <c r="BH27" t="inlineStr">
        <is>
          <t>Ek Ozellik Mevcut Degil</t>
        </is>
      </c>
      <c r="BL27" t="inlineStr">
        <is>
          <t>Kutu yok</t>
        </is>
      </c>
      <c r="BN27" t="inlineStr">
        <is>
          <t>Bisiklet Yaka</t>
        </is>
      </c>
      <c r="BP27" t="inlineStr">
        <is>
          <t>Unisex</t>
        </is>
      </c>
      <c r="BQ27" t="inlineStr">
        <is>
          <t>Yetiskin</t>
        </is>
      </c>
    </row>
    <row r="28">
      <c r="A28" t="inlineStr">
        <is>
          <t>CLENQ-YS-007-L</t>
        </is>
      </c>
      <c r="B28" t="inlineStr">
        <is>
          <t>CLENQ-YS-007</t>
        </is>
      </c>
      <c r="C28" t="inlineStr">
        <is>
          <t>CLENQ</t>
        </is>
      </c>
      <c r="D28" t="n">
        <v>604</v>
      </c>
      <c r="E28" t="inlineStr">
        <is>
          <t>TRY</t>
        </is>
      </c>
      <c r="F28" t="inlineStr">
        <is>
          <t>Villain Squad Oversize Tisort</t>
        </is>
      </c>
      <c r="G28" t="inlineStr">
        <is>
          <t>&lt;div&gt;&lt;ul&gt;&lt;li&gt;Oversize kesimiyle gunluk kullanim icin rahat ve modern bir gorunum sunan unisex baskili tisort.&lt;/li&gt;&lt;li&gt;Ikonik kotu karakter figürlerini bir arada sunan, çizgi roman estetiğinde tasarlanmis grup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28" t="n">
        <v>850</v>
      </c>
      <c r="I28" t="n">
        <v>850</v>
      </c>
      <c r="J28" t="n">
        <v>99</v>
      </c>
      <c r="K28" t="inlineStr">
        <is>
          <t>CLENQ-YS-007-L</t>
        </is>
      </c>
      <c r="L28" t="n">
        <v>20</v>
      </c>
      <c r="N28" t="n">
        <v>0</v>
      </c>
      <c r="P28" t="inlineStr">
        <is>
          <t>https://raw.githubusercontent.com/dmrern/clenq-gorseller/main/YENI_SEZON/CLENQ-YS-007/CLENQ-YS-007-model-on.jpg</t>
        </is>
      </c>
      <c r="Q28" t="inlineStr">
        <is>
          <t>https://raw.githubusercontent.com/dmrern/clenq-gorseller/main/YENI_SEZON/CLENQ-YS-007/CLENQ-YS-007-aski-on.jpg</t>
        </is>
      </c>
      <c r="R28" t="inlineStr">
        <is>
          <t>https://raw.githubusercontent.com/dmrern/clenq-gorseller/main/YENI_SEZON/CLENQ-YS-007/CLENQ-YS-007-model-arka.jpg</t>
        </is>
      </c>
      <c r="S28" t="inlineStr">
        <is>
          <t>https://raw.githubusercontent.com/dmrern/clenq-gorseller/main/YENI_SEZON/CLENQ-YS-007/CLENQ-YS-007-aski-arka.jpg</t>
        </is>
      </c>
      <c r="T28" t="inlineStr">
        <is>
          <t>https://raw.githubusercontent.com/dmrern/clenq-gorseller/main/sabit/beden.jpg</t>
        </is>
      </c>
      <c r="U28" t="inlineStr">
        <is>
          <t>https://raw.githubusercontent.com/dmrern/clenq-gorseller/main/sabit/iscilik.jpg</t>
        </is>
      </c>
      <c r="V28" t="inlineStr">
        <is>
          <t>https://raw.githubusercontent.com/dmrern/clenq-gorseller/main/sabit/kalip.jpg</t>
        </is>
      </c>
      <c r="W28" t="inlineStr">
        <is>
          <t>https://raw.githubusercontent.com/dmrern/clenq-gorseller/main/sabit/pamuk.jpg</t>
        </is>
      </c>
      <c r="Z28" t="inlineStr">
        <is>
          <t>L</t>
        </is>
      </c>
      <c r="AC28" t="inlineStr">
        <is>
          <t>DTF Baski</t>
        </is>
      </c>
      <c r="AD28" t="inlineStr">
        <is>
          <t>Oversize</t>
        </is>
      </c>
      <c r="AE28" t="inlineStr">
        <is>
          <t>Kisa Kol</t>
        </is>
      </c>
      <c r="AI28" t="inlineStr">
        <is>
          <t>Baskili</t>
        </is>
      </c>
      <c r="AJ28" t="inlineStr">
        <is>
          <t>Standart</t>
        </is>
      </c>
      <c r="AM28" t="inlineStr">
        <is>
          <t>Oversize</t>
        </is>
      </c>
      <c r="AN28" t="inlineStr">
        <is>
          <t>Orme</t>
        </is>
      </c>
      <c r="AP28" t="inlineStr">
        <is>
          <t>Cepsiz</t>
        </is>
      </c>
      <c r="AQ28" t="inlineStr">
        <is>
          <t>Siyah</t>
        </is>
      </c>
      <c r="AS28" t="inlineStr">
        <is>
          <t>Dokuma</t>
        </is>
      </c>
      <c r="AZ28" t="inlineStr">
        <is>
          <t>%100 Pamuk</t>
        </is>
      </c>
      <c r="BA28" t="inlineStr">
        <is>
          <t>Siyah</t>
        </is>
      </c>
      <c r="BB28" t="inlineStr">
        <is>
          <t>TR</t>
        </is>
      </c>
      <c r="BC28" t="inlineStr">
        <is>
          <t>1</t>
        </is>
      </c>
      <c r="BG28" t="inlineStr">
        <is>
          <t>Tum Sezonlar</t>
        </is>
      </c>
      <c r="BH28" t="inlineStr">
        <is>
          <t>Ek Ozellik Mevcut Degil</t>
        </is>
      </c>
      <c r="BL28" t="inlineStr">
        <is>
          <t>Kutu yok</t>
        </is>
      </c>
      <c r="BN28" t="inlineStr">
        <is>
          <t>Bisiklet Yaka</t>
        </is>
      </c>
      <c r="BP28" t="inlineStr">
        <is>
          <t>Unisex</t>
        </is>
      </c>
      <c r="BQ28" t="inlineStr">
        <is>
          <t>Yetiskin</t>
        </is>
      </c>
    </row>
    <row r="29">
      <c r="A29" t="inlineStr">
        <is>
          <t>CLENQ-YS-007-XL</t>
        </is>
      </c>
      <c r="B29" t="inlineStr">
        <is>
          <t>CLENQ-YS-007</t>
        </is>
      </c>
      <c r="C29" t="inlineStr">
        <is>
          <t>CLENQ</t>
        </is>
      </c>
      <c r="D29" t="n">
        <v>604</v>
      </c>
      <c r="E29" t="inlineStr">
        <is>
          <t>TRY</t>
        </is>
      </c>
      <c r="F29" t="inlineStr">
        <is>
          <t>Villain Squad Oversize Tisort</t>
        </is>
      </c>
      <c r="G29" t="inlineStr">
        <is>
          <t>&lt;div&gt;&lt;ul&gt;&lt;li&gt;Oversize kesimiyle gunluk kullanim icin rahat ve modern bir gorunum sunan unisex baskili tisort.&lt;/li&gt;&lt;li&gt;Ikonik kotu karakter figürlerini bir arada sunan, çizgi roman estetiğinde tasarlanmis grup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29" t="n">
        <v>850</v>
      </c>
      <c r="I29" t="n">
        <v>850</v>
      </c>
      <c r="J29" t="n">
        <v>99</v>
      </c>
      <c r="K29" t="inlineStr">
        <is>
          <t>CLENQ-YS-007-XL</t>
        </is>
      </c>
      <c r="L29" t="n">
        <v>20</v>
      </c>
      <c r="N29" t="n">
        <v>0</v>
      </c>
      <c r="P29" t="inlineStr">
        <is>
          <t>https://raw.githubusercontent.com/dmrern/clenq-gorseller/main/YENI_SEZON/CLENQ-YS-007/CLENQ-YS-007-model-on.jpg</t>
        </is>
      </c>
      <c r="Q29" t="inlineStr">
        <is>
          <t>https://raw.githubusercontent.com/dmrern/clenq-gorseller/main/YENI_SEZON/CLENQ-YS-007/CLENQ-YS-007-aski-on.jpg</t>
        </is>
      </c>
      <c r="R29" t="inlineStr">
        <is>
          <t>https://raw.githubusercontent.com/dmrern/clenq-gorseller/main/YENI_SEZON/CLENQ-YS-007/CLENQ-YS-007-model-arka.jpg</t>
        </is>
      </c>
      <c r="S29" t="inlineStr">
        <is>
          <t>https://raw.githubusercontent.com/dmrern/clenq-gorseller/main/YENI_SEZON/CLENQ-YS-007/CLENQ-YS-007-aski-arka.jpg</t>
        </is>
      </c>
      <c r="T29" t="inlineStr">
        <is>
          <t>https://raw.githubusercontent.com/dmrern/clenq-gorseller/main/sabit/beden.jpg</t>
        </is>
      </c>
      <c r="U29" t="inlineStr">
        <is>
          <t>https://raw.githubusercontent.com/dmrern/clenq-gorseller/main/sabit/iscilik.jpg</t>
        </is>
      </c>
      <c r="V29" t="inlineStr">
        <is>
          <t>https://raw.githubusercontent.com/dmrern/clenq-gorseller/main/sabit/kalip.jpg</t>
        </is>
      </c>
      <c r="W29" t="inlineStr">
        <is>
          <t>https://raw.githubusercontent.com/dmrern/clenq-gorseller/main/sabit/pamuk.jpg</t>
        </is>
      </c>
      <c r="Z29" t="inlineStr">
        <is>
          <t>XL</t>
        </is>
      </c>
      <c r="AC29" t="inlineStr">
        <is>
          <t>DTF Baski</t>
        </is>
      </c>
      <c r="AD29" t="inlineStr">
        <is>
          <t>Oversize</t>
        </is>
      </c>
      <c r="AE29" t="inlineStr">
        <is>
          <t>Kisa Kol</t>
        </is>
      </c>
      <c r="AI29" t="inlineStr">
        <is>
          <t>Baskili</t>
        </is>
      </c>
      <c r="AJ29" t="inlineStr">
        <is>
          <t>Standart</t>
        </is>
      </c>
      <c r="AM29" t="inlineStr">
        <is>
          <t>Oversize</t>
        </is>
      </c>
      <c r="AN29" t="inlineStr">
        <is>
          <t>Orme</t>
        </is>
      </c>
      <c r="AP29" t="inlineStr">
        <is>
          <t>Cepsiz</t>
        </is>
      </c>
      <c r="AQ29" t="inlineStr">
        <is>
          <t>Siyah</t>
        </is>
      </c>
      <c r="AS29" t="inlineStr">
        <is>
          <t>Dokuma</t>
        </is>
      </c>
      <c r="AZ29" t="inlineStr">
        <is>
          <t>%100 Pamuk</t>
        </is>
      </c>
      <c r="BA29" t="inlineStr">
        <is>
          <t>Siyah</t>
        </is>
      </c>
      <c r="BB29" t="inlineStr">
        <is>
          <t>TR</t>
        </is>
      </c>
      <c r="BC29" t="inlineStr">
        <is>
          <t>1</t>
        </is>
      </c>
      <c r="BG29" t="inlineStr">
        <is>
          <t>Tum Sezonlar</t>
        </is>
      </c>
      <c r="BH29" t="inlineStr">
        <is>
          <t>Ek Ozellik Mevcut Degil</t>
        </is>
      </c>
      <c r="BL29" t="inlineStr">
        <is>
          <t>Kutu yok</t>
        </is>
      </c>
      <c r="BN29" t="inlineStr">
        <is>
          <t>Bisiklet Yaka</t>
        </is>
      </c>
      <c r="BP29" t="inlineStr">
        <is>
          <t>Unisex</t>
        </is>
      </c>
      <c r="BQ29" t="inlineStr">
        <is>
          <t>Yetiskin</t>
        </is>
      </c>
    </row>
    <row r="30">
      <c r="A30" t="inlineStr">
        <is>
          <t>CLENQ-YS-008-S</t>
        </is>
      </c>
      <c r="B30" t="inlineStr">
        <is>
          <t>CLENQ-YS-008</t>
        </is>
      </c>
      <c r="C30" t="inlineStr">
        <is>
          <t>CLENQ</t>
        </is>
      </c>
      <c r="D30" t="n">
        <v>604</v>
      </c>
      <c r="E30" t="inlineStr">
        <is>
          <t>TRY</t>
        </is>
      </c>
      <c r="F30" t="inlineStr">
        <is>
          <t>Kakashi Naruto Anime Oversize Tisort</t>
        </is>
      </c>
      <c r="G30" t="inlineStr">
        <is>
          <t>&lt;div&gt;&lt;ul&gt;&lt;li&gt;Oversize kesimiyle gunluk kullanim icin rahat ve modern bir gorunum sunan unisex baskili tisort.&lt;/li&gt;&lt;li&gt;Kakashi ve Rin figürlerini dinamik bir kompozisyonla bir araya getiren anime temalı baskılı tişört.&lt;/li&gt;&lt;li&gt;Yumusak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30" t="n">
        <v>850</v>
      </c>
      <c r="I30" t="n">
        <v>850</v>
      </c>
      <c r="J30" t="n">
        <v>99</v>
      </c>
      <c r="K30" t="inlineStr">
        <is>
          <t>CLENQ-YS-008-S</t>
        </is>
      </c>
      <c r="L30" t="n">
        <v>20</v>
      </c>
      <c r="N30" t="n">
        <v>0</v>
      </c>
      <c r="P30" t="inlineStr">
        <is>
          <t>https://raw.githubusercontent.com/dmrern/clenq-gorseller/main/YENI_SEZON/CLENQ-YS-008/CLENQ-YS-008-model-on.jpg</t>
        </is>
      </c>
      <c r="Q30" t="inlineStr">
        <is>
          <t>https://raw.githubusercontent.com/dmrern/clenq-gorseller/main/YENI_SEZON/CLENQ-YS-008/CLENQ-YS-008-aski-on.jpg</t>
        </is>
      </c>
      <c r="R30" t="inlineStr">
        <is>
          <t>https://raw.githubusercontent.com/dmrern/clenq-gorseller/main/YENI_SEZON/CLENQ-YS-008/CLENQ-YS-008-model-arka.jpg</t>
        </is>
      </c>
      <c r="S30" t="inlineStr">
        <is>
          <t>https://raw.githubusercontent.com/dmrern/clenq-gorseller/main/YENI_SEZON/CLENQ-YS-008/CLENQ-YS-008-aski-arka.jpg</t>
        </is>
      </c>
      <c r="T30" t="inlineStr">
        <is>
          <t>https://raw.githubusercontent.com/dmrern/clenq-gorseller/main/sabit/beden.jpg</t>
        </is>
      </c>
      <c r="U30" t="inlineStr">
        <is>
          <t>https://raw.githubusercontent.com/dmrern/clenq-gorseller/main/sabit/iscilik.jpg</t>
        </is>
      </c>
      <c r="V30" t="inlineStr">
        <is>
          <t>https://raw.githubusercontent.com/dmrern/clenq-gorseller/main/sabit/kalip.jpg</t>
        </is>
      </c>
      <c r="W30" t="inlineStr">
        <is>
          <t>https://raw.githubusercontent.com/dmrern/clenq-gorseller/main/sabit/pamuk.jpg</t>
        </is>
      </c>
      <c r="Z30" t="inlineStr">
        <is>
          <t>S</t>
        </is>
      </c>
      <c r="AC30" t="inlineStr">
        <is>
          <t>DTF Baski</t>
        </is>
      </c>
      <c r="AD30" t="inlineStr">
        <is>
          <t>Oversize</t>
        </is>
      </c>
      <c r="AE30" t="inlineStr">
        <is>
          <t>Kisa Kol</t>
        </is>
      </c>
      <c r="AI30" t="inlineStr">
        <is>
          <t>Baskili</t>
        </is>
      </c>
      <c r="AJ30" t="inlineStr">
        <is>
          <t>Standart</t>
        </is>
      </c>
      <c r="AM30" t="inlineStr">
        <is>
          <t>Oversize</t>
        </is>
      </c>
      <c r="AN30" t="inlineStr">
        <is>
          <t>Orme</t>
        </is>
      </c>
      <c r="AP30" t="inlineStr">
        <is>
          <t>Cepsiz</t>
        </is>
      </c>
      <c r="AQ30" t="inlineStr">
        <is>
          <t>Siyah</t>
        </is>
      </c>
      <c r="AS30" t="inlineStr">
        <is>
          <t>Dokuma</t>
        </is>
      </c>
      <c r="AZ30" t="inlineStr">
        <is>
          <t>%100 Pamuk</t>
        </is>
      </c>
      <c r="BA30" t="inlineStr">
        <is>
          <t>Siyah</t>
        </is>
      </c>
      <c r="BB30" t="inlineStr">
        <is>
          <t>TR</t>
        </is>
      </c>
      <c r="BC30" t="inlineStr">
        <is>
          <t>1</t>
        </is>
      </c>
      <c r="BG30" t="inlineStr">
        <is>
          <t>Tum Sezonlar</t>
        </is>
      </c>
      <c r="BH30" t="inlineStr">
        <is>
          <t>Ek Ozellik Mevcut Degil</t>
        </is>
      </c>
      <c r="BL30" t="inlineStr">
        <is>
          <t>Kutu yok</t>
        </is>
      </c>
      <c r="BN30" t="inlineStr">
        <is>
          <t>Bisiklet Yaka</t>
        </is>
      </c>
      <c r="BP30" t="inlineStr">
        <is>
          <t>Unisex</t>
        </is>
      </c>
      <c r="BQ30" t="inlineStr">
        <is>
          <t>Yetiskin</t>
        </is>
      </c>
    </row>
    <row r="31">
      <c r="A31" t="inlineStr">
        <is>
          <t>CLENQ-YS-008-M</t>
        </is>
      </c>
      <c r="B31" t="inlineStr">
        <is>
          <t>CLENQ-YS-008</t>
        </is>
      </c>
      <c r="C31" t="inlineStr">
        <is>
          <t>CLENQ</t>
        </is>
      </c>
      <c r="D31" t="n">
        <v>604</v>
      </c>
      <c r="E31" t="inlineStr">
        <is>
          <t>TRY</t>
        </is>
      </c>
      <c r="F31" t="inlineStr">
        <is>
          <t>Kakashi Naruto Anime Oversize Tisort</t>
        </is>
      </c>
      <c r="G31" t="inlineStr">
        <is>
          <t>&lt;div&gt;&lt;ul&gt;&lt;li&gt;Oversize kesimiyle gunluk kullanim icin rahat ve modern bir gorunum sunan unisex baskili tisort.&lt;/li&gt;&lt;li&gt;Kakashi ve Rin figürlerini dinamik bir kompozisyonla bir araya getiren anime temalı baskılı tişört.&lt;/li&gt;&lt;li&gt;Yumusak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31" t="n">
        <v>850</v>
      </c>
      <c r="I31" t="n">
        <v>850</v>
      </c>
      <c r="J31" t="n">
        <v>99</v>
      </c>
      <c r="K31" t="inlineStr">
        <is>
          <t>CLENQ-YS-008-M</t>
        </is>
      </c>
      <c r="L31" t="n">
        <v>20</v>
      </c>
      <c r="N31" t="n">
        <v>0</v>
      </c>
      <c r="P31" t="inlineStr">
        <is>
          <t>https://raw.githubusercontent.com/dmrern/clenq-gorseller/main/YENI_SEZON/CLENQ-YS-008/CLENQ-YS-008-model-on.jpg</t>
        </is>
      </c>
      <c r="Q31" t="inlineStr">
        <is>
          <t>https://raw.githubusercontent.com/dmrern/clenq-gorseller/main/YENI_SEZON/CLENQ-YS-008/CLENQ-YS-008-aski-on.jpg</t>
        </is>
      </c>
      <c r="R31" t="inlineStr">
        <is>
          <t>https://raw.githubusercontent.com/dmrern/clenq-gorseller/main/YENI_SEZON/CLENQ-YS-008/CLENQ-YS-008-model-arka.jpg</t>
        </is>
      </c>
      <c r="S31" t="inlineStr">
        <is>
          <t>https://raw.githubusercontent.com/dmrern/clenq-gorseller/main/YENI_SEZON/CLENQ-YS-008/CLENQ-YS-008-aski-arka.jpg</t>
        </is>
      </c>
      <c r="T31" t="inlineStr">
        <is>
          <t>https://raw.githubusercontent.com/dmrern/clenq-gorseller/main/sabit/beden.jpg</t>
        </is>
      </c>
      <c r="U31" t="inlineStr">
        <is>
          <t>https://raw.githubusercontent.com/dmrern/clenq-gorseller/main/sabit/iscilik.jpg</t>
        </is>
      </c>
      <c r="V31" t="inlineStr">
        <is>
          <t>https://raw.githubusercontent.com/dmrern/clenq-gorseller/main/sabit/kalip.jpg</t>
        </is>
      </c>
      <c r="W31" t="inlineStr">
        <is>
          <t>https://raw.githubusercontent.com/dmrern/clenq-gorseller/main/sabit/pamuk.jpg</t>
        </is>
      </c>
      <c r="Z31" t="inlineStr">
        <is>
          <t>M</t>
        </is>
      </c>
      <c r="AC31" t="inlineStr">
        <is>
          <t>DTF Baski</t>
        </is>
      </c>
      <c r="AD31" t="inlineStr">
        <is>
          <t>Oversize</t>
        </is>
      </c>
      <c r="AE31" t="inlineStr">
        <is>
          <t>Kisa Kol</t>
        </is>
      </c>
      <c r="AI31" t="inlineStr">
        <is>
          <t>Baskili</t>
        </is>
      </c>
      <c r="AJ31" t="inlineStr">
        <is>
          <t>Standart</t>
        </is>
      </c>
      <c r="AM31" t="inlineStr">
        <is>
          <t>Oversize</t>
        </is>
      </c>
      <c r="AN31" t="inlineStr">
        <is>
          <t>Orme</t>
        </is>
      </c>
      <c r="AP31" t="inlineStr">
        <is>
          <t>Cepsiz</t>
        </is>
      </c>
      <c r="AQ31" t="inlineStr">
        <is>
          <t>Siyah</t>
        </is>
      </c>
      <c r="AS31" t="inlineStr">
        <is>
          <t>Dokuma</t>
        </is>
      </c>
      <c r="AZ31" t="inlineStr">
        <is>
          <t>%100 Pamuk</t>
        </is>
      </c>
      <c r="BA31" t="inlineStr">
        <is>
          <t>Siyah</t>
        </is>
      </c>
      <c r="BB31" t="inlineStr">
        <is>
          <t>TR</t>
        </is>
      </c>
      <c r="BC31" t="inlineStr">
        <is>
          <t>1</t>
        </is>
      </c>
      <c r="BG31" t="inlineStr">
        <is>
          <t>Tum Sezonlar</t>
        </is>
      </c>
      <c r="BH31" t="inlineStr">
        <is>
          <t>Ek Ozellik Mevcut Degil</t>
        </is>
      </c>
      <c r="BL31" t="inlineStr">
        <is>
          <t>Kutu yok</t>
        </is>
      </c>
      <c r="BN31" t="inlineStr">
        <is>
          <t>Bisiklet Yaka</t>
        </is>
      </c>
      <c r="BP31" t="inlineStr">
        <is>
          <t>Unisex</t>
        </is>
      </c>
      <c r="BQ31" t="inlineStr">
        <is>
          <t>Yetiskin</t>
        </is>
      </c>
    </row>
    <row r="32">
      <c r="A32" t="inlineStr">
        <is>
          <t>CLENQ-YS-008-L</t>
        </is>
      </c>
      <c r="B32" t="inlineStr">
        <is>
          <t>CLENQ-YS-008</t>
        </is>
      </c>
      <c r="C32" t="inlineStr">
        <is>
          <t>CLENQ</t>
        </is>
      </c>
      <c r="D32" t="n">
        <v>604</v>
      </c>
      <c r="E32" t="inlineStr">
        <is>
          <t>TRY</t>
        </is>
      </c>
      <c r="F32" t="inlineStr">
        <is>
          <t>Kakashi Naruto Anime Oversize Tisort</t>
        </is>
      </c>
      <c r="G32" t="inlineStr">
        <is>
          <t>&lt;div&gt;&lt;ul&gt;&lt;li&gt;Oversize kesimiyle gunluk kullanim icin rahat ve modern bir gorunum sunan unisex baskili tisort.&lt;/li&gt;&lt;li&gt;Kakashi ve Rin figürlerini dinamik bir kompozisyonla bir araya getiren anime temalı baskılı tişört.&lt;/li&gt;&lt;li&gt;Yumusak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32" t="n">
        <v>850</v>
      </c>
      <c r="I32" t="n">
        <v>850</v>
      </c>
      <c r="J32" t="n">
        <v>99</v>
      </c>
      <c r="K32" t="inlineStr">
        <is>
          <t>CLENQ-YS-008-L</t>
        </is>
      </c>
      <c r="L32" t="n">
        <v>20</v>
      </c>
      <c r="N32" t="n">
        <v>0</v>
      </c>
      <c r="P32" t="inlineStr">
        <is>
          <t>https://raw.githubusercontent.com/dmrern/clenq-gorseller/main/YENI_SEZON/CLENQ-YS-008/CLENQ-YS-008-model-on.jpg</t>
        </is>
      </c>
      <c r="Q32" t="inlineStr">
        <is>
          <t>https://raw.githubusercontent.com/dmrern/clenq-gorseller/main/YENI_SEZON/CLENQ-YS-008/CLENQ-YS-008-aski-on.jpg</t>
        </is>
      </c>
      <c r="R32" t="inlineStr">
        <is>
          <t>https://raw.githubusercontent.com/dmrern/clenq-gorseller/main/YENI_SEZON/CLENQ-YS-008/CLENQ-YS-008-model-arka.jpg</t>
        </is>
      </c>
      <c r="S32" t="inlineStr">
        <is>
          <t>https://raw.githubusercontent.com/dmrern/clenq-gorseller/main/YENI_SEZON/CLENQ-YS-008/CLENQ-YS-008-aski-arka.jpg</t>
        </is>
      </c>
      <c r="T32" t="inlineStr">
        <is>
          <t>https://raw.githubusercontent.com/dmrern/clenq-gorseller/main/sabit/beden.jpg</t>
        </is>
      </c>
      <c r="U32" t="inlineStr">
        <is>
          <t>https://raw.githubusercontent.com/dmrern/clenq-gorseller/main/sabit/iscilik.jpg</t>
        </is>
      </c>
      <c r="V32" t="inlineStr">
        <is>
          <t>https://raw.githubusercontent.com/dmrern/clenq-gorseller/main/sabit/kalip.jpg</t>
        </is>
      </c>
      <c r="W32" t="inlineStr">
        <is>
          <t>https://raw.githubusercontent.com/dmrern/clenq-gorseller/main/sabit/pamuk.jpg</t>
        </is>
      </c>
      <c r="Z32" t="inlineStr">
        <is>
          <t>L</t>
        </is>
      </c>
      <c r="AC32" t="inlineStr">
        <is>
          <t>DTF Baski</t>
        </is>
      </c>
      <c r="AD32" t="inlineStr">
        <is>
          <t>Oversize</t>
        </is>
      </c>
      <c r="AE32" t="inlineStr">
        <is>
          <t>Kisa Kol</t>
        </is>
      </c>
      <c r="AI32" t="inlineStr">
        <is>
          <t>Baskili</t>
        </is>
      </c>
      <c r="AJ32" t="inlineStr">
        <is>
          <t>Standart</t>
        </is>
      </c>
      <c r="AM32" t="inlineStr">
        <is>
          <t>Oversize</t>
        </is>
      </c>
      <c r="AN32" t="inlineStr">
        <is>
          <t>Orme</t>
        </is>
      </c>
      <c r="AP32" t="inlineStr">
        <is>
          <t>Cepsiz</t>
        </is>
      </c>
      <c r="AQ32" t="inlineStr">
        <is>
          <t>Siyah</t>
        </is>
      </c>
      <c r="AS32" t="inlineStr">
        <is>
          <t>Dokuma</t>
        </is>
      </c>
      <c r="AZ32" t="inlineStr">
        <is>
          <t>%100 Pamuk</t>
        </is>
      </c>
      <c r="BA32" t="inlineStr">
        <is>
          <t>Siyah</t>
        </is>
      </c>
      <c r="BB32" t="inlineStr">
        <is>
          <t>TR</t>
        </is>
      </c>
      <c r="BC32" t="inlineStr">
        <is>
          <t>1</t>
        </is>
      </c>
      <c r="BG32" t="inlineStr">
        <is>
          <t>Tum Sezonlar</t>
        </is>
      </c>
      <c r="BH32" t="inlineStr">
        <is>
          <t>Ek Ozellik Mevcut Degil</t>
        </is>
      </c>
      <c r="BL32" t="inlineStr">
        <is>
          <t>Kutu yok</t>
        </is>
      </c>
      <c r="BN32" t="inlineStr">
        <is>
          <t>Bisiklet Yaka</t>
        </is>
      </c>
      <c r="BP32" t="inlineStr">
        <is>
          <t>Unisex</t>
        </is>
      </c>
      <c r="BQ32" t="inlineStr">
        <is>
          <t>Yetiskin</t>
        </is>
      </c>
    </row>
    <row r="33">
      <c r="A33" t="inlineStr">
        <is>
          <t>CLENQ-YS-008-XL</t>
        </is>
      </c>
      <c r="B33" t="inlineStr">
        <is>
          <t>CLENQ-YS-008</t>
        </is>
      </c>
      <c r="C33" t="inlineStr">
        <is>
          <t>CLENQ</t>
        </is>
      </c>
      <c r="D33" t="n">
        <v>604</v>
      </c>
      <c r="E33" t="inlineStr">
        <is>
          <t>TRY</t>
        </is>
      </c>
      <c r="F33" t="inlineStr">
        <is>
          <t>Kakashi Naruto Anime Oversize Tisort</t>
        </is>
      </c>
      <c r="G33" t="inlineStr">
        <is>
          <t>&lt;div&gt;&lt;ul&gt;&lt;li&gt;Oversize kesimiyle gunluk kullanim icin rahat ve modern bir gorunum sunan unisex baskili tisort.&lt;/li&gt;&lt;li&gt;Kakashi ve Rin figürlerini dinamik bir kompozisyonla bir araya getiren anime temalı baskılı tişört.&lt;/li&gt;&lt;li&gt;Yumusak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33" t="n">
        <v>850</v>
      </c>
      <c r="I33" t="n">
        <v>850</v>
      </c>
      <c r="J33" t="n">
        <v>99</v>
      </c>
      <c r="K33" t="inlineStr">
        <is>
          <t>CLENQ-YS-008-XL</t>
        </is>
      </c>
      <c r="L33" t="n">
        <v>20</v>
      </c>
      <c r="N33" t="n">
        <v>0</v>
      </c>
      <c r="P33" t="inlineStr">
        <is>
          <t>https://raw.githubusercontent.com/dmrern/clenq-gorseller/main/YENI_SEZON/CLENQ-YS-008/CLENQ-YS-008-model-on.jpg</t>
        </is>
      </c>
      <c r="Q33" t="inlineStr">
        <is>
          <t>https://raw.githubusercontent.com/dmrern/clenq-gorseller/main/YENI_SEZON/CLENQ-YS-008/CLENQ-YS-008-aski-on.jpg</t>
        </is>
      </c>
      <c r="R33" t="inlineStr">
        <is>
          <t>https://raw.githubusercontent.com/dmrern/clenq-gorseller/main/YENI_SEZON/CLENQ-YS-008/CLENQ-YS-008-model-arka.jpg</t>
        </is>
      </c>
      <c r="S33" t="inlineStr">
        <is>
          <t>https://raw.githubusercontent.com/dmrern/clenq-gorseller/main/YENI_SEZON/CLENQ-YS-008/CLENQ-YS-008-aski-arka.jpg</t>
        </is>
      </c>
      <c r="T33" t="inlineStr">
        <is>
          <t>https://raw.githubusercontent.com/dmrern/clenq-gorseller/main/sabit/beden.jpg</t>
        </is>
      </c>
      <c r="U33" t="inlineStr">
        <is>
          <t>https://raw.githubusercontent.com/dmrern/clenq-gorseller/main/sabit/iscilik.jpg</t>
        </is>
      </c>
      <c r="V33" t="inlineStr">
        <is>
          <t>https://raw.githubusercontent.com/dmrern/clenq-gorseller/main/sabit/kalip.jpg</t>
        </is>
      </c>
      <c r="W33" t="inlineStr">
        <is>
          <t>https://raw.githubusercontent.com/dmrern/clenq-gorseller/main/sabit/pamuk.jpg</t>
        </is>
      </c>
      <c r="Z33" t="inlineStr">
        <is>
          <t>XL</t>
        </is>
      </c>
      <c r="AC33" t="inlineStr">
        <is>
          <t>DTF Baski</t>
        </is>
      </c>
      <c r="AD33" t="inlineStr">
        <is>
          <t>Oversize</t>
        </is>
      </c>
      <c r="AE33" t="inlineStr">
        <is>
          <t>Kisa Kol</t>
        </is>
      </c>
      <c r="AI33" t="inlineStr">
        <is>
          <t>Baskili</t>
        </is>
      </c>
      <c r="AJ33" t="inlineStr">
        <is>
          <t>Standart</t>
        </is>
      </c>
      <c r="AM33" t="inlineStr">
        <is>
          <t>Oversize</t>
        </is>
      </c>
      <c r="AN33" t="inlineStr">
        <is>
          <t>Orme</t>
        </is>
      </c>
      <c r="AP33" t="inlineStr">
        <is>
          <t>Cepsiz</t>
        </is>
      </c>
      <c r="AQ33" t="inlineStr">
        <is>
          <t>Siyah</t>
        </is>
      </c>
      <c r="AS33" t="inlineStr">
        <is>
          <t>Dokuma</t>
        </is>
      </c>
      <c r="AZ33" t="inlineStr">
        <is>
          <t>%100 Pamuk</t>
        </is>
      </c>
      <c r="BA33" t="inlineStr">
        <is>
          <t>Siyah</t>
        </is>
      </c>
      <c r="BB33" t="inlineStr">
        <is>
          <t>TR</t>
        </is>
      </c>
      <c r="BC33" t="inlineStr">
        <is>
          <t>1</t>
        </is>
      </c>
      <c r="BG33" t="inlineStr">
        <is>
          <t>Tum Sezonlar</t>
        </is>
      </c>
      <c r="BH33" t="inlineStr">
        <is>
          <t>Ek Ozellik Mevcut Degil</t>
        </is>
      </c>
      <c r="BL33" t="inlineStr">
        <is>
          <t>Kutu yok</t>
        </is>
      </c>
      <c r="BN33" t="inlineStr">
        <is>
          <t>Bisiklet Yaka</t>
        </is>
      </c>
      <c r="BP33" t="inlineStr">
        <is>
          <t>Unisex</t>
        </is>
      </c>
      <c r="BQ33" t="inlineStr">
        <is>
          <t>Yetiskin</t>
        </is>
      </c>
    </row>
    <row r="34">
      <c r="A34" t="inlineStr">
        <is>
          <t>CLENQ-YS-009-S</t>
        </is>
      </c>
      <c r="B34" t="inlineStr">
        <is>
          <t>CLENQ-YS-009</t>
        </is>
      </c>
      <c r="C34" t="inlineStr">
        <is>
          <t>CLENQ</t>
        </is>
      </c>
      <c r="D34" t="n">
        <v>604</v>
      </c>
      <c r="E34" t="inlineStr">
        <is>
          <t>TRY</t>
        </is>
      </c>
      <c r="F34" t="inlineStr">
        <is>
          <t>Freddy Krueger Neon Oversize Tisort</t>
        </is>
      </c>
      <c r="G34" t="inlineStr">
        <is>
          <t>&lt;div&gt;&lt;ul&gt;&lt;li&gt;Oversize kesimiyle gunluk kullanim icin rahat ve modern bir gorunum sunan unisex baskili tisort.&lt;/li&gt;&lt;li&gt;Freddy Krueger figürünü neon renk paleti ve retro wave estetigiyle yorumlayan korku ikonu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34" t="n">
        <v>850</v>
      </c>
      <c r="I34" t="n">
        <v>850</v>
      </c>
      <c r="J34" t="n">
        <v>99</v>
      </c>
      <c r="K34" t="inlineStr">
        <is>
          <t>CLENQ-YS-009-S</t>
        </is>
      </c>
      <c r="L34" t="n">
        <v>20</v>
      </c>
      <c r="N34" t="n">
        <v>0</v>
      </c>
      <c r="P34" t="inlineStr">
        <is>
          <t>https://raw.githubusercontent.com/dmrern/clenq-gorseller/main/YENI_SEZON/CLENQ-YS-009/CLENQ-YS-009-model-on.jpg</t>
        </is>
      </c>
      <c r="Q34" t="inlineStr">
        <is>
          <t>https://raw.githubusercontent.com/dmrern/clenq-gorseller/main/YENI_SEZON/CLENQ-YS-009/CLENQ-YS-009-aski-on.jpg</t>
        </is>
      </c>
      <c r="R34" t="inlineStr">
        <is>
          <t>https://raw.githubusercontent.com/dmrern/clenq-gorseller/main/YENI_SEZON/CLENQ-YS-009/CLENQ-YS-009-model-arka.jpg</t>
        </is>
      </c>
      <c r="S34" t="inlineStr">
        <is>
          <t>https://raw.githubusercontent.com/dmrern/clenq-gorseller/main/YENI_SEZON/CLENQ-YS-009/CLENQ-YS-009-aski-arka.jpg</t>
        </is>
      </c>
      <c r="T34" t="inlineStr">
        <is>
          <t>https://raw.githubusercontent.com/dmrern/clenq-gorseller/main/sabit/beden.jpg</t>
        </is>
      </c>
      <c r="U34" t="inlineStr">
        <is>
          <t>https://raw.githubusercontent.com/dmrern/clenq-gorseller/main/sabit/iscilik.jpg</t>
        </is>
      </c>
      <c r="V34" t="inlineStr">
        <is>
          <t>https://raw.githubusercontent.com/dmrern/clenq-gorseller/main/sabit/kalip.jpg</t>
        </is>
      </c>
      <c r="W34" t="inlineStr">
        <is>
          <t>https://raw.githubusercontent.com/dmrern/clenq-gorseller/main/sabit/pamuk.jpg</t>
        </is>
      </c>
      <c r="Z34" t="inlineStr">
        <is>
          <t>S</t>
        </is>
      </c>
      <c r="AC34" t="inlineStr">
        <is>
          <t>DTF Baski</t>
        </is>
      </c>
      <c r="AD34" t="inlineStr">
        <is>
          <t>Oversize</t>
        </is>
      </c>
      <c r="AE34" t="inlineStr">
        <is>
          <t>Kisa Kol</t>
        </is>
      </c>
      <c r="AI34" t="inlineStr">
        <is>
          <t>Baskili</t>
        </is>
      </c>
      <c r="AJ34" t="inlineStr">
        <is>
          <t>Standart</t>
        </is>
      </c>
      <c r="AM34" t="inlineStr">
        <is>
          <t>Oversize</t>
        </is>
      </c>
      <c r="AN34" t="inlineStr">
        <is>
          <t>Orme</t>
        </is>
      </c>
      <c r="AP34" t="inlineStr">
        <is>
          <t>Cepsiz</t>
        </is>
      </c>
      <c r="AQ34" t="inlineStr">
        <is>
          <t>Siyah</t>
        </is>
      </c>
      <c r="AS34" t="inlineStr">
        <is>
          <t>Dokuma</t>
        </is>
      </c>
      <c r="AZ34" t="inlineStr">
        <is>
          <t>%100 Pamuk</t>
        </is>
      </c>
      <c r="BA34" t="inlineStr">
        <is>
          <t>Siyah</t>
        </is>
      </c>
      <c r="BB34" t="inlineStr">
        <is>
          <t>TR</t>
        </is>
      </c>
      <c r="BC34" t="inlineStr">
        <is>
          <t>1</t>
        </is>
      </c>
      <c r="BG34" t="inlineStr">
        <is>
          <t>Tum Sezonlar</t>
        </is>
      </c>
      <c r="BH34" t="inlineStr">
        <is>
          <t>Ek Ozellik Mevcut Degil</t>
        </is>
      </c>
      <c r="BL34" t="inlineStr">
        <is>
          <t>Kutu yok</t>
        </is>
      </c>
      <c r="BN34" t="inlineStr">
        <is>
          <t>Bisiklet Yaka</t>
        </is>
      </c>
      <c r="BP34" t="inlineStr">
        <is>
          <t>Unisex</t>
        </is>
      </c>
      <c r="BQ34" t="inlineStr">
        <is>
          <t>Yetiskin</t>
        </is>
      </c>
    </row>
    <row r="35">
      <c r="A35" t="inlineStr">
        <is>
          <t>CLENQ-YS-009-M</t>
        </is>
      </c>
      <c r="B35" t="inlineStr">
        <is>
          <t>CLENQ-YS-009</t>
        </is>
      </c>
      <c r="C35" t="inlineStr">
        <is>
          <t>CLENQ</t>
        </is>
      </c>
      <c r="D35" t="n">
        <v>604</v>
      </c>
      <c r="E35" t="inlineStr">
        <is>
          <t>TRY</t>
        </is>
      </c>
      <c r="F35" t="inlineStr">
        <is>
          <t>Freddy Krueger Neon Oversize Tisort</t>
        </is>
      </c>
      <c r="G35" t="inlineStr">
        <is>
          <t>&lt;div&gt;&lt;ul&gt;&lt;li&gt;Oversize kesimiyle gunluk kullanim icin rahat ve modern bir gorunum sunan unisex baskili tisort.&lt;/li&gt;&lt;li&gt;Freddy Krueger figürünü neon renk paleti ve retro wave estetigiyle yorumlayan korku ikonu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35" t="n">
        <v>850</v>
      </c>
      <c r="I35" t="n">
        <v>850</v>
      </c>
      <c r="J35" t="n">
        <v>99</v>
      </c>
      <c r="K35" t="inlineStr">
        <is>
          <t>CLENQ-YS-009-M</t>
        </is>
      </c>
      <c r="L35" t="n">
        <v>20</v>
      </c>
      <c r="N35" t="n">
        <v>0</v>
      </c>
      <c r="P35" t="inlineStr">
        <is>
          <t>https://raw.githubusercontent.com/dmrern/clenq-gorseller/main/YENI_SEZON/CLENQ-YS-009/CLENQ-YS-009-model-on.jpg</t>
        </is>
      </c>
      <c r="Q35" t="inlineStr">
        <is>
          <t>https://raw.githubusercontent.com/dmrern/clenq-gorseller/main/YENI_SEZON/CLENQ-YS-009/CLENQ-YS-009-aski-on.jpg</t>
        </is>
      </c>
      <c r="R35" t="inlineStr">
        <is>
          <t>https://raw.githubusercontent.com/dmrern/clenq-gorseller/main/YENI_SEZON/CLENQ-YS-009/CLENQ-YS-009-model-arka.jpg</t>
        </is>
      </c>
      <c r="S35" t="inlineStr">
        <is>
          <t>https://raw.githubusercontent.com/dmrern/clenq-gorseller/main/YENI_SEZON/CLENQ-YS-009/CLENQ-YS-009-aski-arka.jpg</t>
        </is>
      </c>
      <c r="T35" t="inlineStr">
        <is>
          <t>https://raw.githubusercontent.com/dmrern/clenq-gorseller/main/sabit/beden.jpg</t>
        </is>
      </c>
      <c r="U35" t="inlineStr">
        <is>
          <t>https://raw.githubusercontent.com/dmrern/clenq-gorseller/main/sabit/iscilik.jpg</t>
        </is>
      </c>
      <c r="V35" t="inlineStr">
        <is>
          <t>https://raw.githubusercontent.com/dmrern/clenq-gorseller/main/sabit/kalip.jpg</t>
        </is>
      </c>
      <c r="W35" t="inlineStr">
        <is>
          <t>https://raw.githubusercontent.com/dmrern/clenq-gorseller/main/sabit/pamuk.jpg</t>
        </is>
      </c>
      <c r="Z35" t="inlineStr">
        <is>
          <t>M</t>
        </is>
      </c>
      <c r="AC35" t="inlineStr">
        <is>
          <t>DTF Baski</t>
        </is>
      </c>
      <c r="AD35" t="inlineStr">
        <is>
          <t>Oversize</t>
        </is>
      </c>
      <c r="AE35" t="inlineStr">
        <is>
          <t>Kisa Kol</t>
        </is>
      </c>
      <c r="AI35" t="inlineStr">
        <is>
          <t>Baskili</t>
        </is>
      </c>
      <c r="AJ35" t="inlineStr">
        <is>
          <t>Standart</t>
        </is>
      </c>
      <c r="AM35" t="inlineStr">
        <is>
          <t>Oversize</t>
        </is>
      </c>
      <c r="AN35" t="inlineStr">
        <is>
          <t>Orme</t>
        </is>
      </c>
      <c r="AP35" t="inlineStr">
        <is>
          <t>Cepsiz</t>
        </is>
      </c>
      <c r="AQ35" t="inlineStr">
        <is>
          <t>Siyah</t>
        </is>
      </c>
      <c r="AS35" t="inlineStr">
        <is>
          <t>Dokuma</t>
        </is>
      </c>
      <c r="AZ35" t="inlineStr">
        <is>
          <t>%100 Pamuk</t>
        </is>
      </c>
      <c r="BA35" t="inlineStr">
        <is>
          <t>Siyah</t>
        </is>
      </c>
      <c r="BB35" t="inlineStr">
        <is>
          <t>TR</t>
        </is>
      </c>
      <c r="BC35" t="inlineStr">
        <is>
          <t>1</t>
        </is>
      </c>
      <c r="BG35" t="inlineStr">
        <is>
          <t>Tum Sezonlar</t>
        </is>
      </c>
      <c r="BH35" t="inlineStr">
        <is>
          <t>Ek Ozellik Mevcut Degil</t>
        </is>
      </c>
      <c r="BL35" t="inlineStr">
        <is>
          <t>Kutu yok</t>
        </is>
      </c>
      <c r="BN35" t="inlineStr">
        <is>
          <t>Bisiklet Yaka</t>
        </is>
      </c>
      <c r="BP35" t="inlineStr">
        <is>
          <t>Unisex</t>
        </is>
      </c>
      <c r="BQ35" t="inlineStr">
        <is>
          <t>Yetiskin</t>
        </is>
      </c>
    </row>
    <row r="36">
      <c r="A36" t="inlineStr">
        <is>
          <t>CLENQ-YS-009-L</t>
        </is>
      </c>
      <c r="B36" t="inlineStr">
        <is>
          <t>CLENQ-YS-009</t>
        </is>
      </c>
      <c r="C36" t="inlineStr">
        <is>
          <t>CLENQ</t>
        </is>
      </c>
      <c r="D36" t="n">
        <v>604</v>
      </c>
      <c r="E36" t="inlineStr">
        <is>
          <t>TRY</t>
        </is>
      </c>
      <c r="F36" t="inlineStr">
        <is>
          <t>Freddy Krueger Neon Oversize Tisort</t>
        </is>
      </c>
      <c r="G36" t="inlineStr">
        <is>
          <t>&lt;div&gt;&lt;ul&gt;&lt;li&gt;Oversize kesimiyle gunluk kullanim icin rahat ve modern bir gorunum sunan unisex baskili tisort.&lt;/li&gt;&lt;li&gt;Freddy Krueger figürünü neon renk paleti ve retro wave estetigiyle yorumlayan korku ikonu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36" t="n">
        <v>850</v>
      </c>
      <c r="I36" t="n">
        <v>850</v>
      </c>
      <c r="J36" t="n">
        <v>99</v>
      </c>
      <c r="K36" t="inlineStr">
        <is>
          <t>CLENQ-YS-009-L</t>
        </is>
      </c>
      <c r="L36" t="n">
        <v>20</v>
      </c>
      <c r="N36" t="n">
        <v>0</v>
      </c>
      <c r="P36" t="inlineStr">
        <is>
          <t>https://raw.githubusercontent.com/dmrern/clenq-gorseller/main/YENI_SEZON/CLENQ-YS-009/CLENQ-YS-009-model-on.jpg</t>
        </is>
      </c>
      <c r="Q36" t="inlineStr">
        <is>
          <t>https://raw.githubusercontent.com/dmrern/clenq-gorseller/main/YENI_SEZON/CLENQ-YS-009/CLENQ-YS-009-aski-on.jpg</t>
        </is>
      </c>
      <c r="R36" t="inlineStr">
        <is>
          <t>https://raw.githubusercontent.com/dmrern/clenq-gorseller/main/YENI_SEZON/CLENQ-YS-009/CLENQ-YS-009-model-arka.jpg</t>
        </is>
      </c>
      <c r="S36" t="inlineStr">
        <is>
          <t>https://raw.githubusercontent.com/dmrern/clenq-gorseller/main/YENI_SEZON/CLENQ-YS-009/CLENQ-YS-009-aski-arka.jpg</t>
        </is>
      </c>
      <c r="T36" t="inlineStr">
        <is>
          <t>https://raw.githubusercontent.com/dmrern/clenq-gorseller/main/sabit/beden.jpg</t>
        </is>
      </c>
      <c r="U36" t="inlineStr">
        <is>
          <t>https://raw.githubusercontent.com/dmrern/clenq-gorseller/main/sabit/iscilik.jpg</t>
        </is>
      </c>
      <c r="V36" t="inlineStr">
        <is>
          <t>https://raw.githubusercontent.com/dmrern/clenq-gorseller/main/sabit/kalip.jpg</t>
        </is>
      </c>
      <c r="W36" t="inlineStr">
        <is>
          <t>https://raw.githubusercontent.com/dmrern/clenq-gorseller/main/sabit/pamuk.jpg</t>
        </is>
      </c>
      <c r="Z36" t="inlineStr">
        <is>
          <t>L</t>
        </is>
      </c>
      <c r="AC36" t="inlineStr">
        <is>
          <t>DTF Baski</t>
        </is>
      </c>
      <c r="AD36" t="inlineStr">
        <is>
          <t>Oversize</t>
        </is>
      </c>
      <c r="AE36" t="inlineStr">
        <is>
          <t>Kisa Kol</t>
        </is>
      </c>
      <c r="AI36" t="inlineStr">
        <is>
          <t>Baskili</t>
        </is>
      </c>
      <c r="AJ36" t="inlineStr">
        <is>
          <t>Standart</t>
        </is>
      </c>
      <c r="AM36" t="inlineStr">
        <is>
          <t>Oversize</t>
        </is>
      </c>
      <c r="AN36" t="inlineStr">
        <is>
          <t>Orme</t>
        </is>
      </c>
      <c r="AP36" t="inlineStr">
        <is>
          <t>Cepsiz</t>
        </is>
      </c>
      <c r="AQ36" t="inlineStr">
        <is>
          <t>Siyah</t>
        </is>
      </c>
      <c r="AS36" t="inlineStr">
        <is>
          <t>Dokuma</t>
        </is>
      </c>
      <c r="AZ36" t="inlineStr">
        <is>
          <t>%100 Pamuk</t>
        </is>
      </c>
      <c r="BA36" t="inlineStr">
        <is>
          <t>Siyah</t>
        </is>
      </c>
      <c r="BB36" t="inlineStr">
        <is>
          <t>TR</t>
        </is>
      </c>
      <c r="BC36" t="inlineStr">
        <is>
          <t>1</t>
        </is>
      </c>
      <c r="BG36" t="inlineStr">
        <is>
          <t>Tum Sezonlar</t>
        </is>
      </c>
      <c r="BH36" t="inlineStr">
        <is>
          <t>Ek Ozellik Mevcut Degil</t>
        </is>
      </c>
      <c r="BL36" t="inlineStr">
        <is>
          <t>Kutu yok</t>
        </is>
      </c>
      <c r="BN36" t="inlineStr">
        <is>
          <t>Bisiklet Yaka</t>
        </is>
      </c>
      <c r="BP36" t="inlineStr">
        <is>
          <t>Unisex</t>
        </is>
      </c>
      <c r="BQ36" t="inlineStr">
        <is>
          <t>Yetiskin</t>
        </is>
      </c>
    </row>
    <row r="37">
      <c r="A37" t="inlineStr">
        <is>
          <t>CLENQ-YS-009-XL</t>
        </is>
      </c>
      <c r="B37" t="inlineStr">
        <is>
          <t>CLENQ-YS-009</t>
        </is>
      </c>
      <c r="C37" t="inlineStr">
        <is>
          <t>CLENQ</t>
        </is>
      </c>
      <c r="D37" t="n">
        <v>604</v>
      </c>
      <c r="E37" t="inlineStr">
        <is>
          <t>TRY</t>
        </is>
      </c>
      <c r="F37" t="inlineStr">
        <is>
          <t>Freddy Krueger Neon Oversize Tisort</t>
        </is>
      </c>
      <c r="G37" t="inlineStr">
        <is>
          <t>&lt;div&gt;&lt;ul&gt;&lt;li&gt;Oversize kesimiyle gunluk kullanim icin rahat ve modern bir gorunum sunan unisex baskili tisort.&lt;/li&gt;&lt;li&gt;Freddy Krueger figürünü neon renk paleti ve retro wave estetigiyle yorumlayan korku ikonu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37" t="n">
        <v>850</v>
      </c>
      <c r="I37" t="n">
        <v>850</v>
      </c>
      <c r="J37" t="n">
        <v>99</v>
      </c>
      <c r="K37" t="inlineStr">
        <is>
          <t>CLENQ-YS-009-XL</t>
        </is>
      </c>
      <c r="L37" t="n">
        <v>20</v>
      </c>
      <c r="N37" t="n">
        <v>0</v>
      </c>
      <c r="P37" t="inlineStr">
        <is>
          <t>https://raw.githubusercontent.com/dmrern/clenq-gorseller/main/YENI_SEZON/CLENQ-YS-009/CLENQ-YS-009-model-on.jpg</t>
        </is>
      </c>
      <c r="Q37" t="inlineStr">
        <is>
          <t>https://raw.githubusercontent.com/dmrern/clenq-gorseller/main/YENI_SEZON/CLENQ-YS-009/CLENQ-YS-009-aski-on.jpg</t>
        </is>
      </c>
      <c r="R37" t="inlineStr">
        <is>
          <t>https://raw.githubusercontent.com/dmrern/clenq-gorseller/main/YENI_SEZON/CLENQ-YS-009/CLENQ-YS-009-model-arka.jpg</t>
        </is>
      </c>
      <c r="S37" t="inlineStr">
        <is>
          <t>https://raw.githubusercontent.com/dmrern/clenq-gorseller/main/YENI_SEZON/CLENQ-YS-009/CLENQ-YS-009-aski-arka.jpg</t>
        </is>
      </c>
      <c r="T37" t="inlineStr">
        <is>
          <t>https://raw.githubusercontent.com/dmrern/clenq-gorseller/main/sabit/beden.jpg</t>
        </is>
      </c>
      <c r="U37" t="inlineStr">
        <is>
          <t>https://raw.githubusercontent.com/dmrern/clenq-gorseller/main/sabit/iscilik.jpg</t>
        </is>
      </c>
      <c r="V37" t="inlineStr">
        <is>
          <t>https://raw.githubusercontent.com/dmrern/clenq-gorseller/main/sabit/kalip.jpg</t>
        </is>
      </c>
      <c r="W37" t="inlineStr">
        <is>
          <t>https://raw.githubusercontent.com/dmrern/clenq-gorseller/main/sabit/pamuk.jpg</t>
        </is>
      </c>
      <c r="Z37" t="inlineStr">
        <is>
          <t>XL</t>
        </is>
      </c>
      <c r="AC37" t="inlineStr">
        <is>
          <t>DTF Baski</t>
        </is>
      </c>
      <c r="AD37" t="inlineStr">
        <is>
          <t>Oversize</t>
        </is>
      </c>
      <c r="AE37" t="inlineStr">
        <is>
          <t>Kisa Kol</t>
        </is>
      </c>
      <c r="AI37" t="inlineStr">
        <is>
          <t>Baskili</t>
        </is>
      </c>
      <c r="AJ37" t="inlineStr">
        <is>
          <t>Standart</t>
        </is>
      </c>
      <c r="AM37" t="inlineStr">
        <is>
          <t>Oversize</t>
        </is>
      </c>
      <c r="AN37" t="inlineStr">
        <is>
          <t>Orme</t>
        </is>
      </c>
      <c r="AP37" t="inlineStr">
        <is>
          <t>Cepsiz</t>
        </is>
      </c>
      <c r="AQ37" t="inlineStr">
        <is>
          <t>Siyah</t>
        </is>
      </c>
      <c r="AS37" t="inlineStr">
        <is>
          <t>Dokuma</t>
        </is>
      </c>
      <c r="AZ37" t="inlineStr">
        <is>
          <t>%100 Pamuk</t>
        </is>
      </c>
      <c r="BA37" t="inlineStr">
        <is>
          <t>Siyah</t>
        </is>
      </c>
      <c r="BB37" t="inlineStr">
        <is>
          <t>TR</t>
        </is>
      </c>
      <c r="BC37" t="inlineStr">
        <is>
          <t>1</t>
        </is>
      </c>
      <c r="BG37" t="inlineStr">
        <is>
          <t>Tum Sezonlar</t>
        </is>
      </c>
      <c r="BH37" t="inlineStr">
        <is>
          <t>Ek Ozellik Mevcut Degil</t>
        </is>
      </c>
      <c r="BL37" t="inlineStr">
        <is>
          <t>Kutu yok</t>
        </is>
      </c>
      <c r="BN37" t="inlineStr">
        <is>
          <t>Bisiklet Yaka</t>
        </is>
      </c>
      <c r="BP37" t="inlineStr">
        <is>
          <t>Unisex</t>
        </is>
      </c>
      <c r="BQ37" t="inlineStr">
        <is>
          <t>Yetiskin</t>
        </is>
      </c>
    </row>
    <row r="38">
      <c r="A38" t="inlineStr">
        <is>
          <t>CLENQ-YS-010-S</t>
        </is>
      </c>
      <c r="B38" t="inlineStr">
        <is>
          <t>CLENQ-YS-010</t>
        </is>
      </c>
      <c r="C38" t="inlineStr">
        <is>
          <t>CLENQ</t>
        </is>
      </c>
      <c r="D38" t="n">
        <v>604</v>
      </c>
      <c r="E38" t="inlineStr">
        <is>
          <t>TRY</t>
        </is>
      </c>
      <c r="F38" t="inlineStr">
        <is>
          <t>Pikachu Neon Oversize Tisort</t>
        </is>
      </c>
      <c r="G38" t="inlineStr">
        <is>
          <t>&lt;div&gt;&lt;ul&gt;&lt;li&gt;Oversize kesimiyle gunluk kullanim icin rahat ve modern bir gorunum sunan unisex baskili tisort.&lt;/li&gt;&lt;li&gt;Pikachu figürünü neon renk paleti ve modern street art anlayisiyla yorumlayan, canlı ve dikkat çekici baskılı tişört.&lt;/li&gt;&lt;li&gt;Yumusak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38" t="n">
        <v>850</v>
      </c>
      <c r="I38" t="n">
        <v>850</v>
      </c>
      <c r="J38" t="n">
        <v>99</v>
      </c>
      <c r="K38" t="inlineStr">
        <is>
          <t>CLENQ-YS-010-S</t>
        </is>
      </c>
      <c r="L38" t="n">
        <v>20</v>
      </c>
      <c r="N38" t="n">
        <v>0</v>
      </c>
      <c r="P38" t="inlineStr">
        <is>
          <t>https://raw.githubusercontent.com/dmrern/clenq-gorseller/main/YENI_SEZON/CLENQ-YS-010/CLENQ-YS-010-model-on.jpg</t>
        </is>
      </c>
      <c r="Q38" t="inlineStr">
        <is>
          <t>https://raw.githubusercontent.com/dmrern/clenq-gorseller/main/YENI_SEZON/CLENQ-YS-010/CLENQ-YS-010-aski-on.jpg</t>
        </is>
      </c>
      <c r="R38" t="inlineStr">
        <is>
          <t>https://raw.githubusercontent.com/dmrern/clenq-gorseller/main/YENI_SEZON/CLENQ-YS-010/CLENQ-YS-010-model-arka.jpg</t>
        </is>
      </c>
      <c r="S38" t="inlineStr">
        <is>
          <t>https://raw.githubusercontent.com/dmrern/clenq-gorseller/main/YENI_SEZON/CLENQ-YS-010/CLENQ-YS-010-aski-arka.jpg</t>
        </is>
      </c>
      <c r="T38" t="inlineStr">
        <is>
          <t>https://raw.githubusercontent.com/dmrern/clenq-gorseller/main/sabit/beden.jpg</t>
        </is>
      </c>
      <c r="U38" t="inlineStr">
        <is>
          <t>https://raw.githubusercontent.com/dmrern/clenq-gorseller/main/sabit/iscilik.jpg</t>
        </is>
      </c>
      <c r="V38" t="inlineStr">
        <is>
          <t>https://raw.githubusercontent.com/dmrern/clenq-gorseller/main/sabit/kalip.jpg</t>
        </is>
      </c>
      <c r="W38" t="inlineStr">
        <is>
          <t>https://raw.githubusercontent.com/dmrern/clenq-gorseller/main/sabit/pamuk.jpg</t>
        </is>
      </c>
      <c r="Z38" t="inlineStr">
        <is>
          <t>S</t>
        </is>
      </c>
      <c r="AC38" t="inlineStr">
        <is>
          <t>DTF Baski</t>
        </is>
      </c>
      <c r="AD38" t="inlineStr">
        <is>
          <t>Oversize</t>
        </is>
      </c>
      <c r="AE38" t="inlineStr">
        <is>
          <t>Kisa Kol</t>
        </is>
      </c>
      <c r="AI38" t="inlineStr">
        <is>
          <t>Baskili</t>
        </is>
      </c>
      <c r="AJ38" t="inlineStr">
        <is>
          <t>Standart</t>
        </is>
      </c>
      <c r="AM38" t="inlineStr">
        <is>
          <t>Oversize</t>
        </is>
      </c>
      <c r="AN38" t="inlineStr">
        <is>
          <t>Orme</t>
        </is>
      </c>
      <c r="AP38" t="inlineStr">
        <is>
          <t>Cepsiz</t>
        </is>
      </c>
      <c r="AQ38" t="inlineStr">
        <is>
          <t>Siyah</t>
        </is>
      </c>
      <c r="AS38" t="inlineStr">
        <is>
          <t>Dokuma</t>
        </is>
      </c>
      <c r="AZ38" t="inlineStr">
        <is>
          <t>%100 Pamuk</t>
        </is>
      </c>
      <c r="BA38" t="inlineStr">
        <is>
          <t>Siyah</t>
        </is>
      </c>
      <c r="BB38" t="inlineStr">
        <is>
          <t>TR</t>
        </is>
      </c>
      <c r="BC38" t="inlineStr">
        <is>
          <t>1</t>
        </is>
      </c>
      <c r="BG38" t="inlineStr">
        <is>
          <t>Tum Sezonlar</t>
        </is>
      </c>
      <c r="BH38" t="inlineStr">
        <is>
          <t>Ek Ozellik Mevcut Degil</t>
        </is>
      </c>
      <c r="BL38" t="inlineStr">
        <is>
          <t>Kutu yok</t>
        </is>
      </c>
      <c r="BN38" t="inlineStr">
        <is>
          <t>Bisiklet Yaka</t>
        </is>
      </c>
      <c r="BP38" t="inlineStr">
        <is>
          <t>Unisex</t>
        </is>
      </c>
      <c r="BQ38" t="inlineStr">
        <is>
          <t>Yetiskin</t>
        </is>
      </c>
    </row>
    <row r="39">
      <c r="A39" t="inlineStr">
        <is>
          <t>CLENQ-YS-010-M</t>
        </is>
      </c>
      <c r="B39" t="inlineStr">
        <is>
          <t>CLENQ-YS-010</t>
        </is>
      </c>
      <c r="C39" t="inlineStr">
        <is>
          <t>CLENQ</t>
        </is>
      </c>
      <c r="D39" t="n">
        <v>604</v>
      </c>
      <c r="E39" t="inlineStr">
        <is>
          <t>TRY</t>
        </is>
      </c>
      <c r="F39" t="inlineStr">
        <is>
          <t>Pikachu Neon Oversize Tisort</t>
        </is>
      </c>
      <c r="G39" t="inlineStr">
        <is>
          <t>&lt;div&gt;&lt;ul&gt;&lt;li&gt;Oversize kesimiyle gunluk kullanim icin rahat ve modern bir gorunum sunan unisex baskili tisort.&lt;/li&gt;&lt;li&gt;Pikachu figürünü neon renk paleti ve modern street art anlayisiyla yorumlayan, canlı ve dikkat çekici baskılı tişört.&lt;/li&gt;&lt;li&gt;Yumusak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39" t="n">
        <v>850</v>
      </c>
      <c r="I39" t="n">
        <v>850</v>
      </c>
      <c r="J39" t="n">
        <v>99</v>
      </c>
      <c r="K39" t="inlineStr">
        <is>
          <t>CLENQ-YS-010-M</t>
        </is>
      </c>
      <c r="L39" t="n">
        <v>20</v>
      </c>
      <c r="N39" t="n">
        <v>0</v>
      </c>
      <c r="P39" t="inlineStr">
        <is>
          <t>https://raw.githubusercontent.com/dmrern/clenq-gorseller/main/YENI_SEZON/CLENQ-YS-010/CLENQ-YS-010-model-on.jpg</t>
        </is>
      </c>
      <c r="Q39" t="inlineStr">
        <is>
          <t>https://raw.githubusercontent.com/dmrern/clenq-gorseller/main/YENI_SEZON/CLENQ-YS-010/CLENQ-YS-010-aski-on.jpg</t>
        </is>
      </c>
      <c r="R39" t="inlineStr">
        <is>
          <t>https://raw.githubusercontent.com/dmrern/clenq-gorseller/main/YENI_SEZON/CLENQ-YS-010/CLENQ-YS-010-model-arka.jpg</t>
        </is>
      </c>
      <c r="S39" t="inlineStr">
        <is>
          <t>https://raw.githubusercontent.com/dmrern/clenq-gorseller/main/YENI_SEZON/CLENQ-YS-010/CLENQ-YS-010-aski-arka.jpg</t>
        </is>
      </c>
      <c r="T39" t="inlineStr">
        <is>
          <t>https://raw.githubusercontent.com/dmrern/clenq-gorseller/main/sabit/beden.jpg</t>
        </is>
      </c>
      <c r="U39" t="inlineStr">
        <is>
          <t>https://raw.githubusercontent.com/dmrern/clenq-gorseller/main/sabit/iscilik.jpg</t>
        </is>
      </c>
      <c r="V39" t="inlineStr">
        <is>
          <t>https://raw.githubusercontent.com/dmrern/clenq-gorseller/main/sabit/kalip.jpg</t>
        </is>
      </c>
      <c r="W39" t="inlineStr">
        <is>
          <t>https://raw.githubusercontent.com/dmrern/clenq-gorseller/main/sabit/pamuk.jpg</t>
        </is>
      </c>
      <c r="Z39" t="inlineStr">
        <is>
          <t>M</t>
        </is>
      </c>
      <c r="AC39" t="inlineStr">
        <is>
          <t>DTF Baski</t>
        </is>
      </c>
      <c r="AD39" t="inlineStr">
        <is>
          <t>Oversize</t>
        </is>
      </c>
      <c r="AE39" t="inlineStr">
        <is>
          <t>Kisa Kol</t>
        </is>
      </c>
      <c r="AI39" t="inlineStr">
        <is>
          <t>Baskili</t>
        </is>
      </c>
      <c r="AJ39" t="inlineStr">
        <is>
          <t>Standart</t>
        </is>
      </c>
      <c r="AM39" t="inlineStr">
        <is>
          <t>Oversize</t>
        </is>
      </c>
      <c r="AN39" t="inlineStr">
        <is>
          <t>Orme</t>
        </is>
      </c>
      <c r="AP39" t="inlineStr">
        <is>
          <t>Cepsiz</t>
        </is>
      </c>
      <c r="AQ39" t="inlineStr">
        <is>
          <t>Siyah</t>
        </is>
      </c>
      <c r="AS39" t="inlineStr">
        <is>
          <t>Dokuma</t>
        </is>
      </c>
      <c r="AZ39" t="inlineStr">
        <is>
          <t>%100 Pamuk</t>
        </is>
      </c>
      <c r="BA39" t="inlineStr">
        <is>
          <t>Siyah</t>
        </is>
      </c>
      <c r="BB39" t="inlineStr">
        <is>
          <t>TR</t>
        </is>
      </c>
      <c r="BC39" t="inlineStr">
        <is>
          <t>1</t>
        </is>
      </c>
      <c r="BG39" t="inlineStr">
        <is>
          <t>Tum Sezonlar</t>
        </is>
      </c>
      <c r="BH39" t="inlineStr">
        <is>
          <t>Ek Ozellik Mevcut Degil</t>
        </is>
      </c>
      <c r="BL39" t="inlineStr">
        <is>
          <t>Kutu yok</t>
        </is>
      </c>
      <c r="BN39" t="inlineStr">
        <is>
          <t>Bisiklet Yaka</t>
        </is>
      </c>
      <c r="BP39" t="inlineStr">
        <is>
          <t>Unisex</t>
        </is>
      </c>
      <c r="BQ39" t="inlineStr">
        <is>
          <t>Yetiskin</t>
        </is>
      </c>
    </row>
    <row r="40">
      <c r="A40" t="inlineStr">
        <is>
          <t>CLENQ-YS-010-L</t>
        </is>
      </c>
      <c r="B40" t="inlineStr">
        <is>
          <t>CLENQ-YS-010</t>
        </is>
      </c>
      <c r="C40" t="inlineStr">
        <is>
          <t>CLENQ</t>
        </is>
      </c>
      <c r="D40" t="n">
        <v>604</v>
      </c>
      <c r="E40" t="inlineStr">
        <is>
          <t>TRY</t>
        </is>
      </c>
      <c r="F40" t="inlineStr">
        <is>
          <t>Pikachu Neon Oversize Tisort</t>
        </is>
      </c>
      <c r="G40" t="inlineStr">
        <is>
          <t>&lt;div&gt;&lt;ul&gt;&lt;li&gt;Oversize kesimiyle gunluk kullanim icin rahat ve modern bir gorunum sunan unisex baskili tisort.&lt;/li&gt;&lt;li&gt;Pikachu figürünü neon renk paleti ve modern street art anlayisiyla yorumlayan, canlı ve dikkat çekici baskılı tişört.&lt;/li&gt;&lt;li&gt;Yumusak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40" t="n">
        <v>850</v>
      </c>
      <c r="I40" t="n">
        <v>850</v>
      </c>
      <c r="J40" t="n">
        <v>99</v>
      </c>
      <c r="K40" t="inlineStr">
        <is>
          <t>CLENQ-YS-010-L</t>
        </is>
      </c>
      <c r="L40" t="n">
        <v>20</v>
      </c>
      <c r="N40" t="n">
        <v>0</v>
      </c>
      <c r="P40" t="inlineStr">
        <is>
          <t>https://raw.githubusercontent.com/dmrern/clenq-gorseller/main/YENI_SEZON/CLENQ-YS-010/CLENQ-YS-010-model-on.jpg</t>
        </is>
      </c>
      <c r="Q40" t="inlineStr">
        <is>
          <t>https://raw.githubusercontent.com/dmrern/clenq-gorseller/main/YENI_SEZON/CLENQ-YS-010/CLENQ-YS-010-aski-on.jpg</t>
        </is>
      </c>
      <c r="R40" t="inlineStr">
        <is>
          <t>https://raw.githubusercontent.com/dmrern/clenq-gorseller/main/YENI_SEZON/CLENQ-YS-010/CLENQ-YS-010-model-arka.jpg</t>
        </is>
      </c>
      <c r="S40" t="inlineStr">
        <is>
          <t>https://raw.githubusercontent.com/dmrern/clenq-gorseller/main/YENI_SEZON/CLENQ-YS-010/CLENQ-YS-010-aski-arka.jpg</t>
        </is>
      </c>
      <c r="T40" t="inlineStr">
        <is>
          <t>https://raw.githubusercontent.com/dmrern/clenq-gorseller/main/sabit/beden.jpg</t>
        </is>
      </c>
      <c r="U40" t="inlineStr">
        <is>
          <t>https://raw.githubusercontent.com/dmrern/clenq-gorseller/main/sabit/iscilik.jpg</t>
        </is>
      </c>
      <c r="V40" t="inlineStr">
        <is>
          <t>https://raw.githubusercontent.com/dmrern/clenq-gorseller/main/sabit/kalip.jpg</t>
        </is>
      </c>
      <c r="W40" t="inlineStr">
        <is>
          <t>https://raw.githubusercontent.com/dmrern/clenq-gorseller/main/sabit/pamuk.jpg</t>
        </is>
      </c>
      <c r="Z40" t="inlineStr">
        <is>
          <t>L</t>
        </is>
      </c>
      <c r="AC40" t="inlineStr">
        <is>
          <t>DTF Baski</t>
        </is>
      </c>
      <c r="AD40" t="inlineStr">
        <is>
          <t>Oversize</t>
        </is>
      </c>
      <c r="AE40" t="inlineStr">
        <is>
          <t>Kisa Kol</t>
        </is>
      </c>
      <c r="AI40" t="inlineStr">
        <is>
          <t>Baskili</t>
        </is>
      </c>
      <c r="AJ40" t="inlineStr">
        <is>
          <t>Standart</t>
        </is>
      </c>
      <c r="AM40" t="inlineStr">
        <is>
          <t>Oversize</t>
        </is>
      </c>
      <c r="AN40" t="inlineStr">
        <is>
          <t>Orme</t>
        </is>
      </c>
      <c r="AP40" t="inlineStr">
        <is>
          <t>Cepsiz</t>
        </is>
      </c>
      <c r="AQ40" t="inlineStr">
        <is>
          <t>Siyah</t>
        </is>
      </c>
      <c r="AS40" t="inlineStr">
        <is>
          <t>Dokuma</t>
        </is>
      </c>
      <c r="AZ40" t="inlineStr">
        <is>
          <t>%100 Pamuk</t>
        </is>
      </c>
      <c r="BA40" t="inlineStr">
        <is>
          <t>Siyah</t>
        </is>
      </c>
      <c r="BB40" t="inlineStr">
        <is>
          <t>TR</t>
        </is>
      </c>
      <c r="BC40" t="inlineStr">
        <is>
          <t>1</t>
        </is>
      </c>
      <c r="BG40" t="inlineStr">
        <is>
          <t>Tum Sezonlar</t>
        </is>
      </c>
      <c r="BH40" t="inlineStr">
        <is>
          <t>Ek Ozellik Mevcut Degil</t>
        </is>
      </c>
      <c r="BL40" t="inlineStr">
        <is>
          <t>Kutu yok</t>
        </is>
      </c>
      <c r="BN40" t="inlineStr">
        <is>
          <t>Bisiklet Yaka</t>
        </is>
      </c>
      <c r="BP40" t="inlineStr">
        <is>
          <t>Unisex</t>
        </is>
      </c>
      <c r="BQ40" t="inlineStr">
        <is>
          <t>Yetiskin</t>
        </is>
      </c>
    </row>
    <row r="41">
      <c r="A41" t="inlineStr">
        <is>
          <t>CLENQ-YS-010-XL</t>
        </is>
      </c>
      <c r="B41" t="inlineStr">
        <is>
          <t>CLENQ-YS-010</t>
        </is>
      </c>
      <c r="C41" t="inlineStr">
        <is>
          <t>CLENQ</t>
        </is>
      </c>
      <c r="D41" t="n">
        <v>604</v>
      </c>
      <c r="E41" t="inlineStr">
        <is>
          <t>TRY</t>
        </is>
      </c>
      <c r="F41" t="inlineStr">
        <is>
          <t>Pikachu Neon Oversize Tisort</t>
        </is>
      </c>
      <c r="G41" t="inlineStr">
        <is>
          <t>&lt;div&gt;&lt;ul&gt;&lt;li&gt;Oversize kesimiyle gunluk kullanim icin rahat ve modern bir gorunum sunan unisex baskili tisort.&lt;/li&gt;&lt;li&gt;Pikachu figürünü neon renk paleti ve modern street art anlayisiyla yorumlayan, canlı ve dikkat çekici baskılı tişört.&lt;/li&gt;&lt;li&gt;Yumusak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41" t="n">
        <v>850</v>
      </c>
      <c r="I41" t="n">
        <v>850</v>
      </c>
      <c r="J41" t="n">
        <v>99</v>
      </c>
      <c r="K41" t="inlineStr">
        <is>
          <t>CLENQ-YS-010-XL</t>
        </is>
      </c>
      <c r="L41" t="n">
        <v>20</v>
      </c>
      <c r="N41" t="n">
        <v>0</v>
      </c>
      <c r="P41" t="inlineStr">
        <is>
          <t>https://raw.githubusercontent.com/dmrern/clenq-gorseller/main/YENI_SEZON/CLENQ-YS-010/CLENQ-YS-010-model-on.jpg</t>
        </is>
      </c>
      <c r="Q41" t="inlineStr">
        <is>
          <t>https://raw.githubusercontent.com/dmrern/clenq-gorseller/main/YENI_SEZON/CLENQ-YS-010/CLENQ-YS-010-aski-on.jpg</t>
        </is>
      </c>
      <c r="R41" t="inlineStr">
        <is>
          <t>https://raw.githubusercontent.com/dmrern/clenq-gorseller/main/YENI_SEZON/CLENQ-YS-010/CLENQ-YS-010-model-arka.jpg</t>
        </is>
      </c>
      <c r="S41" t="inlineStr">
        <is>
          <t>https://raw.githubusercontent.com/dmrern/clenq-gorseller/main/YENI_SEZON/CLENQ-YS-010/CLENQ-YS-010-aski-arka.jpg</t>
        </is>
      </c>
      <c r="T41" t="inlineStr">
        <is>
          <t>https://raw.githubusercontent.com/dmrern/clenq-gorseller/main/sabit/beden.jpg</t>
        </is>
      </c>
      <c r="U41" t="inlineStr">
        <is>
          <t>https://raw.githubusercontent.com/dmrern/clenq-gorseller/main/sabit/iscilik.jpg</t>
        </is>
      </c>
      <c r="V41" t="inlineStr">
        <is>
          <t>https://raw.githubusercontent.com/dmrern/clenq-gorseller/main/sabit/kalip.jpg</t>
        </is>
      </c>
      <c r="W41" t="inlineStr">
        <is>
          <t>https://raw.githubusercontent.com/dmrern/clenq-gorseller/main/sabit/pamuk.jpg</t>
        </is>
      </c>
      <c r="Z41" t="inlineStr">
        <is>
          <t>XL</t>
        </is>
      </c>
      <c r="AC41" t="inlineStr">
        <is>
          <t>DTF Baski</t>
        </is>
      </c>
      <c r="AD41" t="inlineStr">
        <is>
          <t>Oversize</t>
        </is>
      </c>
      <c r="AE41" t="inlineStr">
        <is>
          <t>Kisa Kol</t>
        </is>
      </c>
      <c r="AI41" t="inlineStr">
        <is>
          <t>Baskili</t>
        </is>
      </c>
      <c r="AJ41" t="inlineStr">
        <is>
          <t>Standart</t>
        </is>
      </c>
      <c r="AM41" t="inlineStr">
        <is>
          <t>Oversize</t>
        </is>
      </c>
      <c r="AN41" t="inlineStr">
        <is>
          <t>Orme</t>
        </is>
      </c>
      <c r="AP41" t="inlineStr">
        <is>
          <t>Cepsiz</t>
        </is>
      </c>
      <c r="AQ41" t="inlineStr">
        <is>
          <t>Siyah</t>
        </is>
      </c>
      <c r="AS41" t="inlineStr">
        <is>
          <t>Dokuma</t>
        </is>
      </c>
      <c r="AZ41" t="inlineStr">
        <is>
          <t>%100 Pamuk</t>
        </is>
      </c>
      <c r="BA41" t="inlineStr">
        <is>
          <t>Siyah</t>
        </is>
      </c>
      <c r="BB41" t="inlineStr">
        <is>
          <t>TR</t>
        </is>
      </c>
      <c r="BC41" t="inlineStr">
        <is>
          <t>1</t>
        </is>
      </c>
      <c r="BG41" t="inlineStr">
        <is>
          <t>Tum Sezonlar</t>
        </is>
      </c>
      <c r="BH41" t="inlineStr">
        <is>
          <t>Ek Ozellik Mevcut Degil</t>
        </is>
      </c>
      <c r="BL41" t="inlineStr">
        <is>
          <t>Kutu yok</t>
        </is>
      </c>
      <c r="BN41" t="inlineStr">
        <is>
          <t>Bisiklet Yaka</t>
        </is>
      </c>
      <c r="BP41" t="inlineStr">
        <is>
          <t>Unisex</t>
        </is>
      </c>
      <c r="BQ41" t="inlineStr">
        <is>
          <t>Yetiskin</t>
        </is>
      </c>
    </row>
    <row r="42">
      <c r="A42" t="inlineStr">
        <is>
          <t>CLENQ-YS-011-S</t>
        </is>
      </c>
      <c r="B42" t="inlineStr">
        <is>
          <t>CLENQ-YS-011</t>
        </is>
      </c>
      <c r="C42" t="inlineStr">
        <is>
          <t>CLENQ</t>
        </is>
      </c>
      <c r="D42" t="n">
        <v>604</v>
      </c>
      <c r="E42" t="inlineStr">
        <is>
          <t>TRY</t>
        </is>
      </c>
      <c r="F42" t="inlineStr">
        <is>
          <t>Face Your Inner Demon Anime Oversize Tisort</t>
        </is>
      </c>
      <c r="G42" t="inlineStr">
        <is>
          <t>&lt;div&gt;&lt;ul&gt;&lt;li&gt;Oversize kesimiyle gunluk kullanim icin rahat ve modern bir gorunum sunan unisex baskili tisort.&lt;/li&gt;&lt;li&gt;Anime karakterleriyle "Face Your Inner Demon" yazisini bulusturan, guclu ve etkileyici pixel art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42" t="n">
        <v>850</v>
      </c>
      <c r="I42" t="n">
        <v>850</v>
      </c>
      <c r="J42" t="n">
        <v>99</v>
      </c>
      <c r="K42" t="inlineStr">
        <is>
          <t>CLENQ-YS-011-S</t>
        </is>
      </c>
      <c r="L42" t="n">
        <v>20</v>
      </c>
      <c r="N42" t="n">
        <v>0</v>
      </c>
      <c r="P42" t="inlineStr">
        <is>
          <t>https://raw.githubusercontent.com/dmrern/clenq-gorseller/main/YENI_SEZON/CLENQ-YS-011/CLENQ-YS-011-model-on.jpg</t>
        </is>
      </c>
      <c r="Q42" t="inlineStr">
        <is>
          <t>https://raw.githubusercontent.com/dmrern/clenq-gorseller/main/YENI_SEZON/CLENQ-YS-011/CLENQ-YS-011-aski-on.jpg</t>
        </is>
      </c>
      <c r="R42" t="inlineStr">
        <is>
          <t>https://raw.githubusercontent.com/dmrern/clenq-gorseller/main/YENI_SEZON/CLENQ-YS-011/CLENQ-YS-011-model-arka.jpg</t>
        </is>
      </c>
      <c r="S42" t="inlineStr">
        <is>
          <t>https://raw.githubusercontent.com/dmrern/clenq-gorseller/main/YENI_SEZON/CLENQ-YS-011/CLENQ-YS-011-aski-arka.jpg</t>
        </is>
      </c>
      <c r="T42" t="inlineStr">
        <is>
          <t>https://raw.githubusercontent.com/dmrern/clenq-gorseller/main/sabit/beden.jpg</t>
        </is>
      </c>
      <c r="U42" t="inlineStr">
        <is>
          <t>https://raw.githubusercontent.com/dmrern/clenq-gorseller/main/sabit/iscilik.jpg</t>
        </is>
      </c>
      <c r="V42" t="inlineStr">
        <is>
          <t>https://raw.githubusercontent.com/dmrern/clenq-gorseller/main/sabit/kalip.jpg</t>
        </is>
      </c>
      <c r="W42" t="inlineStr">
        <is>
          <t>https://raw.githubusercontent.com/dmrern/clenq-gorseller/main/sabit/pamuk.jpg</t>
        </is>
      </c>
      <c r="Z42" t="inlineStr">
        <is>
          <t>S</t>
        </is>
      </c>
      <c r="AC42" t="inlineStr">
        <is>
          <t>DTF Baski</t>
        </is>
      </c>
      <c r="AD42" t="inlineStr">
        <is>
          <t>Oversize</t>
        </is>
      </c>
      <c r="AE42" t="inlineStr">
        <is>
          <t>Kisa Kol</t>
        </is>
      </c>
      <c r="AI42" t="inlineStr">
        <is>
          <t>Baskili</t>
        </is>
      </c>
      <c r="AJ42" t="inlineStr">
        <is>
          <t>Standart</t>
        </is>
      </c>
      <c r="AM42" t="inlineStr">
        <is>
          <t>Oversize</t>
        </is>
      </c>
      <c r="AN42" t="inlineStr">
        <is>
          <t>Orme</t>
        </is>
      </c>
      <c r="AP42" t="inlineStr">
        <is>
          <t>Cepsiz</t>
        </is>
      </c>
      <c r="AQ42" t="inlineStr">
        <is>
          <t>Siyah</t>
        </is>
      </c>
      <c r="AS42" t="inlineStr">
        <is>
          <t>Dokuma</t>
        </is>
      </c>
      <c r="AZ42" t="inlineStr">
        <is>
          <t>%100 Pamuk</t>
        </is>
      </c>
      <c r="BA42" t="inlineStr">
        <is>
          <t>Siyah</t>
        </is>
      </c>
      <c r="BB42" t="inlineStr">
        <is>
          <t>TR</t>
        </is>
      </c>
      <c r="BC42" t="inlineStr">
        <is>
          <t>1</t>
        </is>
      </c>
      <c r="BG42" t="inlineStr">
        <is>
          <t>Tum Sezonlar</t>
        </is>
      </c>
      <c r="BH42" t="inlineStr">
        <is>
          <t>Ek Ozellik Mevcut Degil</t>
        </is>
      </c>
      <c r="BL42" t="inlineStr">
        <is>
          <t>Kutu yok</t>
        </is>
      </c>
      <c r="BN42" t="inlineStr">
        <is>
          <t>Bisiklet Yaka</t>
        </is>
      </c>
      <c r="BP42" t="inlineStr">
        <is>
          <t>Unisex</t>
        </is>
      </c>
      <c r="BQ42" t="inlineStr">
        <is>
          <t>Yetiskin</t>
        </is>
      </c>
    </row>
    <row r="43">
      <c r="A43" t="inlineStr">
        <is>
          <t>CLENQ-YS-011-M</t>
        </is>
      </c>
      <c r="B43" t="inlineStr">
        <is>
          <t>CLENQ-YS-011</t>
        </is>
      </c>
      <c r="C43" t="inlineStr">
        <is>
          <t>CLENQ</t>
        </is>
      </c>
      <c r="D43" t="n">
        <v>604</v>
      </c>
      <c r="E43" t="inlineStr">
        <is>
          <t>TRY</t>
        </is>
      </c>
      <c r="F43" t="inlineStr">
        <is>
          <t>Face Your Inner Demon Anime Oversize Tisort</t>
        </is>
      </c>
      <c r="G43" t="inlineStr">
        <is>
          <t>&lt;div&gt;&lt;ul&gt;&lt;li&gt;Oversize kesimiyle gunluk kullanim icin rahat ve modern bir gorunum sunan unisex baskili tisort.&lt;/li&gt;&lt;li&gt;Anime karakterleriyle "Face Your Inner Demon" yazisini bulusturan, guclu ve etkileyici pixel art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43" t="n">
        <v>850</v>
      </c>
      <c r="I43" t="n">
        <v>850</v>
      </c>
      <c r="J43" t="n">
        <v>99</v>
      </c>
      <c r="K43" t="inlineStr">
        <is>
          <t>CLENQ-YS-011-M</t>
        </is>
      </c>
      <c r="L43" t="n">
        <v>20</v>
      </c>
      <c r="N43" t="n">
        <v>0</v>
      </c>
      <c r="P43" t="inlineStr">
        <is>
          <t>https://raw.githubusercontent.com/dmrern/clenq-gorseller/main/YENI_SEZON/CLENQ-YS-011/CLENQ-YS-011-model-on.jpg</t>
        </is>
      </c>
      <c r="Q43" t="inlineStr">
        <is>
          <t>https://raw.githubusercontent.com/dmrern/clenq-gorseller/main/YENI_SEZON/CLENQ-YS-011/CLENQ-YS-011-aski-on.jpg</t>
        </is>
      </c>
      <c r="R43" t="inlineStr">
        <is>
          <t>https://raw.githubusercontent.com/dmrern/clenq-gorseller/main/YENI_SEZON/CLENQ-YS-011/CLENQ-YS-011-model-arka.jpg</t>
        </is>
      </c>
      <c r="S43" t="inlineStr">
        <is>
          <t>https://raw.githubusercontent.com/dmrern/clenq-gorseller/main/YENI_SEZON/CLENQ-YS-011/CLENQ-YS-011-aski-arka.jpg</t>
        </is>
      </c>
      <c r="T43" t="inlineStr">
        <is>
          <t>https://raw.githubusercontent.com/dmrern/clenq-gorseller/main/sabit/beden.jpg</t>
        </is>
      </c>
      <c r="U43" t="inlineStr">
        <is>
          <t>https://raw.githubusercontent.com/dmrern/clenq-gorseller/main/sabit/iscilik.jpg</t>
        </is>
      </c>
      <c r="V43" t="inlineStr">
        <is>
          <t>https://raw.githubusercontent.com/dmrern/clenq-gorseller/main/sabit/kalip.jpg</t>
        </is>
      </c>
      <c r="W43" t="inlineStr">
        <is>
          <t>https://raw.githubusercontent.com/dmrern/clenq-gorseller/main/sabit/pamuk.jpg</t>
        </is>
      </c>
      <c r="Z43" t="inlineStr">
        <is>
          <t>M</t>
        </is>
      </c>
      <c r="AC43" t="inlineStr">
        <is>
          <t>DTF Baski</t>
        </is>
      </c>
      <c r="AD43" t="inlineStr">
        <is>
          <t>Oversize</t>
        </is>
      </c>
      <c r="AE43" t="inlineStr">
        <is>
          <t>Kisa Kol</t>
        </is>
      </c>
      <c r="AI43" t="inlineStr">
        <is>
          <t>Baskili</t>
        </is>
      </c>
      <c r="AJ43" t="inlineStr">
        <is>
          <t>Standart</t>
        </is>
      </c>
      <c r="AM43" t="inlineStr">
        <is>
          <t>Oversize</t>
        </is>
      </c>
      <c r="AN43" t="inlineStr">
        <is>
          <t>Orme</t>
        </is>
      </c>
      <c r="AP43" t="inlineStr">
        <is>
          <t>Cepsiz</t>
        </is>
      </c>
      <c r="AQ43" t="inlineStr">
        <is>
          <t>Siyah</t>
        </is>
      </c>
      <c r="AS43" t="inlineStr">
        <is>
          <t>Dokuma</t>
        </is>
      </c>
      <c r="AZ43" t="inlineStr">
        <is>
          <t>%100 Pamuk</t>
        </is>
      </c>
      <c r="BA43" t="inlineStr">
        <is>
          <t>Siyah</t>
        </is>
      </c>
      <c r="BB43" t="inlineStr">
        <is>
          <t>TR</t>
        </is>
      </c>
      <c r="BC43" t="inlineStr">
        <is>
          <t>1</t>
        </is>
      </c>
      <c r="BG43" t="inlineStr">
        <is>
          <t>Tum Sezonlar</t>
        </is>
      </c>
      <c r="BH43" t="inlineStr">
        <is>
          <t>Ek Ozellik Mevcut Degil</t>
        </is>
      </c>
      <c r="BL43" t="inlineStr">
        <is>
          <t>Kutu yok</t>
        </is>
      </c>
      <c r="BN43" t="inlineStr">
        <is>
          <t>Bisiklet Yaka</t>
        </is>
      </c>
      <c r="BP43" t="inlineStr">
        <is>
          <t>Unisex</t>
        </is>
      </c>
      <c r="BQ43" t="inlineStr">
        <is>
          <t>Yetiskin</t>
        </is>
      </c>
    </row>
    <row r="44">
      <c r="A44" t="inlineStr">
        <is>
          <t>CLENQ-YS-011-L</t>
        </is>
      </c>
      <c r="B44" t="inlineStr">
        <is>
          <t>CLENQ-YS-011</t>
        </is>
      </c>
      <c r="C44" t="inlineStr">
        <is>
          <t>CLENQ</t>
        </is>
      </c>
      <c r="D44" t="n">
        <v>604</v>
      </c>
      <c r="E44" t="inlineStr">
        <is>
          <t>TRY</t>
        </is>
      </c>
      <c r="F44" t="inlineStr">
        <is>
          <t>Face Your Inner Demon Anime Oversize Tisort</t>
        </is>
      </c>
      <c r="G44" t="inlineStr">
        <is>
          <t>&lt;div&gt;&lt;ul&gt;&lt;li&gt;Oversize kesimiyle gunluk kullanim icin rahat ve modern bir gorunum sunan unisex baskili tisort.&lt;/li&gt;&lt;li&gt;Anime karakterleriyle "Face Your Inner Demon" yazisini bulusturan, guclu ve etkileyici pixel art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44" t="n">
        <v>850</v>
      </c>
      <c r="I44" t="n">
        <v>850</v>
      </c>
      <c r="J44" t="n">
        <v>99</v>
      </c>
      <c r="K44" t="inlineStr">
        <is>
          <t>CLENQ-YS-011-L</t>
        </is>
      </c>
      <c r="L44" t="n">
        <v>20</v>
      </c>
      <c r="N44" t="n">
        <v>0</v>
      </c>
      <c r="P44" t="inlineStr">
        <is>
          <t>https://raw.githubusercontent.com/dmrern/clenq-gorseller/main/YENI_SEZON/CLENQ-YS-011/CLENQ-YS-011-model-on.jpg</t>
        </is>
      </c>
      <c r="Q44" t="inlineStr">
        <is>
          <t>https://raw.githubusercontent.com/dmrern/clenq-gorseller/main/YENI_SEZON/CLENQ-YS-011/CLENQ-YS-011-aski-on.jpg</t>
        </is>
      </c>
      <c r="R44" t="inlineStr">
        <is>
          <t>https://raw.githubusercontent.com/dmrern/clenq-gorseller/main/YENI_SEZON/CLENQ-YS-011/CLENQ-YS-011-model-arka.jpg</t>
        </is>
      </c>
      <c r="S44" t="inlineStr">
        <is>
          <t>https://raw.githubusercontent.com/dmrern/clenq-gorseller/main/YENI_SEZON/CLENQ-YS-011/CLENQ-YS-011-aski-arka.jpg</t>
        </is>
      </c>
      <c r="T44" t="inlineStr">
        <is>
          <t>https://raw.githubusercontent.com/dmrern/clenq-gorseller/main/sabit/beden.jpg</t>
        </is>
      </c>
      <c r="U44" t="inlineStr">
        <is>
          <t>https://raw.githubusercontent.com/dmrern/clenq-gorseller/main/sabit/iscilik.jpg</t>
        </is>
      </c>
      <c r="V44" t="inlineStr">
        <is>
          <t>https://raw.githubusercontent.com/dmrern/clenq-gorseller/main/sabit/kalip.jpg</t>
        </is>
      </c>
      <c r="W44" t="inlineStr">
        <is>
          <t>https://raw.githubusercontent.com/dmrern/clenq-gorseller/main/sabit/pamuk.jpg</t>
        </is>
      </c>
      <c r="Z44" t="inlineStr">
        <is>
          <t>L</t>
        </is>
      </c>
      <c r="AC44" t="inlineStr">
        <is>
          <t>DTF Baski</t>
        </is>
      </c>
      <c r="AD44" t="inlineStr">
        <is>
          <t>Oversize</t>
        </is>
      </c>
      <c r="AE44" t="inlineStr">
        <is>
          <t>Kisa Kol</t>
        </is>
      </c>
      <c r="AI44" t="inlineStr">
        <is>
          <t>Baskili</t>
        </is>
      </c>
      <c r="AJ44" t="inlineStr">
        <is>
          <t>Standart</t>
        </is>
      </c>
      <c r="AM44" t="inlineStr">
        <is>
          <t>Oversize</t>
        </is>
      </c>
      <c r="AN44" t="inlineStr">
        <is>
          <t>Orme</t>
        </is>
      </c>
      <c r="AP44" t="inlineStr">
        <is>
          <t>Cepsiz</t>
        </is>
      </c>
      <c r="AQ44" t="inlineStr">
        <is>
          <t>Siyah</t>
        </is>
      </c>
      <c r="AS44" t="inlineStr">
        <is>
          <t>Dokuma</t>
        </is>
      </c>
      <c r="AZ44" t="inlineStr">
        <is>
          <t>%100 Pamuk</t>
        </is>
      </c>
      <c r="BA44" t="inlineStr">
        <is>
          <t>Siyah</t>
        </is>
      </c>
      <c r="BB44" t="inlineStr">
        <is>
          <t>TR</t>
        </is>
      </c>
      <c r="BC44" t="inlineStr">
        <is>
          <t>1</t>
        </is>
      </c>
      <c r="BG44" t="inlineStr">
        <is>
          <t>Tum Sezonlar</t>
        </is>
      </c>
      <c r="BH44" t="inlineStr">
        <is>
          <t>Ek Ozellik Mevcut Degil</t>
        </is>
      </c>
      <c r="BL44" t="inlineStr">
        <is>
          <t>Kutu yok</t>
        </is>
      </c>
      <c r="BN44" t="inlineStr">
        <is>
          <t>Bisiklet Yaka</t>
        </is>
      </c>
      <c r="BP44" t="inlineStr">
        <is>
          <t>Unisex</t>
        </is>
      </c>
      <c r="BQ44" t="inlineStr">
        <is>
          <t>Yetiskin</t>
        </is>
      </c>
    </row>
    <row r="45">
      <c r="A45" t="inlineStr">
        <is>
          <t>CLENQ-YS-011-XL</t>
        </is>
      </c>
      <c r="B45" t="inlineStr">
        <is>
          <t>CLENQ-YS-011</t>
        </is>
      </c>
      <c r="C45" t="inlineStr">
        <is>
          <t>CLENQ</t>
        </is>
      </c>
      <c r="D45" t="n">
        <v>604</v>
      </c>
      <c r="E45" t="inlineStr">
        <is>
          <t>TRY</t>
        </is>
      </c>
      <c r="F45" t="inlineStr">
        <is>
          <t>Face Your Inner Demon Anime Oversize Tisort</t>
        </is>
      </c>
      <c r="G45" t="inlineStr">
        <is>
          <t>&lt;div&gt;&lt;ul&gt;&lt;li&gt;Oversize kesimiyle gunluk kullanim icin rahat ve modern bir gorunum sunan unisex baskili tisort.&lt;/li&gt;&lt;li&gt;Anime karakterleriyle "Face Your Inner Demon" yazisini bulusturan, guclu ve etkileyici pixel art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45" t="n">
        <v>850</v>
      </c>
      <c r="I45" t="n">
        <v>850</v>
      </c>
      <c r="J45" t="n">
        <v>99</v>
      </c>
      <c r="K45" t="inlineStr">
        <is>
          <t>CLENQ-YS-011-XL</t>
        </is>
      </c>
      <c r="L45" t="n">
        <v>20</v>
      </c>
      <c r="N45" t="n">
        <v>0</v>
      </c>
      <c r="P45" t="inlineStr">
        <is>
          <t>https://raw.githubusercontent.com/dmrern/clenq-gorseller/main/YENI_SEZON/CLENQ-YS-011/CLENQ-YS-011-model-on.jpg</t>
        </is>
      </c>
      <c r="Q45" t="inlineStr">
        <is>
          <t>https://raw.githubusercontent.com/dmrern/clenq-gorseller/main/YENI_SEZON/CLENQ-YS-011/CLENQ-YS-011-aski-on.jpg</t>
        </is>
      </c>
      <c r="R45" t="inlineStr">
        <is>
          <t>https://raw.githubusercontent.com/dmrern/clenq-gorseller/main/YENI_SEZON/CLENQ-YS-011/CLENQ-YS-011-model-arka.jpg</t>
        </is>
      </c>
      <c r="S45" t="inlineStr">
        <is>
          <t>https://raw.githubusercontent.com/dmrern/clenq-gorseller/main/YENI_SEZON/CLENQ-YS-011/CLENQ-YS-011-aski-arka.jpg</t>
        </is>
      </c>
      <c r="T45" t="inlineStr">
        <is>
          <t>https://raw.githubusercontent.com/dmrern/clenq-gorseller/main/sabit/beden.jpg</t>
        </is>
      </c>
      <c r="U45" t="inlineStr">
        <is>
          <t>https://raw.githubusercontent.com/dmrern/clenq-gorseller/main/sabit/iscilik.jpg</t>
        </is>
      </c>
      <c r="V45" t="inlineStr">
        <is>
          <t>https://raw.githubusercontent.com/dmrern/clenq-gorseller/main/sabit/kalip.jpg</t>
        </is>
      </c>
      <c r="W45" t="inlineStr">
        <is>
          <t>https://raw.githubusercontent.com/dmrern/clenq-gorseller/main/sabit/pamuk.jpg</t>
        </is>
      </c>
      <c r="Z45" t="inlineStr">
        <is>
          <t>XL</t>
        </is>
      </c>
      <c r="AC45" t="inlineStr">
        <is>
          <t>DTF Baski</t>
        </is>
      </c>
      <c r="AD45" t="inlineStr">
        <is>
          <t>Oversize</t>
        </is>
      </c>
      <c r="AE45" t="inlineStr">
        <is>
          <t>Kisa Kol</t>
        </is>
      </c>
      <c r="AI45" t="inlineStr">
        <is>
          <t>Baskili</t>
        </is>
      </c>
      <c r="AJ45" t="inlineStr">
        <is>
          <t>Standart</t>
        </is>
      </c>
      <c r="AM45" t="inlineStr">
        <is>
          <t>Oversize</t>
        </is>
      </c>
      <c r="AN45" t="inlineStr">
        <is>
          <t>Orme</t>
        </is>
      </c>
      <c r="AP45" t="inlineStr">
        <is>
          <t>Cepsiz</t>
        </is>
      </c>
      <c r="AQ45" t="inlineStr">
        <is>
          <t>Siyah</t>
        </is>
      </c>
      <c r="AS45" t="inlineStr">
        <is>
          <t>Dokuma</t>
        </is>
      </c>
      <c r="AZ45" t="inlineStr">
        <is>
          <t>%100 Pamuk</t>
        </is>
      </c>
      <c r="BA45" t="inlineStr">
        <is>
          <t>Siyah</t>
        </is>
      </c>
      <c r="BB45" t="inlineStr">
        <is>
          <t>TR</t>
        </is>
      </c>
      <c r="BC45" t="inlineStr">
        <is>
          <t>1</t>
        </is>
      </c>
      <c r="BG45" t="inlineStr">
        <is>
          <t>Tum Sezonlar</t>
        </is>
      </c>
      <c r="BH45" t="inlineStr">
        <is>
          <t>Ek Ozellik Mevcut Degil</t>
        </is>
      </c>
      <c r="BL45" t="inlineStr">
        <is>
          <t>Kutu yok</t>
        </is>
      </c>
      <c r="BN45" t="inlineStr">
        <is>
          <t>Bisiklet Yaka</t>
        </is>
      </c>
      <c r="BP45" t="inlineStr">
        <is>
          <t>Unisex</t>
        </is>
      </c>
      <c r="BQ45" t="inlineStr">
        <is>
          <t>Yetiskin</t>
        </is>
      </c>
    </row>
    <row r="46">
      <c r="A46" t="inlineStr">
        <is>
          <t>CLENQ-YS-012-S</t>
        </is>
      </c>
      <c r="B46" t="inlineStr">
        <is>
          <t>CLENQ-YS-012</t>
        </is>
      </c>
      <c r="C46" t="inlineStr">
        <is>
          <t>CLENQ</t>
        </is>
      </c>
      <c r="D46" t="n">
        <v>604</v>
      </c>
      <c r="E46" t="inlineStr">
        <is>
          <t>TRY</t>
        </is>
      </c>
      <c r="F46" t="inlineStr">
        <is>
          <t>Fullmetal Alchemist Pixel Art Oversize Tisort</t>
        </is>
      </c>
      <c r="G46" t="inlineStr">
        <is>
          <t>&lt;div&gt;&lt;ul&gt;&lt;li&gt;Oversize kesimiyle gunluk kullanim icin rahat ve modern bir gorunum sunan unisex baskili tisort.&lt;/li&gt;&lt;li&gt;Ed ve Al ile 7 Homunculus karakterlerini pixel art teknigiyle bir araya getiren Fullmetal Alchemist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46" t="n">
        <v>850</v>
      </c>
      <c r="I46" t="n">
        <v>850</v>
      </c>
      <c r="J46" t="n">
        <v>99</v>
      </c>
      <c r="K46" t="inlineStr">
        <is>
          <t>CLENQ-YS-012-S</t>
        </is>
      </c>
      <c r="L46" t="n">
        <v>20</v>
      </c>
      <c r="N46" t="n">
        <v>0</v>
      </c>
      <c r="P46" t="inlineStr">
        <is>
          <t>https://raw.githubusercontent.com/dmrern/clenq-gorseller/main/YENI_SEZON/CLENQ-YS-012/CLENQ-YS-012-model-on.jpg</t>
        </is>
      </c>
      <c r="Q46" t="inlineStr">
        <is>
          <t>https://raw.githubusercontent.com/dmrern/clenq-gorseller/main/YENI_SEZON/CLENQ-YS-012/CLENQ-YS-012-aski-on.jpg</t>
        </is>
      </c>
      <c r="R46" t="inlineStr">
        <is>
          <t>https://raw.githubusercontent.com/dmrern/clenq-gorseller/main/YENI_SEZON/CLENQ-YS-012/CLENQ-YS-012-model-arka.jpg</t>
        </is>
      </c>
      <c r="S46" t="inlineStr">
        <is>
          <t>https://raw.githubusercontent.com/dmrern/clenq-gorseller/main/YENI_SEZON/CLENQ-YS-012/CLENQ-YS-012-aski-arka.jpg</t>
        </is>
      </c>
      <c r="T46" t="inlineStr">
        <is>
          <t>https://raw.githubusercontent.com/dmrern/clenq-gorseller/main/sabit/beden.jpg</t>
        </is>
      </c>
      <c r="U46" t="inlineStr">
        <is>
          <t>https://raw.githubusercontent.com/dmrern/clenq-gorseller/main/sabit/iscilik.jpg</t>
        </is>
      </c>
      <c r="V46" t="inlineStr">
        <is>
          <t>https://raw.githubusercontent.com/dmrern/clenq-gorseller/main/sabit/kalip.jpg</t>
        </is>
      </c>
      <c r="W46" t="inlineStr">
        <is>
          <t>https://raw.githubusercontent.com/dmrern/clenq-gorseller/main/sabit/pamuk.jpg</t>
        </is>
      </c>
      <c r="Z46" t="inlineStr">
        <is>
          <t>S</t>
        </is>
      </c>
      <c r="AC46" t="inlineStr">
        <is>
          <t>DTF Baski</t>
        </is>
      </c>
      <c r="AD46" t="inlineStr">
        <is>
          <t>Oversize</t>
        </is>
      </c>
      <c r="AE46" t="inlineStr">
        <is>
          <t>Kisa Kol</t>
        </is>
      </c>
      <c r="AI46" t="inlineStr">
        <is>
          <t>Baskili</t>
        </is>
      </c>
      <c r="AJ46" t="inlineStr">
        <is>
          <t>Standart</t>
        </is>
      </c>
      <c r="AM46" t="inlineStr">
        <is>
          <t>Oversize</t>
        </is>
      </c>
      <c r="AN46" t="inlineStr">
        <is>
          <t>Orme</t>
        </is>
      </c>
      <c r="AP46" t="inlineStr">
        <is>
          <t>Cepsiz</t>
        </is>
      </c>
      <c r="AQ46" t="inlineStr">
        <is>
          <t>Siyah</t>
        </is>
      </c>
      <c r="AS46" t="inlineStr">
        <is>
          <t>Dokuma</t>
        </is>
      </c>
      <c r="AZ46" t="inlineStr">
        <is>
          <t>%100 Pamuk</t>
        </is>
      </c>
      <c r="BA46" t="inlineStr">
        <is>
          <t>Siyah</t>
        </is>
      </c>
      <c r="BB46" t="inlineStr">
        <is>
          <t>TR</t>
        </is>
      </c>
      <c r="BC46" t="inlineStr">
        <is>
          <t>1</t>
        </is>
      </c>
      <c r="BG46" t="inlineStr">
        <is>
          <t>Tum Sezonlar</t>
        </is>
      </c>
      <c r="BH46" t="inlineStr">
        <is>
          <t>Ek Ozellik Mevcut Degil</t>
        </is>
      </c>
      <c r="BL46" t="inlineStr">
        <is>
          <t>Kutu yok</t>
        </is>
      </c>
      <c r="BN46" t="inlineStr">
        <is>
          <t>Bisiklet Yaka</t>
        </is>
      </c>
      <c r="BP46" t="inlineStr">
        <is>
          <t>Unisex</t>
        </is>
      </c>
      <c r="BQ46" t="inlineStr">
        <is>
          <t>Yetiskin</t>
        </is>
      </c>
    </row>
    <row r="47">
      <c r="A47" t="inlineStr">
        <is>
          <t>CLENQ-YS-012-M</t>
        </is>
      </c>
      <c r="B47" t="inlineStr">
        <is>
          <t>CLENQ-YS-012</t>
        </is>
      </c>
      <c r="C47" t="inlineStr">
        <is>
          <t>CLENQ</t>
        </is>
      </c>
      <c r="D47" t="n">
        <v>604</v>
      </c>
      <c r="E47" t="inlineStr">
        <is>
          <t>TRY</t>
        </is>
      </c>
      <c r="F47" t="inlineStr">
        <is>
          <t>Fullmetal Alchemist Pixel Art Oversize Tisort</t>
        </is>
      </c>
      <c r="G47" t="inlineStr">
        <is>
          <t>&lt;div&gt;&lt;ul&gt;&lt;li&gt;Oversize kesimiyle gunluk kullanim icin rahat ve modern bir gorunum sunan unisex baskili tisort.&lt;/li&gt;&lt;li&gt;Ed ve Al ile 7 Homunculus karakterlerini pixel art teknigiyle bir araya getiren Fullmetal Alchemist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47" t="n">
        <v>850</v>
      </c>
      <c r="I47" t="n">
        <v>850</v>
      </c>
      <c r="J47" t="n">
        <v>99</v>
      </c>
      <c r="K47" t="inlineStr">
        <is>
          <t>CLENQ-YS-012-M</t>
        </is>
      </c>
      <c r="L47" t="n">
        <v>20</v>
      </c>
      <c r="N47" t="n">
        <v>0</v>
      </c>
      <c r="P47" t="inlineStr">
        <is>
          <t>https://raw.githubusercontent.com/dmrern/clenq-gorseller/main/YENI_SEZON/CLENQ-YS-012/CLENQ-YS-012-model-on.jpg</t>
        </is>
      </c>
      <c r="Q47" t="inlineStr">
        <is>
          <t>https://raw.githubusercontent.com/dmrern/clenq-gorseller/main/YENI_SEZON/CLENQ-YS-012/CLENQ-YS-012-aski-on.jpg</t>
        </is>
      </c>
      <c r="R47" t="inlineStr">
        <is>
          <t>https://raw.githubusercontent.com/dmrern/clenq-gorseller/main/YENI_SEZON/CLENQ-YS-012/CLENQ-YS-012-model-arka.jpg</t>
        </is>
      </c>
      <c r="S47" t="inlineStr">
        <is>
          <t>https://raw.githubusercontent.com/dmrern/clenq-gorseller/main/YENI_SEZON/CLENQ-YS-012/CLENQ-YS-012-aski-arka.jpg</t>
        </is>
      </c>
      <c r="T47" t="inlineStr">
        <is>
          <t>https://raw.githubusercontent.com/dmrern/clenq-gorseller/main/sabit/beden.jpg</t>
        </is>
      </c>
      <c r="U47" t="inlineStr">
        <is>
          <t>https://raw.githubusercontent.com/dmrern/clenq-gorseller/main/sabit/iscilik.jpg</t>
        </is>
      </c>
      <c r="V47" t="inlineStr">
        <is>
          <t>https://raw.githubusercontent.com/dmrern/clenq-gorseller/main/sabit/kalip.jpg</t>
        </is>
      </c>
      <c r="W47" t="inlineStr">
        <is>
          <t>https://raw.githubusercontent.com/dmrern/clenq-gorseller/main/sabit/pamuk.jpg</t>
        </is>
      </c>
      <c r="Z47" t="inlineStr">
        <is>
          <t>M</t>
        </is>
      </c>
      <c r="AC47" t="inlineStr">
        <is>
          <t>DTF Baski</t>
        </is>
      </c>
      <c r="AD47" t="inlineStr">
        <is>
          <t>Oversize</t>
        </is>
      </c>
      <c r="AE47" t="inlineStr">
        <is>
          <t>Kisa Kol</t>
        </is>
      </c>
      <c r="AI47" t="inlineStr">
        <is>
          <t>Baskili</t>
        </is>
      </c>
      <c r="AJ47" t="inlineStr">
        <is>
          <t>Standart</t>
        </is>
      </c>
      <c r="AM47" t="inlineStr">
        <is>
          <t>Oversize</t>
        </is>
      </c>
      <c r="AN47" t="inlineStr">
        <is>
          <t>Orme</t>
        </is>
      </c>
      <c r="AP47" t="inlineStr">
        <is>
          <t>Cepsiz</t>
        </is>
      </c>
      <c r="AQ47" t="inlineStr">
        <is>
          <t>Siyah</t>
        </is>
      </c>
      <c r="AS47" t="inlineStr">
        <is>
          <t>Dokuma</t>
        </is>
      </c>
      <c r="AZ47" t="inlineStr">
        <is>
          <t>%100 Pamuk</t>
        </is>
      </c>
      <c r="BA47" t="inlineStr">
        <is>
          <t>Siyah</t>
        </is>
      </c>
      <c r="BB47" t="inlineStr">
        <is>
          <t>TR</t>
        </is>
      </c>
      <c r="BC47" t="inlineStr">
        <is>
          <t>1</t>
        </is>
      </c>
      <c r="BG47" t="inlineStr">
        <is>
          <t>Tum Sezonlar</t>
        </is>
      </c>
      <c r="BH47" t="inlineStr">
        <is>
          <t>Ek Ozellik Mevcut Degil</t>
        </is>
      </c>
      <c r="BL47" t="inlineStr">
        <is>
          <t>Kutu yok</t>
        </is>
      </c>
      <c r="BN47" t="inlineStr">
        <is>
          <t>Bisiklet Yaka</t>
        </is>
      </c>
      <c r="BP47" t="inlineStr">
        <is>
          <t>Unisex</t>
        </is>
      </c>
      <c r="BQ47" t="inlineStr">
        <is>
          <t>Yetiskin</t>
        </is>
      </c>
    </row>
    <row r="48">
      <c r="A48" t="inlineStr">
        <is>
          <t>CLENQ-YS-012-L</t>
        </is>
      </c>
      <c r="B48" t="inlineStr">
        <is>
          <t>CLENQ-YS-012</t>
        </is>
      </c>
      <c r="C48" t="inlineStr">
        <is>
          <t>CLENQ</t>
        </is>
      </c>
      <c r="D48" t="n">
        <v>604</v>
      </c>
      <c r="E48" t="inlineStr">
        <is>
          <t>TRY</t>
        </is>
      </c>
      <c r="F48" t="inlineStr">
        <is>
          <t>Fullmetal Alchemist Pixel Art Oversize Tisort</t>
        </is>
      </c>
      <c r="G48" t="inlineStr">
        <is>
          <t>&lt;div&gt;&lt;ul&gt;&lt;li&gt;Oversize kesimiyle gunluk kullanim icin rahat ve modern bir gorunum sunan unisex baskili tisort.&lt;/li&gt;&lt;li&gt;Ed ve Al ile 7 Homunculus karakterlerini pixel art teknigiyle bir araya getiren Fullmetal Alchemist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48" t="n">
        <v>850</v>
      </c>
      <c r="I48" t="n">
        <v>850</v>
      </c>
      <c r="J48" t="n">
        <v>99</v>
      </c>
      <c r="K48" t="inlineStr">
        <is>
          <t>CLENQ-YS-012-L</t>
        </is>
      </c>
      <c r="L48" t="n">
        <v>20</v>
      </c>
      <c r="N48" t="n">
        <v>0</v>
      </c>
      <c r="P48" t="inlineStr">
        <is>
          <t>https://raw.githubusercontent.com/dmrern/clenq-gorseller/main/YENI_SEZON/CLENQ-YS-012/CLENQ-YS-012-model-on.jpg</t>
        </is>
      </c>
      <c r="Q48" t="inlineStr">
        <is>
          <t>https://raw.githubusercontent.com/dmrern/clenq-gorseller/main/YENI_SEZON/CLENQ-YS-012/CLENQ-YS-012-aski-on.jpg</t>
        </is>
      </c>
      <c r="R48" t="inlineStr">
        <is>
          <t>https://raw.githubusercontent.com/dmrern/clenq-gorseller/main/YENI_SEZON/CLENQ-YS-012/CLENQ-YS-012-model-arka.jpg</t>
        </is>
      </c>
      <c r="S48" t="inlineStr">
        <is>
          <t>https://raw.githubusercontent.com/dmrern/clenq-gorseller/main/YENI_SEZON/CLENQ-YS-012/CLENQ-YS-012-aski-arka.jpg</t>
        </is>
      </c>
      <c r="T48" t="inlineStr">
        <is>
          <t>https://raw.githubusercontent.com/dmrern/clenq-gorseller/main/sabit/beden.jpg</t>
        </is>
      </c>
      <c r="U48" t="inlineStr">
        <is>
          <t>https://raw.githubusercontent.com/dmrern/clenq-gorseller/main/sabit/iscilik.jpg</t>
        </is>
      </c>
      <c r="V48" t="inlineStr">
        <is>
          <t>https://raw.githubusercontent.com/dmrern/clenq-gorseller/main/sabit/kalip.jpg</t>
        </is>
      </c>
      <c r="W48" t="inlineStr">
        <is>
          <t>https://raw.githubusercontent.com/dmrern/clenq-gorseller/main/sabit/pamuk.jpg</t>
        </is>
      </c>
      <c r="Z48" t="inlineStr">
        <is>
          <t>L</t>
        </is>
      </c>
      <c r="AC48" t="inlineStr">
        <is>
          <t>DTF Baski</t>
        </is>
      </c>
      <c r="AD48" t="inlineStr">
        <is>
          <t>Oversize</t>
        </is>
      </c>
      <c r="AE48" t="inlineStr">
        <is>
          <t>Kisa Kol</t>
        </is>
      </c>
      <c r="AI48" t="inlineStr">
        <is>
          <t>Baskili</t>
        </is>
      </c>
      <c r="AJ48" t="inlineStr">
        <is>
          <t>Standart</t>
        </is>
      </c>
      <c r="AM48" t="inlineStr">
        <is>
          <t>Oversize</t>
        </is>
      </c>
      <c r="AN48" t="inlineStr">
        <is>
          <t>Orme</t>
        </is>
      </c>
      <c r="AP48" t="inlineStr">
        <is>
          <t>Cepsiz</t>
        </is>
      </c>
      <c r="AQ48" t="inlineStr">
        <is>
          <t>Siyah</t>
        </is>
      </c>
      <c r="AS48" t="inlineStr">
        <is>
          <t>Dokuma</t>
        </is>
      </c>
      <c r="AZ48" t="inlineStr">
        <is>
          <t>%100 Pamuk</t>
        </is>
      </c>
      <c r="BA48" t="inlineStr">
        <is>
          <t>Siyah</t>
        </is>
      </c>
      <c r="BB48" t="inlineStr">
        <is>
          <t>TR</t>
        </is>
      </c>
      <c r="BC48" t="inlineStr">
        <is>
          <t>1</t>
        </is>
      </c>
      <c r="BG48" t="inlineStr">
        <is>
          <t>Tum Sezonlar</t>
        </is>
      </c>
      <c r="BH48" t="inlineStr">
        <is>
          <t>Ek Ozellik Mevcut Degil</t>
        </is>
      </c>
      <c r="BL48" t="inlineStr">
        <is>
          <t>Kutu yok</t>
        </is>
      </c>
      <c r="BN48" t="inlineStr">
        <is>
          <t>Bisiklet Yaka</t>
        </is>
      </c>
      <c r="BP48" t="inlineStr">
        <is>
          <t>Unisex</t>
        </is>
      </c>
      <c r="BQ48" t="inlineStr">
        <is>
          <t>Yetiskin</t>
        </is>
      </c>
    </row>
    <row r="49">
      <c r="A49" t="inlineStr">
        <is>
          <t>CLENQ-YS-012-XL</t>
        </is>
      </c>
      <c r="B49" t="inlineStr">
        <is>
          <t>CLENQ-YS-012</t>
        </is>
      </c>
      <c r="C49" t="inlineStr">
        <is>
          <t>CLENQ</t>
        </is>
      </c>
      <c r="D49" t="n">
        <v>604</v>
      </c>
      <c r="E49" t="inlineStr">
        <is>
          <t>TRY</t>
        </is>
      </c>
      <c r="F49" t="inlineStr">
        <is>
          <t>Fullmetal Alchemist Pixel Art Oversize Tisort</t>
        </is>
      </c>
      <c r="G49" t="inlineStr">
        <is>
          <t>&lt;div&gt;&lt;ul&gt;&lt;li&gt;Oversize kesimiyle gunluk kullanim icin rahat ve modern bir gorunum sunan unisex baskili tisort.&lt;/li&gt;&lt;li&gt;Ed ve Al ile 7 Homunculus karakterlerini pixel art teknigiyle bir araya getiren Fullmetal Alchemist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49" t="n">
        <v>850</v>
      </c>
      <c r="I49" t="n">
        <v>850</v>
      </c>
      <c r="J49" t="n">
        <v>99</v>
      </c>
      <c r="K49" t="inlineStr">
        <is>
          <t>CLENQ-YS-012-XL</t>
        </is>
      </c>
      <c r="L49" t="n">
        <v>20</v>
      </c>
      <c r="N49" t="n">
        <v>0</v>
      </c>
      <c r="P49" t="inlineStr">
        <is>
          <t>https://raw.githubusercontent.com/dmrern/clenq-gorseller/main/YENI_SEZON/CLENQ-YS-012/CLENQ-YS-012-model-on.jpg</t>
        </is>
      </c>
      <c r="Q49" t="inlineStr">
        <is>
          <t>https://raw.githubusercontent.com/dmrern/clenq-gorseller/main/YENI_SEZON/CLENQ-YS-012/CLENQ-YS-012-aski-on.jpg</t>
        </is>
      </c>
      <c r="R49" t="inlineStr">
        <is>
          <t>https://raw.githubusercontent.com/dmrern/clenq-gorseller/main/YENI_SEZON/CLENQ-YS-012/CLENQ-YS-012-model-arka.jpg</t>
        </is>
      </c>
      <c r="S49" t="inlineStr">
        <is>
          <t>https://raw.githubusercontent.com/dmrern/clenq-gorseller/main/YENI_SEZON/CLENQ-YS-012/CLENQ-YS-012-aski-arka.jpg</t>
        </is>
      </c>
      <c r="T49" t="inlineStr">
        <is>
          <t>https://raw.githubusercontent.com/dmrern/clenq-gorseller/main/sabit/beden.jpg</t>
        </is>
      </c>
      <c r="U49" t="inlineStr">
        <is>
          <t>https://raw.githubusercontent.com/dmrern/clenq-gorseller/main/sabit/iscilik.jpg</t>
        </is>
      </c>
      <c r="V49" t="inlineStr">
        <is>
          <t>https://raw.githubusercontent.com/dmrern/clenq-gorseller/main/sabit/kalip.jpg</t>
        </is>
      </c>
      <c r="W49" t="inlineStr">
        <is>
          <t>https://raw.githubusercontent.com/dmrern/clenq-gorseller/main/sabit/pamuk.jpg</t>
        </is>
      </c>
      <c r="Z49" t="inlineStr">
        <is>
          <t>XL</t>
        </is>
      </c>
      <c r="AC49" t="inlineStr">
        <is>
          <t>DTF Baski</t>
        </is>
      </c>
      <c r="AD49" t="inlineStr">
        <is>
          <t>Oversize</t>
        </is>
      </c>
      <c r="AE49" t="inlineStr">
        <is>
          <t>Kisa Kol</t>
        </is>
      </c>
      <c r="AI49" t="inlineStr">
        <is>
          <t>Baskili</t>
        </is>
      </c>
      <c r="AJ49" t="inlineStr">
        <is>
          <t>Standart</t>
        </is>
      </c>
      <c r="AM49" t="inlineStr">
        <is>
          <t>Oversize</t>
        </is>
      </c>
      <c r="AN49" t="inlineStr">
        <is>
          <t>Orme</t>
        </is>
      </c>
      <c r="AP49" t="inlineStr">
        <is>
          <t>Cepsiz</t>
        </is>
      </c>
      <c r="AQ49" t="inlineStr">
        <is>
          <t>Siyah</t>
        </is>
      </c>
      <c r="AS49" t="inlineStr">
        <is>
          <t>Dokuma</t>
        </is>
      </c>
      <c r="AZ49" t="inlineStr">
        <is>
          <t>%100 Pamuk</t>
        </is>
      </c>
      <c r="BA49" t="inlineStr">
        <is>
          <t>Siyah</t>
        </is>
      </c>
      <c r="BB49" t="inlineStr">
        <is>
          <t>TR</t>
        </is>
      </c>
      <c r="BC49" t="inlineStr">
        <is>
          <t>1</t>
        </is>
      </c>
      <c r="BG49" t="inlineStr">
        <is>
          <t>Tum Sezonlar</t>
        </is>
      </c>
      <c r="BH49" t="inlineStr">
        <is>
          <t>Ek Ozellik Mevcut Degil</t>
        </is>
      </c>
      <c r="BL49" t="inlineStr">
        <is>
          <t>Kutu yok</t>
        </is>
      </c>
      <c r="BN49" t="inlineStr">
        <is>
          <t>Bisiklet Yaka</t>
        </is>
      </c>
      <c r="BP49" t="inlineStr">
        <is>
          <t>Unisex</t>
        </is>
      </c>
      <c r="BQ49" t="inlineStr">
        <is>
          <t>Yetiskin</t>
        </is>
      </c>
    </row>
    <row r="50">
      <c r="A50" t="inlineStr">
        <is>
          <t>CLENQ-YS-013-S</t>
        </is>
      </c>
      <c r="B50" t="inlineStr">
        <is>
          <t>CLENQ-YS-013</t>
        </is>
      </c>
      <c r="C50" t="inlineStr">
        <is>
          <t>CLENQ</t>
        </is>
      </c>
      <c r="D50" t="n">
        <v>604</v>
      </c>
      <c r="E50" t="inlineStr">
        <is>
          <t>TRY</t>
        </is>
      </c>
      <c r="F50" t="inlineStr">
        <is>
          <t>Attack on Titan Pixel Art Oversize Tisort</t>
        </is>
      </c>
      <c r="G50" t="inlineStr">
        <is>
          <t>&lt;div&gt;&lt;ul&gt;&lt;li&gt;Oversize kesimiyle gunluk kullanim icin rahat ve modern bir gorunum sunan unisex baskili tisort.&lt;/li&gt;&lt;li&gt;Attack on Titan karakterlerini pixel art estetigiyle yansitan, anime severlere ozel dinamik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50" t="n">
        <v>850</v>
      </c>
      <c r="I50" t="n">
        <v>850</v>
      </c>
      <c r="J50" t="n">
        <v>99</v>
      </c>
      <c r="K50" t="inlineStr">
        <is>
          <t>CLENQ-YS-013-S</t>
        </is>
      </c>
      <c r="L50" t="n">
        <v>20</v>
      </c>
      <c r="N50" t="n">
        <v>0</v>
      </c>
      <c r="P50" t="inlineStr">
        <is>
          <t>https://raw.githubusercontent.com/dmrern/clenq-gorseller/main/YENI_SEZON/CLENQ-YS-013/CLENQ-YS-013-model-on.jpg</t>
        </is>
      </c>
      <c r="Q50" t="inlineStr">
        <is>
          <t>https://raw.githubusercontent.com/dmrern/clenq-gorseller/main/YENI_SEZON/CLENQ-YS-013/CLENQ-YS-013-aski-on.jpg</t>
        </is>
      </c>
      <c r="R50" t="inlineStr">
        <is>
          <t>https://raw.githubusercontent.com/dmrern/clenq-gorseller/main/YENI_SEZON/CLENQ-YS-013/CLENQ-YS-013-model-arka.jpg</t>
        </is>
      </c>
      <c r="S50" t="inlineStr">
        <is>
          <t>https://raw.githubusercontent.com/dmrern/clenq-gorseller/main/YENI_SEZON/CLENQ-YS-013/CLENQ-YS-013-aski-arka.jpg</t>
        </is>
      </c>
      <c r="T50" t="inlineStr">
        <is>
          <t>https://raw.githubusercontent.com/dmrern/clenq-gorseller/main/sabit/beden.jpg</t>
        </is>
      </c>
      <c r="U50" t="inlineStr">
        <is>
          <t>https://raw.githubusercontent.com/dmrern/clenq-gorseller/main/sabit/iscilik.jpg</t>
        </is>
      </c>
      <c r="V50" t="inlineStr">
        <is>
          <t>https://raw.githubusercontent.com/dmrern/clenq-gorseller/main/sabit/kalip.jpg</t>
        </is>
      </c>
      <c r="W50" t="inlineStr">
        <is>
          <t>https://raw.githubusercontent.com/dmrern/clenq-gorseller/main/sabit/pamuk.jpg</t>
        </is>
      </c>
      <c r="Z50" t="inlineStr">
        <is>
          <t>S</t>
        </is>
      </c>
      <c r="AC50" t="inlineStr">
        <is>
          <t>DTF Baski</t>
        </is>
      </c>
      <c r="AD50" t="inlineStr">
        <is>
          <t>Oversize</t>
        </is>
      </c>
      <c r="AE50" t="inlineStr">
        <is>
          <t>Kisa Kol</t>
        </is>
      </c>
      <c r="AI50" t="inlineStr">
        <is>
          <t>Baskili</t>
        </is>
      </c>
      <c r="AJ50" t="inlineStr">
        <is>
          <t>Standart</t>
        </is>
      </c>
      <c r="AM50" t="inlineStr">
        <is>
          <t>Oversize</t>
        </is>
      </c>
      <c r="AN50" t="inlineStr">
        <is>
          <t>Orme</t>
        </is>
      </c>
      <c r="AP50" t="inlineStr">
        <is>
          <t>Cepsiz</t>
        </is>
      </c>
      <c r="AQ50" t="inlineStr">
        <is>
          <t>Siyah</t>
        </is>
      </c>
      <c r="AS50" t="inlineStr">
        <is>
          <t>Dokuma</t>
        </is>
      </c>
      <c r="AZ50" t="inlineStr">
        <is>
          <t>%100 Pamuk</t>
        </is>
      </c>
      <c r="BA50" t="inlineStr">
        <is>
          <t>Siyah</t>
        </is>
      </c>
      <c r="BB50" t="inlineStr">
        <is>
          <t>TR</t>
        </is>
      </c>
      <c r="BC50" t="inlineStr">
        <is>
          <t>1</t>
        </is>
      </c>
      <c r="BG50" t="inlineStr">
        <is>
          <t>Tum Sezonlar</t>
        </is>
      </c>
      <c r="BH50" t="inlineStr">
        <is>
          <t>Ek Ozellik Mevcut Degil</t>
        </is>
      </c>
      <c r="BL50" t="inlineStr">
        <is>
          <t>Kutu yok</t>
        </is>
      </c>
      <c r="BN50" t="inlineStr">
        <is>
          <t>Bisiklet Yaka</t>
        </is>
      </c>
      <c r="BP50" t="inlineStr">
        <is>
          <t>Unisex</t>
        </is>
      </c>
      <c r="BQ50" t="inlineStr">
        <is>
          <t>Yetiskin</t>
        </is>
      </c>
    </row>
    <row r="51">
      <c r="A51" t="inlineStr">
        <is>
          <t>CLENQ-YS-013-M</t>
        </is>
      </c>
      <c r="B51" t="inlineStr">
        <is>
          <t>CLENQ-YS-013</t>
        </is>
      </c>
      <c r="C51" t="inlineStr">
        <is>
          <t>CLENQ</t>
        </is>
      </c>
      <c r="D51" t="n">
        <v>604</v>
      </c>
      <c r="E51" t="inlineStr">
        <is>
          <t>TRY</t>
        </is>
      </c>
      <c r="F51" t="inlineStr">
        <is>
          <t>Attack on Titan Pixel Art Oversize Tisort</t>
        </is>
      </c>
      <c r="G51" t="inlineStr">
        <is>
          <t>&lt;div&gt;&lt;ul&gt;&lt;li&gt;Oversize kesimiyle gunluk kullanim icin rahat ve modern bir gorunum sunan unisex baskili tisort.&lt;/li&gt;&lt;li&gt;Attack on Titan karakterlerini pixel art estetigiyle yansitan, anime severlere ozel dinamik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51" t="n">
        <v>850</v>
      </c>
      <c r="I51" t="n">
        <v>850</v>
      </c>
      <c r="J51" t="n">
        <v>99</v>
      </c>
      <c r="K51" t="inlineStr">
        <is>
          <t>CLENQ-YS-013-M</t>
        </is>
      </c>
      <c r="L51" t="n">
        <v>20</v>
      </c>
      <c r="N51" t="n">
        <v>0</v>
      </c>
      <c r="P51" t="inlineStr">
        <is>
          <t>https://raw.githubusercontent.com/dmrern/clenq-gorseller/main/YENI_SEZON/CLENQ-YS-013/CLENQ-YS-013-model-on.jpg</t>
        </is>
      </c>
      <c r="Q51" t="inlineStr">
        <is>
          <t>https://raw.githubusercontent.com/dmrern/clenq-gorseller/main/YENI_SEZON/CLENQ-YS-013/CLENQ-YS-013-aski-on.jpg</t>
        </is>
      </c>
      <c r="R51" t="inlineStr">
        <is>
          <t>https://raw.githubusercontent.com/dmrern/clenq-gorseller/main/YENI_SEZON/CLENQ-YS-013/CLENQ-YS-013-model-arka.jpg</t>
        </is>
      </c>
      <c r="S51" t="inlineStr">
        <is>
          <t>https://raw.githubusercontent.com/dmrern/clenq-gorseller/main/YENI_SEZON/CLENQ-YS-013/CLENQ-YS-013-aski-arka.jpg</t>
        </is>
      </c>
      <c r="T51" t="inlineStr">
        <is>
          <t>https://raw.githubusercontent.com/dmrern/clenq-gorseller/main/sabit/beden.jpg</t>
        </is>
      </c>
      <c r="U51" t="inlineStr">
        <is>
          <t>https://raw.githubusercontent.com/dmrern/clenq-gorseller/main/sabit/iscilik.jpg</t>
        </is>
      </c>
      <c r="V51" t="inlineStr">
        <is>
          <t>https://raw.githubusercontent.com/dmrern/clenq-gorseller/main/sabit/kalip.jpg</t>
        </is>
      </c>
      <c r="W51" t="inlineStr">
        <is>
          <t>https://raw.githubusercontent.com/dmrern/clenq-gorseller/main/sabit/pamuk.jpg</t>
        </is>
      </c>
      <c r="Z51" t="inlineStr">
        <is>
          <t>M</t>
        </is>
      </c>
      <c r="AC51" t="inlineStr">
        <is>
          <t>DTF Baski</t>
        </is>
      </c>
      <c r="AD51" t="inlineStr">
        <is>
          <t>Oversize</t>
        </is>
      </c>
      <c r="AE51" t="inlineStr">
        <is>
          <t>Kisa Kol</t>
        </is>
      </c>
      <c r="AI51" t="inlineStr">
        <is>
          <t>Baskili</t>
        </is>
      </c>
      <c r="AJ51" t="inlineStr">
        <is>
          <t>Standart</t>
        </is>
      </c>
      <c r="AM51" t="inlineStr">
        <is>
          <t>Oversize</t>
        </is>
      </c>
      <c r="AN51" t="inlineStr">
        <is>
          <t>Orme</t>
        </is>
      </c>
      <c r="AP51" t="inlineStr">
        <is>
          <t>Cepsiz</t>
        </is>
      </c>
      <c r="AQ51" t="inlineStr">
        <is>
          <t>Siyah</t>
        </is>
      </c>
      <c r="AS51" t="inlineStr">
        <is>
          <t>Dokuma</t>
        </is>
      </c>
      <c r="AZ51" t="inlineStr">
        <is>
          <t>%100 Pamuk</t>
        </is>
      </c>
      <c r="BA51" t="inlineStr">
        <is>
          <t>Siyah</t>
        </is>
      </c>
      <c r="BB51" t="inlineStr">
        <is>
          <t>TR</t>
        </is>
      </c>
      <c r="BC51" t="inlineStr">
        <is>
          <t>1</t>
        </is>
      </c>
      <c r="BG51" t="inlineStr">
        <is>
          <t>Tum Sezonlar</t>
        </is>
      </c>
      <c r="BH51" t="inlineStr">
        <is>
          <t>Ek Ozellik Mevcut Degil</t>
        </is>
      </c>
      <c r="BL51" t="inlineStr">
        <is>
          <t>Kutu yok</t>
        </is>
      </c>
      <c r="BN51" t="inlineStr">
        <is>
          <t>Bisiklet Yaka</t>
        </is>
      </c>
      <c r="BP51" t="inlineStr">
        <is>
          <t>Unisex</t>
        </is>
      </c>
      <c r="BQ51" t="inlineStr">
        <is>
          <t>Yetiskin</t>
        </is>
      </c>
    </row>
    <row r="52">
      <c r="A52" t="inlineStr">
        <is>
          <t>CLENQ-YS-013-L</t>
        </is>
      </c>
      <c r="B52" t="inlineStr">
        <is>
          <t>CLENQ-YS-013</t>
        </is>
      </c>
      <c r="C52" t="inlineStr">
        <is>
          <t>CLENQ</t>
        </is>
      </c>
      <c r="D52" t="n">
        <v>604</v>
      </c>
      <c r="E52" t="inlineStr">
        <is>
          <t>TRY</t>
        </is>
      </c>
      <c r="F52" t="inlineStr">
        <is>
          <t>Attack on Titan Pixel Art Oversize Tisort</t>
        </is>
      </c>
      <c r="G52" t="inlineStr">
        <is>
          <t>&lt;div&gt;&lt;ul&gt;&lt;li&gt;Oversize kesimiyle gunluk kullanim icin rahat ve modern bir gorunum sunan unisex baskili tisort.&lt;/li&gt;&lt;li&gt;Attack on Titan karakterlerini pixel art estetigiyle yansitan, anime severlere ozel dinamik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52" t="n">
        <v>850</v>
      </c>
      <c r="I52" t="n">
        <v>850</v>
      </c>
      <c r="J52" t="n">
        <v>99</v>
      </c>
      <c r="K52" t="inlineStr">
        <is>
          <t>CLENQ-YS-013-L</t>
        </is>
      </c>
      <c r="L52" t="n">
        <v>20</v>
      </c>
      <c r="N52" t="n">
        <v>0</v>
      </c>
      <c r="P52" t="inlineStr">
        <is>
          <t>https://raw.githubusercontent.com/dmrern/clenq-gorseller/main/YENI_SEZON/CLENQ-YS-013/CLENQ-YS-013-model-on.jpg</t>
        </is>
      </c>
      <c r="Q52" t="inlineStr">
        <is>
          <t>https://raw.githubusercontent.com/dmrern/clenq-gorseller/main/YENI_SEZON/CLENQ-YS-013/CLENQ-YS-013-aski-on.jpg</t>
        </is>
      </c>
      <c r="R52" t="inlineStr">
        <is>
          <t>https://raw.githubusercontent.com/dmrern/clenq-gorseller/main/YENI_SEZON/CLENQ-YS-013/CLENQ-YS-013-model-arka.jpg</t>
        </is>
      </c>
      <c r="S52" t="inlineStr">
        <is>
          <t>https://raw.githubusercontent.com/dmrern/clenq-gorseller/main/YENI_SEZON/CLENQ-YS-013/CLENQ-YS-013-aski-arka.jpg</t>
        </is>
      </c>
      <c r="T52" t="inlineStr">
        <is>
          <t>https://raw.githubusercontent.com/dmrern/clenq-gorseller/main/sabit/beden.jpg</t>
        </is>
      </c>
      <c r="U52" t="inlineStr">
        <is>
          <t>https://raw.githubusercontent.com/dmrern/clenq-gorseller/main/sabit/iscilik.jpg</t>
        </is>
      </c>
      <c r="V52" t="inlineStr">
        <is>
          <t>https://raw.githubusercontent.com/dmrern/clenq-gorseller/main/sabit/kalip.jpg</t>
        </is>
      </c>
      <c r="W52" t="inlineStr">
        <is>
          <t>https://raw.githubusercontent.com/dmrern/clenq-gorseller/main/sabit/pamuk.jpg</t>
        </is>
      </c>
      <c r="Z52" t="inlineStr">
        <is>
          <t>L</t>
        </is>
      </c>
      <c r="AC52" t="inlineStr">
        <is>
          <t>DTF Baski</t>
        </is>
      </c>
      <c r="AD52" t="inlineStr">
        <is>
          <t>Oversize</t>
        </is>
      </c>
      <c r="AE52" t="inlineStr">
        <is>
          <t>Kisa Kol</t>
        </is>
      </c>
      <c r="AI52" t="inlineStr">
        <is>
          <t>Baskili</t>
        </is>
      </c>
      <c r="AJ52" t="inlineStr">
        <is>
          <t>Standart</t>
        </is>
      </c>
      <c r="AM52" t="inlineStr">
        <is>
          <t>Oversize</t>
        </is>
      </c>
      <c r="AN52" t="inlineStr">
        <is>
          <t>Orme</t>
        </is>
      </c>
      <c r="AP52" t="inlineStr">
        <is>
          <t>Cepsiz</t>
        </is>
      </c>
      <c r="AQ52" t="inlineStr">
        <is>
          <t>Siyah</t>
        </is>
      </c>
      <c r="AS52" t="inlineStr">
        <is>
          <t>Dokuma</t>
        </is>
      </c>
      <c r="AZ52" t="inlineStr">
        <is>
          <t>%100 Pamuk</t>
        </is>
      </c>
      <c r="BA52" t="inlineStr">
        <is>
          <t>Siyah</t>
        </is>
      </c>
      <c r="BB52" t="inlineStr">
        <is>
          <t>TR</t>
        </is>
      </c>
      <c r="BC52" t="inlineStr">
        <is>
          <t>1</t>
        </is>
      </c>
      <c r="BG52" t="inlineStr">
        <is>
          <t>Tum Sezonlar</t>
        </is>
      </c>
      <c r="BH52" t="inlineStr">
        <is>
          <t>Ek Ozellik Mevcut Degil</t>
        </is>
      </c>
      <c r="BL52" t="inlineStr">
        <is>
          <t>Kutu yok</t>
        </is>
      </c>
      <c r="BN52" t="inlineStr">
        <is>
          <t>Bisiklet Yaka</t>
        </is>
      </c>
      <c r="BP52" t="inlineStr">
        <is>
          <t>Unisex</t>
        </is>
      </c>
      <c r="BQ52" t="inlineStr">
        <is>
          <t>Yetiskin</t>
        </is>
      </c>
    </row>
    <row r="53">
      <c r="A53" t="inlineStr">
        <is>
          <t>CLENQ-YS-013-XL</t>
        </is>
      </c>
      <c r="B53" t="inlineStr">
        <is>
          <t>CLENQ-YS-013</t>
        </is>
      </c>
      <c r="C53" t="inlineStr">
        <is>
          <t>CLENQ</t>
        </is>
      </c>
      <c r="D53" t="n">
        <v>604</v>
      </c>
      <c r="E53" t="inlineStr">
        <is>
          <t>TRY</t>
        </is>
      </c>
      <c r="F53" t="inlineStr">
        <is>
          <t>Attack on Titan Pixel Art Oversize Tisort</t>
        </is>
      </c>
      <c r="G53" t="inlineStr">
        <is>
          <t>&lt;div&gt;&lt;ul&gt;&lt;li&gt;Oversize kesimiyle gunluk kullanim icin rahat ve modern bir gorunum sunan unisex baskili tisort.&lt;/li&gt;&lt;li&gt;Attack on Titan karakterlerini pixel art estetigiyle yansitan, anime severlere ozel dinamik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53" t="n">
        <v>850</v>
      </c>
      <c r="I53" t="n">
        <v>850</v>
      </c>
      <c r="J53" t="n">
        <v>99</v>
      </c>
      <c r="K53" t="inlineStr">
        <is>
          <t>CLENQ-YS-013-XL</t>
        </is>
      </c>
      <c r="L53" t="n">
        <v>20</v>
      </c>
      <c r="N53" t="n">
        <v>0</v>
      </c>
      <c r="P53" t="inlineStr">
        <is>
          <t>https://raw.githubusercontent.com/dmrern/clenq-gorseller/main/YENI_SEZON/CLENQ-YS-013/CLENQ-YS-013-model-on.jpg</t>
        </is>
      </c>
      <c r="Q53" t="inlineStr">
        <is>
          <t>https://raw.githubusercontent.com/dmrern/clenq-gorseller/main/YENI_SEZON/CLENQ-YS-013/CLENQ-YS-013-aski-on.jpg</t>
        </is>
      </c>
      <c r="R53" t="inlineStr">
        <is>
          <t>https://raw.githubusercontent.com/dmrern/clenq-gorseller/main/YENI_SEZON/CLENQ-YS-013/CLENQ-YS-013-model-arka.jpg</t>
        </is>
      </c>
      <c r="S53" t="inlineStr">
        <is>
          <t>https://raw.githubusercontent.com/dmrern/clenq-gorseller/main/YENI_SEZON/CLENQ-YS-013/CLENQ-YS-013-aski-arka.jpg</t>
        </is>
      </c>
      <c r="T53" t="inlineStr">
        <is>
          <t>https://raw.githubusercontent.com/dmrern/clenq-gorseller/main/sabit/beden.jpg</t>
        </is>
      </c>
      <c r="U53" t="inlineStr">
        <is>
          <t>https://raw.githubusercontent.com/dmrern/clenq-gorseller/main/sabit/iscilik.jpg</t>
        </is>
      </c>
      <c r="V53" t="inlineStr">
        <is>
          <t>https://raw.githubusercontent.com/dmrern/clenq-gorseller/main/sabit/kalip.jpg</t>
        </is>
      </c>
      <c r="W53" t="inlineStr">
        <is>
          <t>https://raw.githubusercontent.com/dmrern/clenq-gorseller/main/sabit/pamuk.jpg</t>
        </is>
      </c>
      <c r="Z53" t="inlineStr">
        <is>
          <t>XL</t>
        </is>
      </c>
      <c r="AC53" t="inlineStr">
        <is>
          <t>DTF Baski</t>
        </is>
      </c>
      <c r="AD53" t="inlineStr">
        <is>
          <t>Oversize</t>
        </is>
      </c>
      <c r="AE53" t="inlineStr">
        <is>
          <t>Kisa Kol</t>
        </is>
      </c>
      <c r="AI53" t="inlineStr">
        <is>
          <t>Baskili</t>
        </is>
      </c>
      <c r="AJ53" t="inlineStr">
        <is>
          <t>Standart</t>
        </is>
      </c>
      <c r="AM53" t="inlineStr">
        <is>
          <t>Oversize</t>
        </is>
      </c>
      <c r="AN53" t="inlineStr">
        <is>
          <t>Orme</t>
        </is>
      </c>
      <c r="AP53" t="inlineStr">
        <is>
          <t>Cepsiz</t>
        </is>
      </c>
      <c r="AQ53" t="inlineStr">
        <is>
          <t>Siyah</t>
        </is>
      </c>
      <c r="AS53" t="inlineStr">
        <is>
          <t>Dokuma</t>
        </is>
      </c>
      <c r="AZ53" t="inlineStr">
        <is>
          <t>%100 Pamuk</t>
        </is>
      </c>
      <c r="BA53" t="inlineStr">
        <is>
          <t>Siyah</t>
        </is>
      </c>
      <c r="BB53" t="inlineStr">
        <is>
          <t>TR</t>
        </is>
      </c>
      <c r="BC53" t="inlineStr">
        <is>
          <t>1</t>
        </is>
      </c>
      <c r="BG53" t="inlineStr">
        <is>
          <t>Tum Sezonlar</t>
        </is>
      </c>
      <c r="BH53" t="inlineStr">
        <is>
          <t>Ek Ozellik Mevcut Degil</t>
        </is>
      </c>
      <c r="BL53" t="inlineStr">
        <is>
          <t>Kutu yok</t>
        </is>
      </c>
      <c r="BN53" t="inlineStr">
        <is>
          <t>Bisiklet Yaka</t>
        </is>
      </c>
      <c r="BP53" t="inlineStr">
        <is>
          <t>Unisex</t>
        </is>
      </c>
      <c r="BQ53" t="inlineStr">
        <is>
          <t>Yetiskin</t>
        </is>
      </c>
    </row>
    <row r="54">
      <c r="A54" t="inlineStr">
        <is>
          <t>CLENQ-YS-014-S</t>
        </is>
      </c>
      <c r="B54" t="inlineStr">
        <is>
          <t>CLENQ-YS-014</t>
        </is>
      </c>
      <c r="C54" t="inlineStr">
        <is>
          <t>CLENQ</t>
        </is>
      </c>
      <c r="D54" t="n">
        <v>604</v>
      </c>
      <c r="E54" t="inlineStr">
        <is>
          <t>TRY</t>
        </is>
      </c>
      <c r="F54" t="inlineStr">
        <is>
          <t>Avengers Pixel Art Oversize Tisort</t>
        </is>
      </c>
      <c r="G54" t="inlineStr">
        <is>
          <t>&lt;div&gt;&lt;ul&gt;&lt;li&gt;Oversize kesimiyle gunluk kullanim icin rahat ve modern bir gorunum sunan unisex baskili tisort.&lt;/li&gt;&lt;li&gt;Marvel Avengers karakterlerini sevimli chibi pixel art stiliyle bir araya getiren super kahraman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54" t="n">
        <v>850</v>
      </c>
      <c r="I54" t="n">
        <v>850</v>
      </c>
      <c r="J54" t="n">
        <v>99</v>
      </c>
      <c r="K54" t="inlineStr">
        <is>
          <t>CLENQ-YS-014-S</t>
        </is>
      </c>
      <c r="L54" t="n">
        <v>20</v>
      </c>
      <c r="N54" t="n">
        <v>0</v>
      </c>
      <c r="P54" t="inlineStr">
        <is>
          <t>https://raw.githubusercontent.com/dmrern/clenq-gorseller/main/YENI_SEZON/CLENQ-YS-014/CLENQ-YS-014-model-on.jpg</t>
        </is>
      </c>
      <c r="Q54" t="inlineStr">
        <is>
          <t>https://raw.githubusercontent.com/dmrern/clenq-gorseller/main/YENI_SEZON/CLENQ-YS-014/CLENQ-YS-014-aski-on.jpg</t>
        </is>
      </c>
      <c r="R54" t="inlineStr">
        <is>
          <t>https://raw.githubusercontent.com/dmrern/clenq-gorseller/main/YENI_SEZON/CLENQ-YS-014/CLENQ-YS-014-model-arka.jpg</t>
        </is>
      </c>
      <c r="S54" t="inlineStr">
        <is>
          <t>https://raw.githubusercontent.com/dmrern/clenq-gorseller/main/YENI_SEZON/CLENQ-YS-014/CLENQ-YS-014-aski-arka.jpg</t>
        </is>
      </c>
      <c r="T54" t="inlineStr">
        <is>
          <t>https://raw.githubusercontent.com/dmrern/clenq-gorseller/main/sabit/beden.jpg</t>
        </is>
      </c>
      <c r="U54" t="inlineStr">
        <is>
          <t>https://raw.githubusercontent.com/dmrern/clenq-gorseller/main/sabit/iscilik.jpg</t>
        </is>
      </c>
      <c r="V54" t="inlineStr">
        <is>
          <t>https://raw.githubusercontent.com/dmrern/clenq-gorseller/main/sabit/kalip.jpg</t>
        </is>
      </c>
      <c r="W54" t="inlineStr">
        <is>
          <t>https://raw.githubusercontent.com/dmrern/clenq-gorseller/main/sabit/pamuk.jpg</t>
        </is>
      </c>
      <c r="Z54" t="inlineStr">
        <is>
          <t>S</t>
        </is>
      </c>
      <c r="AC54" t="inlineStr">
        <is>
          <t>DTF Baski</t>
        </is>
      </c>
      <c r="AD54" t="inlineStr">
        <is>
          <t>Oversize</t>
        </is>
      </c>
      <c r="AE54" t="inlineStr">
        <is>
          <t>Kisa Kol</t>
        </is>
      </c>
      <c r="AI54" t="inlineStr">
        <is>
          <t>Baskili</t>
        </is>
      </c>
      <c r="AJ54" t="inlineStr">
        <is>
          <t>Standart</t>
        </is>
      </c>
      <c r="AM54" t="inlineStr">
        <is>
          <t>Oversize</t>
        </is>
      </c>
      <c r="AN54" t="inlineStr">
        <is>
          <t>Orme</t>
        </is>
      </c>
      <c r="AP54" t="inlineStr">
        <is>
          <t>Cepsiz</t>
        </is>
      </c>
      <c r="AQ54" t="inlineStr">
        <is>
          <t>Siyah</t>
        </is>
      </c>
      <c r="AS54" t="inlineStr">
        <is>
          <t>Dokuma</t>
        </is>
      </c>
      <c r="AZ54" t="inlineStr">
        <is>
          <t>%100 Pamuk</t>
        </is>
      </c>
      <c r="BA54" t="inlineStr">
        <is>
          <t>Siyah</t>
        </is>
      </c>
      <c r="BB54" t="inlineStr">
        <is>
          <t>TR</t>
        </is>
      </c>
      <c r="BC54" t="inlineStr">
        <is>
          <t>1</t>
        </is>
      </c>
      <c r="BG54" t="inlineStr">
        <is>
          <t>Tum Sezonlar</t>
        </is>
      </c>
      <c r="BH54" t="inlineStr">
        <is>
          <t>Ek Ozellik Mevcut Degil</t>
        </is>
      </c>
      <c r="BL54" t="inlineStr">
        <is>
          <t>Kutu yok</t>
        </is>
      </c>
      <c r="BN54" t="inlineStr">
        <is>
          <t>Bisiklet Yaka</t>
        </is>
      </c>
      <c r="BP54" t="inlineStr">
        <is>
          <t>Unisex</t>
        </is>
      </c>
      <c r="BQ54" t="inlineStr">
        <is>
          <t>Yetiskin</t>
        </is>
      </c>
    </row>
    <row r="55">
      <c r="A55" t="inlineStr">
        <is>
          <t>CLENQ-YS-014-M</t>
        </is>
      </c>
      <c r="B55" t="inlineStr">
        <is>
          <t>CLENQ-YS-014</t>
        </is>
      </c>
      <c r="C55" t="inlineStr">
        <is>
          <t>CLENQ</t>
        </is>
      </c>
      <c r="D55" t="n">
        <v>604</v>
      </c>
      <c r="E55" t="inlineStr">
        <is>
          <t>TRY</t>
        </is>
      </c>
      <c r="F55" t="inlineStr">
        <is>
          <t>Avengers Pixel Art Oversize Tisort</t>
        </is>
      </c>
      <c r="G55" t="inlineStr">
        <is>
          <t>&lt;div&gt;&lt;ul&gt;&lt;li&gt;Oversize kesimiyle gunluk kullanim icin rahat ve modern bir gorunum sunan unisex baskili tisort.&lt;/li&gt;&lt;li&gt;Marvel Avengers karakterlerini sevimli chibi pixel art stiliyle bir araya getiren super kahraman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55" t="n">
        <v>850</v>
      </c>
      <c r="I55" t="n">
        <v>850</v>
      </c>
      <c r="J55" t="n">
        <v>99</v>
      </c>
      <c r="K55" t="inlineStr">
        <is>
          <t>CLENQ-YS-014-M</t>
        </is>
      </c>
      <c r="L55" t="n">
        <v>20</v>
      </c>
      <c r="N55" t="n">
        <v>0</v>
      </c>
      <c r="P55" t="inlineStr">
        <is>
          <t>https://raw.githubusercontent.com/dmrern/clenq-gorseller/main/YENI_SEZON/CLENQ-YS-014/CLENQ-YS-014-model-on.jpg</t>
        </is>
      </c>
      <c r="Q55" t="inlineStr">
        <is>
          <t>https://raw.githubusercontent.com/dmrern/clenq-gorseller/main/YENI_SEZON/CLENQ-YS-014/CLENQ-YS-014-aski-on.jpg</t>
        </is>
      </c>
      <c r="R55" t="inlineStr">
        <is>
          <t>https://raw.githubusercontent.com/dmrern/clenq-gorseller/main/YENI_SEZON/CLENQ-YS-014/CLENQ-YS-014-model-arka.jpg</t>
        </is>
      </c>
      <c r="S55" t="inlineStr">
        <is>
          <t>https://raw.githubusercontent.com/dmrern/clenq-gorseller/main/YENI_SEZON/CLENQ-YS-014/CLENQ-YS-014-aski-arka.jpg</t>
        </is>
      </c>
      <c r="T55" t="inlineStr">
        <is>
          <t>https://raw.githubusercontent.com/dmrern/clenq-gorseller/main/sabit/beden.jpg</t>
        </is>
      </c>
      <c r="U55" t="inlineStr">
        <is>
          <t>https://raw.githubusercontent.com/dmrern/clenq-gorseller/main/sabit/iscilik.jpg</t>
        </is>
      </c>
      <c r="V55" t="inlineStr">
        <is>
          <t>https://raw.githubusercontent.com/dmrern/clenq-gorseller/main/sabit/kalip.jpg</t>
        </is>
      </c>
      <c r="W55" t="inlineStr">
        <is>
          <t>https://raw.githubusercontent.com/dmrern/clenq-gorseller/main/sabit/pamuk.jpg</t>
        </is>
      </c>
      <c r="Z55" t="inlineStr">
        <is>
          <t>M</t>
        </is>
      </c>
      <c r="AC55" t="inlineStr">
        <is>
          <t>DTF Baski</t>
        </is>
      </c>
      <c r="AD55" t="inlineStr">
        <is>
          <t>Oversize</t>
        </is>
      </c>
      <c r="AE55" t="inlineStr">
        <is>
          <t>Kisa Kol</t>
        </is>
      </c>
      <c r="AI55" t="inlineStr">
        <is>
          <t>Baskili</t>
        </is>
      </c>
      <c r="AJ55" t="inlineStr">
        <is>
          <t>Standart</t>
        </is>
      </c>
      <c r="AM55" t="inlineStr">
        <is>
          <t>Oversize</t>
        </is>
      </c>
      <c r="AN55" t="inlineStr">
        <is>
          <t>Orme</t>
        </is>
      </c>
      <c r="AP55" t="inlineStr">
        <is>
          <t>Cepsiz</t>
        </is>
      </c>
      <c r="AQ55" t="inlineStr">
        <is>
          <t>Siyah</t>
        </is>
      </c>
      <c r="AS55" t="inlineStr">
        <is>
          <t>Dokuma</t>
        </is>
      </c>
      <c r="AZ55" t="inlineStr">
        <is>
          <t>%100 Pamuk</t>
        </is>
      </c>
      <c r="BA55" t="inlineStr">
        <is>
          <t>Siyah</t>
        </is>
      </c>
      <c r="BB55" t="inlineStr">
        <is>
          <t>TR</t>
        </is>
      </c>
      <c r="BC55" t="inlineStr">
        <is>
          <t>1</t>
        </is>
      </c>
      <c r="BG55" t="inlineStr">
        <is>
          <t>Tum Sezonlar</t>
        </is>
      </c>
      <c r="BH55" t="inlineStr">
        <is>
          <t>Ek Ozellik Mevcut Degil</t>
        </is>
      </c>
      <c r="BL55" t="inlineStr">
        <is>
          <t>Kutu yok</t>
        </is>
      </c>
      <c r="BN55" t="inlineStr">
        <is>
          <t>Bisiklet Yaka</t>
        </is>
      </c>
      <c r="BP55" t="inlineStr">
        <is>
          <t>Unisex</t>
        </is>
      </c>
      <c r="BQ55" t="inlineStr">
        <is>
          <t>Yetiskin</t>
        </is>
      </c>
    </row>
    <row r="56">
      <c r="A56" t="inlineStr">
        <is>
          <t>CLENQ-YS-014-L</t>
        </is>
      </c>
      <c r="B56" t="inlineStr">
        <is>
          <t>CLENQ-YS-014</t>
        </is>
      </c>
      <c r="C56" t="inlineStr">
        <is>
          <t>CLENQ</t>
        </is>
      </c>
      <c r="D56" t="n">
        <v>604</v>
      </c>
      <c r="E56" t="inlineStr">
        <is>
          <t>TRY</t>
        </is>
      </c>
      <c r="F56" t="inlineStr">
        <is>
          <t>Avengers Pixel Art Oversize Tisort</t>
        </is>
      </c>
      <c r="G56" t="inlineStr">
        <is>
          <t>&lt;div&gt;&lt;ul&gt;&lt;li&gt;Oversize kesimiyle gunluk kullanim icin rahat ve modern bir gorunum sunan unisex baskili tisort.&lt;/li&gt;&lt;li&gt;Marvel Avengers karakterlerini sevimli chibi pixel art stiliyle bir araya getiren super kahraman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56" t="n">
        <v>850</v>
      </c>
      <c r="I56" t="n">
        <v>850</v>
      </c>
      <c r="J56" t="n">
        <v>99</v>
      </c>
      <c r="K56" t="inlineStr">
        <is>
          <t>CLENQ-YS-014-L</t>
        </is>
      </c>
      <c r="L56" t="n">
        <v>20</v>
      </c>
      <c r="N56" t="n">
        <v>0</v>
      </c>
      <c r="P56" t="inlineStr">
        <is>
          <t>https://raw.githubusercontent.com/dmrern/clenq-gorseller/main/YENI_SEZON/CLENQ-YS-014/CLENQ-YS-014-model-on.jpg</t>
        </is>
      </c>
      <c r="Q56" t="inlineStr">
        <is>
          <t>https://raw.githubusercontent.com/dmrern/clenq-gorseller/main/YENI_SEZON/CLENQ-YS-014/CLENQ-YS-014-aski-on.jpg</t>
        </is>
      </c>
      <c r="R56" t="inlineStr">
        <is>
          <t>https://raw.githubusercontent.com/dmrern/clenq-gorseller/main/YENI_SEZON/CLENQ-YS-014/CLENQ-YS-014-model-arka.jpg</t>
        </is>
      </c>
      <c r="S56" t="inlineStr">
        <is>
          <t>https://raw.githubusercontent.com/dmrern/clenq-gorseller/main/YENI_SEZON/CLENQ-YS-014/CLENQ-YS-014-aski-arka.jpg</t>
        </is>
      </c>
      <c r="T56" t="inlineStr">
        <is>
          <t>https://raw.githubusercontent.com/dmrern/clenq-gorseller/main/sabit/beden.jpg</t>
        </is>
      </c>
      <c r="U56" t="inlineStr">
        <is>
          <t>https://raw.githubusercontent.com/dmrern/clenq-gorseller/main/sabit/iscilik.jpg</t>
        </is>
      </c>
      <c r="V56" t="inlineStr">
        <is>
          <t>https://raw.githubusercontent.com/dmrern/clenq-gorseller/main/sabit/kalip.jpg</t>
        </is>
      </c>
      <c r="W56" t="inlineStr">
        <is>
          <t>https://raw.githubusercontent.com/dmrern/clenq-gorseller/main/sabit/pamuk.jpg</t>
        </is>
      </c>
      <c r="Z56" t="inlineStr">
        <is>
          <t>L</t>
        </is>
      </c>
      <c r="AC56" t="inlineStr">
        <is>
          <t>DTF Baski</t>
        </is>
      </c>
      <c r="AD56" t="inlineStr">
        <is>
          <t>Oversize</t>
        </is>
      </c>
      <c r="AE56" t="inlineStr">
        <is>
          <t>Kisa Kol</t>
        </is>
      </c>
      <c r="AI56" t="inlineStr">
        <is>
          <t>Baskili</t>
        </is>
      </c>
      <c r="AJ56" t="inlineStr">
        <is>
          <t>Standart</t>
        </is>
      </c>
      <c r="AM56" t="inlineStr">
        <is>
          <t>Oversize</t>
        </is>
      </c>
      <c r="AN56" t="inlineStr">
        <is>
          <t>Orme</t>
        </is>
      </c>
      <c r="AP56" t="inlineStr">
        <is>
          <t>Cepsiz</t>
        </is>
      </c>
      <c r="AQ56" t="inlineStr">
        <is>
          <t>Siyah</t>
        </is>
      </c>
      <c r="AS56" t="inlineStr">
        <is>
          <t>Dokuma</t>
        </is>
      </c>
      <c r="AZ56" t="inlineStr">
        <is>
          <t>%100 Pamuk</t>
        </is>
      </c>
      <c r="BA56" t="inlineStr">
        <is>
          <t>Siyah</t>
        </is>
      </c>
      <c r="BB56" t="inlineStr">
        <is>
          <t>TR</t>
        </is>
      </c>
      <c r="BC56" t="inlineStr">
        <is>
          <t>1</t>
        </is>
      </c>
      <c r="BG56" t="inlineStr">
        <is>
          <t>Tum Sezonlar</t>
        </is>
      </c>
      <c r="BH56" t="inlineStr">
        <is>
          <t>Ek Ozellik Mevcut Degil</t>
        </is>
      </c>
      <c r="BL56" t="inlineStr">
        <is>
          <t>Kutu yok</t>
        </is>
      </c>
      <c r="BN56" t="inlineStr">
        <is>
          <t>Bisiklet Yaka</t>
        </is>
      </c>
      <c r="BP56" t="inlineStr">
        <is>
          <t>Unisex</t>
        </is>
      </c>
      <c r="BQ56" t="inlineStr">
        <is>
          <t>Yetiskin</t>
        </is>
      </c>
    </row>
    <row r="57">
      <c r="A57" t="inlineStr">
        <is>
          <t>CLENQ-YS-014-XL</t>
        </is>
      </c>
      <c r="B57" t="inlineStr">
        <is>
          <t>CLENQ-YS-014</t>
        </is>
      </c>
      <c r="C57" t="inlineStr">
        <is>
          <t>CLENQ</t>
        </is>
      </c>
      <c r="D57" t="n">
        <v>604</v>
      </c>
      <c r="E57" t="inlineStr">
        <is>
          <t>TRY</t>
        </is>
      </c>
      <c r="F57" t="inlineStr">
        <is>
          <t>Avengers Pixel Art Oversize Tisort</t>
        </is>
      </c>
      <c r="G57" t="inlineStr">
        <is>
          <t>&lt;div&gt;&lt;ul&gt;&lt;li&gt;Oversize kesimiyle gunluk kullanim icin rahat ve modern bir gorunum sunan unisex baskili tisort.&lt;/li&gt;&lt;li&gt;Marvel Avengers karakterlerini sevimli chibi pixel art stiliyle bir araya getiren super kahraman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57" t="n">
        <v>850</v>
      </c>
      <c r="I57" t="n">
        <v>850</v>
      </c>
      <c r="J57" t="n">
        <v>99</v>
      </c>
      <c r="K57" t="inlineStr">
        <is>
          <t>CLENQ-YS-014-XL</t>
        </is>
      </c>
      <c r="L57" t="n">
        <v>20</v>
      </c>
      <c r="N57" t="n">
        <v>0</v>
      </c>
      <c r="P57" t="inlineStr">
        <is>
          <t>https://raw.githubusercontent.com/dmrern/clenq-gorseller/main/YENI_SEZON/CLENQ-YS-014/CLENQ-YS-014-model-on.jpg</t>
        </is>
      </c>
      <c r="Q57" t="inlineStr">
        <is>
          <t>https://raw.githubusercontent.com/dmrern/clenq-gorseller/main/YENI_SEZON/CLENQ-YS-014/CLENQ-YS-014-aski-on.jpg</t>
        </is>
      </c>
      <c r="R57" t="inlineStr">
        <is>
          <t>https://raw.githubusercontent.com/dmrern/clenq-gorseller/main/YENI_SEZON/CLENQ-YS-014/CLENQ-YS-014-model-arka.jpg</t>
        </is>
      </c>
      <c r="S57" t="inlineStr">
        <is>
          <t>https://raw.githubusercontent.com/dmrern/clenq-gorseller/main/YENI_SEZON/CLENQ-YS-014/CLENQ-YS-014-aski-arka.jpg</t>
        </is>
      </c>
      <c r="T57" t="inlineStr">
        <is>
          <t>https://raw.githubusercontent.com/dmrern/clenq-gorseller/main/sabit/beden.jpg</t>
        </is>
      </c>
      <c r="U57" t="inlineStr">
        <is>
          <t>https://raw.githubusercontent.com/dmrern/clenq-gorseller/main/sabit/iscilik.jpg</t>
        </is>
      </c>
      <c r="V57" t="inlineStr">
        <is>
          <t>https://raw.githubusercontent.com/dmrern/clenq-gorseller/main/sabit/kalip.jpg</t>
        </is>
      </c>
      <c r="W57" t="inlineStr">
        <is>
          <t>https://raw.githubusercontent.com/dmrern/clenq-gorseller/main/sabit/pamuk.jpg</t>
        </is>
      </c>
      <c r="Z57" t="inlineStr">
        <is>
          <t>XL</t>
        </is>
      </c>
      <c r="AC57" t="inlineStr">
        <is>
          <t>DTF Baski</t>
        </is>
      </c>
      <c r="AD57" t="inlineStr">
        <is>
          <t>Oversize</t>
        </is>
      </c>
      <c r="AE57" t="inlineStr">
        <is>
          <t>Kisa Kol</t>
        </is>
      </c>
      <c r="AI57" t="inlineStr">
        <is>
          <t>Baskili</t>
        </is>
      </c>
      <c r="AJ57" t="inlineStr">
        <is>
          <t>Standart</t>
        </is>
      </c>
      <c r="AM57" t="inlineStr">
        <is>
          <t>Oversize</t>
        </is>
      </c>
      <c r="AN57" t="inlineStr">
        <is>
          <t>Orme</t>
        </is>
      </c>
      <c r="AP57" t="inlineStr">
        <is>
          <t>Cepsiz</t>
        </is>
      </c>
      <c r="AQ57" t="inlineStr">
        <is>
          <t>Siyah</t>
        </is>
      </c>
      <c r="AS57" t="inlineStr">
        <is>
          <t>Dokuma</t>
        </is>
      </c>
      <c r="AZ57" t="inlineStr">
        <is>
          <t>%100 Pamuk</t>
        </is>
      </c>
      <c r="BA57" t="inlineStr">
        <is>
          <t>Siyah</t>
        </is>
      </c>
      <c r="BB57" t="inlineStr">
        <is>
          <t>TR</t>
        </is>
      </c>
      <c r="BC57" t="inlineStr">
        <is>
          <t>1</t>
        </is>
      </c>
      <c r="BG57" t="inlineStr">
        <is>
          <t>Tum Sezonlar</t>
        </is>
      </c>
      <c r="BH57" t="inlineStr">
        <is>
          <t>Ek Ozellik Mevcut Degil</t>
        </is>
      </c>
      <c r="BL57" t="inlineStr">
        <is>
          <t>Kutu yok</t>
        </is>
      </c>
      <c r="BN57" t="inlineStr">
        <is>
          <t>Bisiklet Yaka</t>
        </is>
      </c>
      <c r="BP57" t="inlineStr">
        <is>
          <t>Unisex</t>
        </is>
      </c>
      <c r="BQ57" t="inlineStr">
        <is>
          <t>Yetiskin</t>
        </is>
      </c>
    </row>
    <row r="58">
      <c r="A58" t="inlineStr">
        <is>
          <t>CLENQ-YS-015-S</t>
        </is>
      </c>
      <c r="B58" t="inlineStr">
        <is>
          <t>CLENQ-YS-015</t>
        </is>
      </c>
      <c r="C58" t="inlineStr">
        <is>
          <t>CLENQ</t>
        </is>
      </c>
      <c r="D58" t="n">
        <v>604</v>
      </c>
      <c r="E58" t="inlineStr">
        <is>
          <t>TRY</t>
        </is>
      </c>
      <c r="F58" t="inlineStr">
        <is>
          <t>Kanatli Savasci Anime Oversize Tisort</t>
        </is>
      </c>
      <c r="G58" t="inlineStr">
        <is>
          <t>&lt;div&gt;&lt;ul&gt;&lt;li&gt;Oversize kesimiyle gunluk kullanim icin rahat ve modern bir gorunum sunan unisex baskili tisort.&lt;/li&gt;&lt;li&gt;Ateslı kanatlar ve karanlık savasci figüründen olusan, güçlü ve dramatik anime estetiginde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58" t="n">
        <v>850</v>
      </c>
      <c r="I58" t="n">
        <v>850</v>
      </c>
      <c r="J58" t="n">
        <v>99</v>
      </c>
      <c r="K58" t="inlineStr">
        <is>
          <t>CLENQ-YS-015-S</t>
        </is>
      </c>
      <c r="L58" t="n">
        <v>20</v>
      </c>
      <c r="N58" t="n">
        <v>0</v>
      </c>
      <c r="P58" t="inlineStr">
        <is>
          <t>https://raw.githubusercontent.com/dmrern/clenq-gorseller/main/YENI_SEZON/CLENQ-YS-015/CLENQ-YS-015-model-on.jpg</t>
        </is>
      </c>
      <c r="Q58" t="inlineStr">
        <is>
          <t>https://raw.githubusercontent.com/dmrern/clenq-gorseller/main/YENI_SEZON/CLENQ-YS-015/CLENQ-YS-015-aski-on.jpg</t>
        </is>
      </c>
      <c r="R58" t="inlineStr">
        <is>
          <t>https://raw.githubusercontent.com/dmrern/clenq-gorseller/main/YENI_SEZON/CLENQ-YS-015/CLENQ-YS-015-model-arka.jpg</t>
        </is>
      </c>
      <c r="S58" t="inlineStr">
        <is>
          <t>https://raw.githubusercontent.com/dmrern/clenq-gorseller/main/YENI_SEZON/CLENQ-YS-015/CLENQ-YS-015-aski-arka.jpg</t>
        </is>
      </c>
      <c r="T58" t="inlineStr">
        <is>
          <t>https://raw.githubusercontent.com/dmrern/clenq-gorseller/main/sabit/beden.jpg</t>
        </is>
      </c>
      <c r="U58" t="inlineStr">
        <is>
          <t>https://raw.githubusercontent.com/dmrern/clenq-gorseller/main/sabit/iscilik.jpg</t>
        </is>
      </c>
      <c r="V58" t="inlineStr">
        <is>
          <t>https://raw.githubusercontent.com/dmrern/clenq-gorseller/main/sabit/kalip.jpg</t>
        </is>
      </c>
      <c r="W58" t="inlineStr">
        <is>
          <t>https://raw.githubusercontent.com/dmrern/clenq-gorseller/main/sabit/pamuk.jpg</t>
        </is>
      </c>
      <c r="Z58" t="inlineStr">
        <is>
          <t>S</t>
        </is>
      </c>
      <c r="AC58" t="inlineStr">
        <is>
          <t>DTF Baski</t>
        </is>
      </c>
      <c r="AD58" t="inlineStr">
        <is>
          <t>Oversize</t>
        </is>
      </c>
      <c r="AE58" t="inlineStr">
        <is>
          <t>Kisa Kol</t>
        </is>
      </c>
      <c r="AI58" t="inlineStr">
        <is>
          <t>Baskili</t>
        </is>
      </c>
      <c r="AJ58" t="inlineStr">
        <is>
          <t>Standart</t>
        </is>
      </c>
      <c r="AM58" t="inlineStr">
        <is>
          <t>Oversize</t>
        </is>
      </c>
      <c r="AN58" t="inlineStr">
        <is>
          <t>Orme</t>
        </is>
      </c>
      <c r="AP58" t="inlineStr">
        <is>
          <t>Cepsiz</t>
        </is>
      </c>
      <c r="AQ58" t="inlineStr">
        <is>
          <t>Siyah</t>
        </is>
      </c>
      <c r="AS58" t="inlineStr">
        <is>
          <t>Dokuma</t>
        </is>
      </c>
      <c r="AZ58" t="inlineStr">
        <is>
          <t>%100 Pamuk</t>
        </is>
      </c>
      <c r="BA58" t="inlineStr">
        <is>
          <t>Siyah</t>
        </is>
      </c>
      <c r="BB58" t="inlineStr">
        <is>
          <t>TR</t>
        </is>
      </c>
      <c r="BC58" t="inlineStr">
        <is>
          <t>1</t>
        </is>
      </c>
      <c r="BG58" t="inlineStr">
        <is>
          <t>Tum Sezonlar</t>
        </is>
      </c>
      <c r="BH58" t="inlineStr">
        <is>
          <t>Ek Ozellik Mevcut Degil</t>
        </is>
      </c>
      <c r="BL58" t="inlineStr">
        <is>
          <t>Kutu yok</t>
        </is>
      </c>
      <c r="BN58" t="inlineStr">
        <is>
          <t>Bisiklet Yaka</t>
        </is>
      </c>
      <c r="BP58" t="inlineStr">
        <is>
          <t>Unisex</t>
        </is>
      </c>
      <c r="BQ58" t="inlineStr">
        <is>
          <t>Yetiskin</t>
        </is>
      </c>
    </row>
    <row r="59">
      <c r="A59" t="inlineStr">
        <is>
          <t>CLENQ-YS-015-M</t>
        </is>
      </c>
      <c r="B59" t="inlineStr">
        <is>
          <t>CLENQ-YS-015</t>
        </is>
      </c>
      <c r="C59" t="inlineStr">
        <is>
          <t>CLENQ</t>
        </is>
      </c>
      <c r="D59" t="n">
        <v>604</v>
      </c>
      <c r="E59" t="inlineStr">
        <is>
          <t>TRY</t>
        </is>
      </c>
      <c r="F59" t="inlineStr">
        <is>
          <t>Kanatli Savasci Anime Oversize Tisort</t>
        </is>
      </c>
      <c r="G59" t="inlineStr">
        <is>
          <t>&lt;div&gt;&lt;ul&gt;&lt;li&gt;Oversize kesimiyle gunluk kullanim icin rahat ve modern bir gorunum sunan unisex baskili tisort.&lt;/li&gt;&lt;li&gt;Ateslı kanatlar ve karanlık savasci figüründen olusan, güçlü ve dramatik anime estetiginde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59" t="n">
        <v>850</v>
      </c>
      <c r="I59" t="n">
        <v>850</v>
      </c>
      <c r="J59" t="n">
        <v>99</v>
      </c>
      <c r="K59" t="inlineStr">
        <is>
          <t>CLENQ-YS-015-M</t>
        </is>
      </c>
      <c r="L59" t="n">
        <v>20</v>
      </c>
      <c r="N59" t="n">
        <v>0</v>
      </c>
      <c r="P59" t="inlineStr">
        <is>
          <t>https://raw.githubusercontent.com/dmrern/clenq-gorseller/main/YENI_SEZON/CLENQ-YS-015/CLENQ-YS-015-model-on.jpg</t>
        </is>
      </c>
      <c r="Q59" t="inlineStr">
        <is>
          <t>https://raw.githubusercontent.com/dmrern/clenq-gorseller/main/YENI_SEZON/CLENQ-YS-015/CLENQ-YS-015-aski-on.jpg</t>
        </is>
      </c>
      <c r="R59" t="inlineStr">
        <is>
          <t>https://raw.githubusercontent.com/dmrern/clenq-gorseller/main/YENI_SEZON/CLENQ-YS-015/CLENQ-YS-015-model-arka.jpg</t>
        </is>
      </c>
      <c r="S59" t="inlineStr">
        <is>
          <t>https://raw.githubusercontent.com/dmrern/clenq-gorseller/main/YENI_SEZON/CLENQ-YS-015/CLENQ-YS-015-aski-arka.jpg</t>
        </is>
      </c>
      <c r="T59" t="inlineStr">
        <is>
          <t>https://raw.githubusercontent.com/dmrern/clenq-gorseller/main/sabit/beden.jpg</t>
        </is>
      </c>
      <c r="U59" t="inlineStr">
        <is>
          <t>https://raw.githubusercontent.com/dmrern/clenq-gorseller/main/sabit/iscilik.jpg</t>
        </is>
      </c>
      <c r="V59" t="inlineStr">
        <is>
          <t>https://raw.githubusercontent.com/dmrern/clenq-gorseller/main/sabit/kalip.jpg</t>
        </is>
      </c>
      <c r="W59" t="inlineStr">
        <is>
          <t>https://raw.githubusercontent.com/dmrern/clenq-gorseller/main/sabit/pamuk.jpg</t>
        </is>
      </c>
      <c r="Z59" t="inlineStr">
        <is>
          <t>M</t>
        </is>
      </c>
      <c r="AC59" t="inlineStr">
        <is>
          <t>DTF Baski</t>
        </is>
      </c>
      <c r="AD59" t="inlineStr">
        <is>
          <t>Oversize</t>
        </is>
      </c>
      <c r="AE59" t="inlineStr">
        <is>
          <t>Kisa Kol</t>
        </is>
      </c>
      <c r="AI59" t="inlineStr">
        <is>
          <t>Baskili</t>
        </is>
      </c>
      <c r="AJ59" t="inlineStr">
        <is>
          <t>Standart</t>
        </is>
      </c>
      <c r="AM59" t="inlineStr">
        <is>
          <t>Oversize</t>
        </is>
      </c>
      <c r="AN59" t="inlineStr">
        <is>
          <t>Orme</t>
        </is>
      </c>
      <c r="AP59" t="inlineStr">
        <is>
          <t>Cepsiz</t>
        </is>
      </c>
      <c r="AQ59" t="inlineStr">
        <is>
          <t>Siyah</t>
        </is>
      </c>
      <c r="AS59" t="inlineStr">
        <is>
          <t>Dokuma</t>
        </is>
      </c>
      <c r="AZ59" t="inlineStr">
        <is>
          <t>%100 Pamuk</t>
        </is>
      </c>
      <c r="BA59" t="inlineStr">
        <is>
          <t>Siyah</t>
        </is>
      </c>
      <c r="BB59" t="inlineStr">
        <is>
          <t>TR</t>
        </is>
      </c>
      <c r="BC59" t="inlineStr">
        <is>
          <t>1</t>
        </is>
      </c>
      <c r="BG59" t="inlineStr">
        <is>
          <t>Tum Sezonlar</t>
        </is>
      </c>
      <c r="BH59" t="inlineStr">
        <is>
          <t>Ek Ozellik Mevcut Degil</t>
        </is>
      </c>
      <c r="BL59" t="inlineStr">
        <is>
          <t>Kutu yok</t>
        </is>
      </c>
      <c r="BN59" t="inlineStr">
        <is>
          <t>Bisiklet Yaka</t>
        </is>
      </c>
      <c r="BP59" t="inlineStr">
        <is>
          <t>Unisex</t>
        </is>
      </c>
      <c r="BQ59" t="inlineStr">
        <is>
          <t>Yetiskin</t>
        </is>
      </c>
    </row>
    <row r="60">
      <c r="A60" t="inlineStr">
        <is>
          <t>CLENQ-YS-015-L</t>
        </is>
      </c>
      <c r="B60" t="inlineStr">
        <is>
          <t>CLENQ-YS-015</t>
        </is>
      </c>
      <c r="C60" t="inlineStr">
        <is>
          <t>CLENQ</t>
        </is>
      </c>
      <c r="D60" t="n">
        <v>604</v>
      </c>
      <c r="E60" t="inlineStr">
        <is>
          <t>TRY</t>
        </is>
      </c>
      <c r="F60" t="inlineStr">
        <is>
          <t>Kanatli Savasci Anime Oversize Tisort</t>
        </is>
      </c>
      <c r="G60" t="inlineStr">
        <is>
          <t>&lt;div&gt;&lt;ul&gt;&lt;li&gt;Oversize kesimiyle gunluk kullanim icin rahat ve modern bir gorunum sunan unisex baskili tisort.&lt;/li&gt;&lt;li&gt;Ateslı kanatlar ve karanlık savasci figüründen olusan, güçlü ve dramatik anime estetiginde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60" t="n">
        <v>850</v>
      </c>
      <c r="I60" t="n">
        <v>850</v>
      </c>
      <c r="J60" t="n">
        <v>99</v>
      </c>
      <c r="K60" t="inlineStr">
        <is>
          <t>CLENQ-YS-015-L</t>
        </is>
      </c>
      <c r="L60" t="n">
        <v>20</v>
      </c>
      <c r="N60" t="n">
        <v>0</v>
      </c>
      <c r="P60" t="inlineStr">
        <is>
          <t>https://raw.githubusercontent.com/dmrern/clenq-gorseller/main/YENI_SEZON/CLENQ-YS-015/CLENQ-YS-015-model-on.jpg</t>
        </is>
      </c>
      <c r="Q60" t="inlineStr">
        <is>
          <t>https://raw.githubusercontent.com/dmrern/clenq-gorseller/main/YENI_SEZON/CLENQ-YS-015/CLENQ-YS-015-aski-on.jpg</t>
        </is>
      </c>
      <c r="R60" t="inlineStr">
        <is>
          <t>https://raw.githubusercontent.com/dmrern/clenq-gorseller/main/YENI_SEZON/CLENQ-YS-015/CLENQ-YS-015-model-arka.jpg</t>
        </is>
      </c>
      <c r="S60" t="inlineStr">
        <is>
          <t>https://raw.githubusercontent.com/dmrern/clenq-gorseller/main/YENI_SEZON/CLENQ-YS-015/CLENQ-YS-015-aski-arka.jpg</t>
        </is>
      </c>
      <c r="T60" t="inlineStr">
        <is>
          <t>https://raw.githubusercontent.com/dmrern/clenq-gorseller/main/sabit/beden.jpg</t>
        </is>
      </c>
      <c r="U60" t="inlineStr">
        <is>
          <t>https://raw.githubusercontent.com/dmrern/clenq-gorseller/main/sabit/iscilik.jpg</t>
        </is>
      </c>
      <c r="V60" t="inlineStr">
        <is>
          <t>https://raw.githubusercontent.com/dmrern/clenq-gorseller/main/sabit/kalip.jpg</t>
        </is>
      </c>
      <c r="W60" t="inlineStr">
        <is>
          <t>https://raw.githubusercontent.com/dmrern/clenq-gorseller/main/sabit/pamuk.jpg</t>
        </is>
      </c>
      <c r="Z60" t="inlineStr">
        <is>
          <t>L</t>
        </is>
      </c>
      <c r="AC60" t="inlineStr">
        <is>
          <t>DTF Baski</t>
        </is>
      </c>
      <c r="AD60" t="inlineStr">
        <is>
          <t>Oversize</t>
        </is>
      </c>
      <c r="AE60" t="inlineStr">
        <is>
          <t>Kisa Kol</t>
        </is>
      </c>
      <c r="AI60" t="inlineStr">
        <is>
          <t>Baskili</t>
        </is>
      </c>
      <c r="AJ60" t="inlineStr">
        <is>
          <t>Standart</t>
        </is>
      </c>
      <c r="AM60" t="inlineStr">
        <is>
          <t>Oversize</t>
        </is>
      </c>
      <c r="AN60" t="inlineStr">
        <is>
          <t>Orme</t>
        </is>
      </c>
      <c r="AP60" t="inlineStr">
        <is>
          <t>Cepsiz</t>
        </is>
      </c>
      <c r="AQ60" t="inlineStr">
        <is>
          <t>Siyah</t>
        </is>
      </c>
      <c r="AS60" t="inlineStr">
        <is>
          <t>Dokuma</t>
        </is>
      </c>
      <c r="AZ60" t="inlineStr">
        <is>
          <t>%100 Pamuk</t>
        </is>
      </c>
      <c r="BA60" t="inlineStr">
        <is>
          <t>Siyah</t>
        </is>
      </c>
      <c r="BB60" t="inlineStr">
        <is>
          <t>TR</t>
        </is>
      </c>
      <c r="BC60" t="inlineStr">
        <is>
          <t>1</t>
        </is>
      </c>
      <c r="BG60" t="inlineStr">
        <is>
          <t>Tum Sezonlar</t>
        </is>
      </c>
      <c r="BH60" t="inlineStr">
        <is>
          <t>Ek Ozellik Mevcut Degil</t>
        </is>
      </c>
      <c r="BL60" t="inlineStr">
        <is>
          <t>Kutu yok</t>
        </is>
      </c>
      <c r="BN60" t="inlineStr">
        <is>
          <t>Bisiklet Yaka</t>
        </is>
      </c>
      <c r="BP60" t="inlineStr">
        <is>
          <t>Unisex</t>
        </is>
      </c>
      <c r="BQ60" t="inlineStr">
        <is>
          <t>Yetiskin</t>
        </is>
      </c>
    </row>
    <row r="61">
      <c r="A61" t="inlineStr">
        <is>
          <t>CLENQ-YS-015-XL</t>
        </is>
      </c>
      <c r="B61" t="inlineStr">
        <is>
          <t>CLENQ-YS-015</t>
        </is>
      </c>
      <c r="C61" t="inlineStr">
        <is>
          <t>CLENQ</t>
        </is>
      </c>
      <c r="D61" t="n">
        <v>604</v>
      </c>
      <c r="E61" t="inlineStr">
        <is>
          <t>TRY</t>
        </is>
      </c>
      <c r="F61" t="inlineStr">
        <is>
          <t>Kanatli Savasci Anime Oversize Tisort</t>
        </is>
      </c>
      <c r="G61" t="inlineStr">
        <is>
          <t>&lt;div&gt;&lt;ul&gt;&lt;li&gt;Oversize kesimiyle gunluk kullanim icin rahat ve modern bir gorunum sunan unisex baskili tisort.&lt;/li&gt;&lt;li&gt;Ateslı kanatlar ve karanlık savasci figüründen olusan, güçlü ve dramatik anime estetiginde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61" t="n">
        <v>850</v>
      </c>
      <c r="I61" t="n">
        <v>850</v>
      </c>
      <c r="J61" t="n">
        <v>99</v>
      </c>
      <c r="K61" t="inlineStr">
        <is>
          <t>CLENQ-YS-015-XL</t>
        </is>
      </c>
      <c r="L61" t="n">
        <v>20</v>
      </c>
      <c r="N61" t="n">
        <v>0</v>
      </c>
      <c r="P61" t="inlineStr">
        <is>
          <t>https://raw.githubusercontent.com/dmrern/clenq-gorseller/main/YENI_SEZON/CLENQ-YS-015/CLENQ-YS-015-model-on.jpg</t>
        </is>
      </c>
      <c r="Q61" t="inlineStr">
        <is>
          <t>https://raw.githubusercontent.com/dmrern/clenq-gorseller/main/YENI_SEZON/CLENQ-YS-015/CLENQ-YS-015-aski-on.jpg</t>
        </is>
      </c>
      <c r="R61" t="inlineStr">
        <is>
          <t>https://raw.githubusercontent.com/dmrern/clenq-gorseller/main/YENI_SEZON/CLENQ-YS-015/CLENQ-YS-015-model-arka.jpg</t>
        </is>
      </c>
      <c r="S61" t="inlineStr">
        <is>
          <t>https://raw.githubusercontent.com/dmrern/clenq-gorseller/main/YENI_SEZON/CLENQ-YS-015/CLENQ-YS-015-aski-arka.jpg</t>
        </is>
      </c>
      <c r="T61" t="inlineStr">
        <is>
          <t>https://raw.githubusercontent.com/dmrern/clenq-gorseller/main/sabit/beden.jpg</t>
        </is>
      </c>
      <c r="U61" t="inlineStr">
        <is>
          <t>https://raw.githubusercontent.com/dmrern/clenq-gorseller/main/sabit/iscilik.jpg</t>
        </is>
      </c>
      <c r="V61" t="inlineStr">
        <is>
          <t>https://raw.githubusercontent.com/dmrern/clenq-gorseller/main/sabit/kalip.jpg</t>
        </is>
      </c>
      <c r="W61" t="inlineStr">
        <is>
          <t>https://raw.githubusercontent.com/dmrern/clenq-gorseller/main/sabit/pamuk.jpg</t>
        </is>
      </c>
      <c r="Z61" t="inlineStr">
        <is>
          <t>XL</t>
        </is>
      </c>
      <c r="AC61" t="inlineStr">
        <is>
          <t>DTF Baski</t>
        </is>
      </c>
      <c r="AD61" t="inlineStr">
        <is>
          <t>Oversize</t>
        </is>
      </c>
      <c r="AE61" t="inlineStr">
        <is>
          <t>Kisa Kol</t>
        </is>
      </c>
      <c r="AI61" t="inlineStr">
        <is>
          <t>Baskili</t>
        </is>
      </c>
      <c r="AJ61" t="inlineStr">
        <is>
          <t>Standart</t>
        </is>
      </c>
      <c r="AM61" t="inlineStr">
        <is>
          <t>Oversize</t>
        </is>
      </c>
      <c r="AN61" t="inlineStr">
        <is>
          <t>Orme</t>
        </is>
      </c>
      <c r="AP61" t="inlineStr">
        <is>
          <t>Cepsiz</t>
        </is>
      </c>
      <c r="AQ61" t="inlineStr">
        <is>
          <t>Siyah</t>
        </is>
      </c>
      <c r="AS61" t="inlineStr">
        <is>
          <t>Dokuma</t>
        </is>
      </c>
      <c r="AZ61" t="inlineStr">
        <is>
          <t>%100 Pamuk</t>
        </is>
      </c>
      <c r="BA61" t="inlineStr">
        <is>
          <t>Siyah</t>
        </is>
      </c>
      <c r="BB61" t="inlineStr">
        <is>
          <t>TR</t>
        </is>
      </c>
      <c r="BC61" t="inlineStr">
        <is>
          <t>1</t>
        </is>
      </c>
      <c r="BG61" t="inlineStr">
        <is>
          <t>Tum Sezonlar</t>
        </is>
      </c>
      <c r="BH61" t="inlineStr">
        <is>
          <t>Ek Ozellik Mevcut Degil</t>
        </is>
      </c>
      <c r="BL61" t="inlineStr">
        <is>
          <t>Kutu yok</t>
        </is>
      </c>
      <c r="BN61" t="inlineStr">
        <is>
          <t>Bisiklet Yaka</t>
        </is>
      </c>
      <c r="BP61" t="inlineStr">
        <is>
          <t>Unisex</t>
        </is>
      </c>
      <c r="BQ61" t="inlineStr">
        <is>
          <t>Yetiskin</t>
        </is>
      </c>
    </row>
    <row r="62">
      <c r="A62" t="inlineStr">
        <is>
          <t>CLENQ-YS-016-S</t>
        </is>
      </c>
      <c r="B62" t="inlineStr">
        <is>
          <t>CLENQ-YS-016</t>
        </is>
      </c>
      <c r="C62" t="inlineStr">
        <is>
          <t>CLENQ</t>
        </is>
      </c>
      <c r="D62" t="n">
        <v>604</v>
      </c>
      <c r="E62" t="inlineStr">
        <is>
          <t>TRY</t>
        </is>
      </c>
      <c r="F62" t="inlineStr">
        <is>
          <t>Melek ve Iblis Anime Oversize Tisort</t>
        </is>
      </c>
      <c r="G62" t="inlineStr">
        <is>
          <t>&lt;div&gt;&lt;ul&gt;&lt;li&gt;Oversize kesimiyle gunluk kullanim icin rahat ve modern bir gorunum sunan unisex baskili tisort.&lt;/li&gt;&lt;li&gt;Melek ve iblis figürlerini dramatik bir savas kompozisyonuyla bir araya getiren anime estetiginde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62" t="n">
        <v>850</v>
      </c>
      <c r="I62" t="n">
        <v>850</v>
      </c>
      <c r="J62" t="n">
        <v>99</v>
      </c>
      <c r="K62" t="inlineStr">
        <is>
          <t>CLENQ-YS-016-S</t>
        </is>
      </c>
      <c r="L62" t="n">
        <v>20</v>
      </c>
      <c r="N62" t="n">
        <v>0</v>
      </c>
      <c r="P62" t="inlineStr">
        <is>
          <t>https://raw.githubusercontent.com/dmrern/clenq-gorseller/main/YENI_SEZON/CLENQ-YS-016/CLENQ-YS-016-model-on.jpg</t>
        </is>
      </c>
      <c r="Q62" t="inlineStr">
        <is>
          <t>https://raw.githubusercontent.com/dmrern/clenq-gorseller/main/YENI_SEZON/CLENQ-YS-016/CLENQ-YS-016-aski-on.jpg</t>
        </is>
      </c>
      <c r="R62" t="inlineStr">
        <is>
          <t>https://raw.githubusercontent.com/dmrern/clenq-gorseller/main/YENI_SEZON/CLENQ-YS-016/CLENQ-YS-016-model-arka.jpg</t>
        </is>
      </c>
      <c r="S62" t="inlineStr">
        <is>
          <t>https://raw.githubusercontent.com/dmrern/clenq-gorseller/main/YENI_SEZON/CLENQ-YS-016/CLENQ-YS-016-aski-arka.jpg</t>
        </is>
      </c>
      <c r="T62" t="inlineStr">
        <is>
          <t>https://raw.githubusercontent.com/dmrern/clenq-gorseller/main/sabit/beden.jpg</t>
        </is>
      </c>
      <c r="U62" t="inlineStr">
        <is>
          <t>https://raw.githubusercontent.com/dmrern/clenq-gorseller/main/sabit/iscilik.jpg</t>
        </is>
      </c>
      <c r="V62" t="inlineStr">
        <is>
          <t>https://raw.githubusercontent.com/dmrern/clenq-gorseller/main/sabit/kalip.jpg</t>
        </is>
      </c>
      <c r="W62" t="inlineStr">
        <is>
          <t>https://raw.githubusercontent.com/dmrern/clenq-gorseller/main/sabit/pamuk.jpg</t>
        </is>
      </c>
      <c r="Z62" t="inlineStr">
        <is>
          <t>S</t>
        </is>
      </c>
      <c r="AC62" t="inlineStr">
        <is>
          <t>DTF Baski</t>
        </is>
      </c>
      <c r="AD62" t="inlineStr">
        <is>
          <t>Oversize</t>
        </is>
      </c>
      <c r="AE62" t="inlineStr">
        <is>
          <t>Kisa Kol</t>
        </is>
      </c>
      <c r="AI62" t="inlineStr">
        <is>
          <t>Baskili</t>
        </is>
      </c>
      <c r="AJ62" t="inlineStr">
        <is>
          <t>Standart</t>
        </is>
      </c>
      <c r="AM62" t="inlineStr">
        <is>
          <t>Oversize</t>
        </is>
      </c>
      <c r="AN62" t="inlineStr">
        <is>
          <t>Orme</t>
        </is>
      </c>
      <c r="AP62" t="inlineStr">
        <is>
          <t>Cepsiz</t>
        </is>
      </c>
      <c r="AQ62" t="inlineStr">
        <is>
          <t>Siyah</t>
        </is>
      </c>
      <c r="AS62" t="inlineStr">
        <is>
          <t>Dokuma</t>
        </is>
      </c>
      <c r="AZ62" t="inlineStr">
        <is>
          <t>%100 Pamuk</t>
        </is>
      </c>
      <c r="BA62" t="inlineStr">
        <is>
          <t>Siyah</t>
        </is>
      </c>
      <c r="BB62" t="inlineStr">
        <is>
          <t>TR</t>
        </is>
      </c>
      <c r="BC62" t="inlineStr">
        <is>
          <t>1</t>
        </is>
      </c>
      <c r="BG62" t="inlineStr">
        <is>
          <t>Tum Sezonlar</t>
        </is>
      </c>
      <c r="BH62" t="inlineStr">
        <is>
          <t>Ek Ozellik Mevcut Degil</t>
        </is>
      </c>
      <c r="BL62" t="inlineStr">
        <is>
          <t>Kutu yok</t>
        </is>
      </c>
      <c r="BN62" t="inlineStr">
        <is>
          <t>Bisiklet Yaka</t>
        </is>
      </c>
      <c r="BP62" t="inlineStr">
        <is>
          <t>Unisex</t>
        </is>
      </c>
      <c r="BQ62" t="inlineStr">
        <is>
          <t>Yetiskin</t>
        </is>
      </c>
    </row>
    <row r="63">
      <c r="A63" t="inlineStr">
        <is>
          <t>CLENQ-YS-016-M</t>
        </is>
      </c>
      <c r="B63" t="inlineStr">
        <is>
          <t>CLENQ-YS-016</t>
        </is>
      </c>
      <c r="C63" t="inlineStr">
        <is>
          <t>CLENQ</t>
        </is>
      </c>
      <c r="D63" t="n">
        <v>604</v>
      </c>
      <c r="E63" t="inlineStr">
        <is>
          <t>TRY</t>
        </is>
      </c>
      <c r="F63" t="inlineStr">
        <is>
          <t>Melek ve Iblis Anime Oversize Tisort</t>
        </is>
      </c>
      <c r="G63" t="inlineStr">
        <is>
          <t>&lt;div&gt;&lt;ul&gt;&lt;li&gt;Oversize kesimiyle gunluk kullanim icin rahat ve modern bir gorunum sunan unisex baskili tisort.&lt;/li&gt;&lt;li&gt;Melek ve iblis figürlerini dramatik bir savas kompozisyonuyla bir araya getiren anime estetiginde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63" t="n">
        <v>850</v>
      </c>
      <c r="I63" t="n">
        <v>850</v>
      </c>
      <c r="J63" t="n">
        <v>99</v>
      </c>
      <c r="K63" t="inlineStr">
        <is>
          <t>CLENQ-YS-016-M</t>
        </is>
      </c>
      <c r="L63" t="n">
        <v>20</v>
      </c>
      <c r="N63" t="n">
        <v>0</v>
      </c>
      <c r="P63" t="inlineStr">
        <is>
          <t>https://raw.githubusercontent.com/dmrern/clenq-gorseller/main/YENI_SEZON/CLENQ-YS-016/CLENQ-YS-016-model-on.jpg</t>
        </is>
      </c>
      <c r="Q63" t="inlineStr">
        <is>
          <t>https://raw.githubusercontent.com/dmrern/clenq-gorseller/main/YENI_SEZON/CLENQ-YS-016/CLENQ-YS-016-aski-on.jpg</t>
        </is>
      </c>
      <c r="R63" t="inlineStr">
        <is>
          <t>https://raw.githubusercontent.com/dmrern/clenq-gorseller/main/YENI_SEZON/CLENQ-YS-016/CLENQ-YS-016-model-arka.jpg</t>
        </is>
      </c>
      <c r="S63" t="inlineStr">
        <is>
          <t>https://raw.githubusercontent.com/dmrern/clenq-gorseller/main/YENI_SEZON/CLENQ-YS-016/CLENQ-YS-016-aski-arka.jpg</t>
        </is>
      </c>
      <c r="T63" t="inlineStr">
        <is>
          <t>https://raw.githubusercontent.com/dmrern/clenq-gorseller/main/sabit/beden.jpg</t>
        </is>
      </c>
      <c r="U63" t="inlineStr">
        <is>
          <t>https://raw.githubusercontent.com/dmrern/clenq-gorseller/main/sabit/iscilik.jpg</t>
        </is>
      </c>
      <c r="V63" t="inlineStr">
        <is>
          <t>https://raw.githubusercontent.com/dmrern/clenq-gorseller/main/sabit/kalip.jpg</t>
        </is>
      </c>
      <c r="W63" t="inlineStr">
        <is>
          <t>https://raw.githubusercontent.com/dmrern/clenq-gorseller/main/sabit/pamuk.jpg</t>
        </is>
      </c>
      <c r="Z63" t="inlineStr">
        <is>
          <t>M</t>
        </is>
      </c>
      <c r="AC63" t="inlineStr">
        <is>
          <t>DTF Baski</t>
        </is>
      </c>
      <c r="AD63" t="inlineStr">
        <is>
          <t>Oversize</t>
        </is>
      </c>
      <c r="AE63" t="inlineStr">
        <is>
          <t>Kisa Kol</t>
        </is>
      </c>
      <c r="AI63" t="inlineStr">
        <is>
          <t>Baskili</t>
        </is>
      </c>
      <c r="AJ63" t="inlineStr">
        <is>
          <t>Standart</t>
        </is>
      </c>
      <c r="AM63" t="inlineStr">
        <is>
          <t>Oversize</t>
        </is>
      </c>
      <c r="AN63" t="inlineStr">
        <is>
          <t>Orme</t>
        </is>
      </c>
      <c r="AP63" t="inlineStr">
        <is>
          <t>Cepsiz</t>
        </is>
      </c>
      <c r="AQ63" t="inlineStr">
        <is>
          <t>Siyah</t>
        </is>
      </c>
      <c r="AS63" t="inlineStr">
        <is>
          <t>Dokuma</t>
        </is>
      </c>
      <c r="AZ63" t="inlineStr">
        <is>
          <t>%100 Pamuk</t>
        </is>
      </c>
      <c r="BA63" t="inlineStr">
        <is>
          <t>Siyah</t>
        </is>
      </c>
      <c r="BB63" t="inlineStr">
        <is>
          <t>TR</t>
        </is>
      </c>
      <c r="BC63" t="inlineStr">
        <is>
          <t>1</t>
        </is>
      </c>
      <c r="BG63" t="inlineStr">
        <is>
          <t>Tum Sezonlar</t>
        </is>
      </c>
      <c r="BH63" t="inlineStr">
        <is>
          <t>Ek Ozellik Mevcut Degil</t>
        </is>
      </c>
      <c r="BL63" t="inlineStr">
        <is>
          <t>Kutu yok</t>
        </is>
      </c>
      <c r="BN63" t="inlineStr">
        <is>
          <t>Bisiklet Yaka</t>
        </is>
      </c>
      <c r="BP63" t="inlineStr">
        <is>
          <t>Unisex</t>
        </is>
      </c>
      <c r="BQ63" t="inlineStr">
        <is>
          <t>Yetiskin</t>
        </is>
      </c>
    </row>
    <row r="64">
      <c r="A64" t="inlineStr">
        <is>
          <t>CLENQ-YS-016-L</t>
        </is>
      </c>
      <c r="B64" t="inlineStr">
        <is>
          <t>CLENQ-YS-016</t>
        </is>
      </c>
      <c r="C64" t="inlineStr">
        <is>
          <t>CLENQ</t>
        </is>
      </c>
      <c r="D64" t="n">
        <v>604</v>
      </c>
      <c r="E64" t="inlineStr">
        <is>
          <t>TRY</t>
        </is>
      </c>
      <c r="F64" t="inlineStr">
        <is>
          <t>Melek ve Iblis Anime Oversize Tisort</t>
        </is>
      </c>
      <c r="G64" t="inlineStr">
        <is>
          <t>&lt;div&gt;&lt;ul&gt;&lt;li&gt;Oversize kesimiyle gunluk kullanim icin rahat ve modern bir gorunum sunan unisex baskili tisort.&lt;/li&gt;&lt;li&gt;Melek ve iblis figürlerini dramatik bir savas kompozisyonuyla bir araya getiren anime estetiginde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64" t="n">
        <v>850</v>
      </c>
      <c r="I64" t="n">
        <v>850</v>
      </c>
      <c r="J64" t="n">
        <v>99</v>
      </c>
      <c r="K64" t="inlineStr">
        <is>
          <t>CLENQ-YS-016-L</t>
        </is>
      </c>
      <c r="L64" t="n">
        <v>20</v>
      </c>
      <c r="N64" t="n">
        <v>0</v>
      </c>
      <c r="P64" t="inlineStr">
        <is>
          <t>https://raw.githubusercontent.com/dmrern/clenq-gorseller/main/YENI_SEZON/CLENQ-YS-016/CLENQ-YS-016-model-on.jpg</t>
        </is>
      </c>
      <c r="Q64" t="inlineStr">
        <is>
          <t>https://raw.githubusercontent.com/dmrern/clenq-gorseller/main/YENI_SEZON/CLENQ-YS-016/CLENQ-YS-016-aski-on.jpg</t>
        </is>
      </c>
      <c r="R64" t="inlineStr">
        <is>
          <t>https://raw.githubusercontent.com/dmrern/clenq-gorseller/main/YENI_SEZON/CLENQ-YS-016/CLENQ-YS-016-model-arka.jpg</t>
        </is>
      </c>
      <c r="S64" t="inlineStr">
        <is>
          <t>https://raw.githubusercontent.com/dmrern/clenq-gorseller/main/YENI_SEZON/CLENQ-YS-016/CLENQ-YS-016-aski-arka.jpg</t>
        </is>
      </c>
      <c r="T64" t="inlineStr">
        <is>
          <t>https://raw.githubusercontent.com/dmrern/clenq-gorseller/main/sabit/beden.jpg</t>
        </is>
      </c>
      <c r="U64" t="inlineStr">
        <is>
          <t>https://raw.githubusercontent.com/dmrern/clenq-gorseller/main/sabit/iscilik.jpg</t>
        </is>
      </c>
      <c r="V64" t="inlineStr">
        <is>
          <t>https://raw.githubusercontent.com/dmrern/clenq-gorseller/main/sabit/kalip.jpg</t>
        </is>
      </c>
      <c r="W64" t="inlineStr">
        <is>
          <t>https://raw.githubusercontent.com/dmrern/clenq-gorseller/main/sabit/pamuk.jpg</t>
        </is>
      </c>
      <c r="Z64" t="inlineStr">
        <is>
          <t>L</t>
        </is>
      </c>
      <c r="AC64" t="inlineStr">
        <is>
          <t>DTF Baski</t>
        </is>
      </c>
      <c r="AD64" t="inlineStr">
        <is>
          <t>Oversize</t>
        </is>
      </c>
      <c r="AE64" t="inlineStr">
        <is>
          <t>Kisa Kol</t>
        </is>
      </c>
      <c r="AI64" t="inlineStr">
        <is>
          <t>Baskili</t>
        </is>
      </c>
      <c r="AJ64" t="inlineStr">
        <is>
          <t>Standart</t>
        </is>
      </c>
      <c r="AM64" t="inlineStr">
        <is>
          <t>Oversize</t>
        </is>
      </c>
      <c r="AN64" t="inlineStr">
        <is>
          <t>Orme</t>
        </is>
      </c>
      <c r="AP64" t="inlineStr">
        <is>
          <t>Cepsiz</t>
        </is>
      </c>
      <c r="AQ64" t="inlineStr">
        <is>
          <t>Siyah</t>
        </is>
      </c>
      <c r="AS64" t="inlineStr">
        <is>
          <t>Dokuma</t>
        </is>
      </c>
      <c r="AZ64" t="inlineStr">
        <is>
          <t>%100 Pamuk</t>
        </is>
      </c>
      <c r="BA64" t="inlineStr">
        <is>
          <t>Siyah</t>
        </is>
      </c>
      <c r="BB64" t="inlineStr">
        <is>
          <t>TR</t>
        </is>
      </c>
      <c r="BC64" t="inlineStr">
        <is>
          <t>1</t>
        </is>
      </c>
      <c r="BG64" t="inlineStr">
        <is>
          <t>Tum Sezonlar</t>
        </is>
      </c>
      <c r="BH64" t="inlineStr">
        <is>
          <t>Ek Ozellik Mevcut Degil</t>
        </is>
      </c>
      <c r="BL64" t="inlineStr">
        <is>
          <t>Kutu yok</t>
        </is>
      </c>
      <c r="BN64" t="inlineStr">
        <is>
          <t>Bisiklet Yaka</t>
        </is>
      </c>
      <c r="BP64" t="inlineStr">
        <is>
          <t>Unisex</t>
        </is>
      </c>
      <c r="BQ64" t="inlineStr">
        <is>
          <t>Yetiskin</t>
        </is>
      </c>
    </row>
    <row r="65">
      <c r="A65" t="inlineStr">
        <is>
          <t>CLENQ-YS-016-XL</t>
        </is>
      </c>
      <c r="B65" t="inlineStr">
        <is>
          <t>CLENQ-YS-016</t>
        </is>
      </c>
      <c r="C65" t="inlineStr">
        <is>
          <t>CLENQ</t>
        </is>
      </c>
      <c r="D65" t="n">
        <v>604</v>
      </c>
      <c r="E65" t="inlineStr">
        <is>
          <t>TRY</t>
        </is>
      </c>
      <c r="F65" t="inlineStr">
        <is>
          <t>Melek ve Iblis Anime Oversize Tisort</t>
        </is>
      </c>
      <c r="G65" t="inlineStr">
        <is>
          <t>&lt;div&gt;&lt;ul&gt;&lt;li&gt;Oversize kesimiyle gunluk kullanim icin rahat ve modern bir gorunum sunan unisex baskili tisort.&lt;/li&gt;&lt;li&gt;Melek ve iblis figürlerini dramatik bir savas kompozisyonuyla bir araya getiren anime estetiginde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65" t="n">
        <v>850</v>
      </c>
      <c r="I65" t="n">
        <v>850</v>
      </c>
      <c r="J65" t="n">
        <v>99</v>
      </c>
      <c r="K65" t="inlineStr">
        <is>
          <t>CLENQ-YS-016-XL</t>
        </is>
      </c>
      <c r="L65" t="n">
        <v>20</v>
      </c>
      <c r="N65" t="n">
        <v>0</v>
      </c>
      <c r="P65" t="inlineStr">
        <is>
          <t>https://raw.githubusercontent.com/dmrern/clenq-gorseller/main/YENI_SEZON/CLENQ-YS-016/CLENQ-YS-016-model-on.jpg</t>
        </is>
      </c>
      <c r="Q65" t="inlineStr">
        <is>
          <t>https://raw.githubusercontent.com/dmrern/clenq-gorseller/main/YENI_SEZON/CLENQ-YS-016/CLENQ-YS-016-aski-on.jpg</t>
        </is>
      </c>
      <c r="R65" t="inlineStr">
        <is>
          <t>https://raw.githubusercontent.com/dmrern/clenq-gorseller/main/YENI_SEZON/CLENQ-YS-016/CLENQ-YS-016-model-arka.jpg</t>
        </is>
      </c>
      <c r="S65" t="inlineStr">
        <is>
          <t>https://raw.githubusercontent.com/dmrern/clenq-gorseller/main/YENI_SEZON/CLENQ-YS-016/CLENQ-YS-016-aski-arka.jpg</t>
        </is>
      </c>
      <c r="T65" t="inlineStr">
        <is>
          <t>https://raw.githubusercontent.com/dmrern/clenq-gorseller/main/sabit/beden.jpg</t>
        </is>
      </c>
      <c r="U65" t="inlineStr">
        <is>
          <t>https://raw.githubusercontent.com/dmrern/clenq-gorseller/main/sabit/iscilik.jpg</t>
        </is>
      </c>
      <c r="V65" t="inlineStr">
        <is>
          <t>https://raw.githubusercontent.com/dmrern/clenq-gorseller/main/sabit/kalip.jpg</t>
        </is>
      </c>
      <c r="W65" t="inlineStr">
        <is>
          <t>https://raw.githubusercontent.com/dmrern/clenq-gorseller/main/sabit/pamuk.jpg</t>
        </is>
      </c>
      <c r="Z65" t="inlineStr">
        <is>
          <t>XL</t>
        </is>
      </c>
      <c r="AC65" t="inlineStr">
        <is>
          <t>DTF Baski</t>
        </is>
      </c>
      <c r="AD65" t="inlineStr">
        <is>
          <t>Oversize</t>
        </is>
      </c>
      <c r="AE65" t="inlineStr">
        <is>
          <t>Kisa Kol</t>
        </is>
      </c>
      <c r="AI65" t="inlineStr">
        <is>
          <t>Baskili</t>
        </is>
      </c>
      <c r="AJ65" t="inlineStr">
        <is>
          <t>Standart</t>
        </is>
      </c>
      <c r="AM65" t="inlineStr">
        <is>
          <t>Oversize</t>
        </is>
      </c>
      <c r="AN65" t="inlineStr">
        <is>
          <t>Orme</t>
        </is>
      </c>
      <c r="AP65" t="inlineStr">
        <is>
          <t>Cepsiz</t>
        </is>
      </c>
      <c r="AQ65" t="inlineStr">
        <is>
          <t>Siyah</t>
        </is>
      </c>
      <c r="AS65" t="inlineStr">
        <is>
          <t>Dokuma</t>
        </is>
      </c>
      <c r="AZ65" t="inlineStr">
        <is>
          <t>%100 Pamuk</t>
        </is>
      </c>
      <c r="BA65" t="inlineStr">
        <is>
          <t>Siyah</t>
        </is>
      </c>
      <c r="BB65" t="inlineStr">
        <is>
          <t>TR</t>
        </is>
      </c>
      <c r="BC65" t="inlineStr">
        <is>
          <t>1</t>
        </is>
      </c>
      <c r="BG65" t="inlineStr">
        <is>
          <t>Tum Sezonlar</t>
        </is>
      </c>
      <c r="BH65" t="inlineStr">
        <is>
          <t>Ek Ozellik Mevcut Degil</t>
        </is>
      </c>
      <c r="BL65" t="inlineStr">
        <is>
          <t>Kutu yok</t>
        </is>
      </c>
      <c r="BN65" t="inlineStr">
        <is>
          <t>Bisiklet Yaka</t>
        </is>
      </c>
      <c r="BP65" t="inlineStr">
        <is>
          <t>Unisex</t>
        </is>
      </c>
      <c r="BQ65" t="inlineStr">
        <is>
          <t>Yetiskin</t>
        </is>
      </c>
    </row>
    <row r="66">
      <c r="A66" t="inlineStr">
        <is>
          <t>CLENQ-YS-017-S</t>
        </is>
      </c>
      <c r="B66" t="inlineStr">
        <is>
          <t>CLENQ-YS-017</t>
        </is>
      </c>
      <c r="C66" t="inlineStr">
        <is>
          <t>CLENQ</t>
        </is>
      </c>
      <c r="D66" t="n">
        <v>604</v>
      </c>
      <c r="E66" t="inlineStr">
        <is>
          <t>TRY</t>
        </is>
      </c>
      <c r="F66" t="inlineStr">
        <is>
          <t>Bart Simpson Kahraman Oversize Tisort</t>
        </is>
      </c>
      <c r="G66" t="inlineStr">
        <is>
          <t>&lt;div&gt;&lt;ul&gt;&lt;li&gt;Oversize kesimiyle gunluk kullanim icin rahat ve modern bir gorunum sunan unisex baskili tisort.&lt;/li&gt;&lt;li&gt;Bart Simpson ve arkadas karakterlerini kahraman temasıyla yorumlayan, eglenceli ve retro pop kültür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66" t="n">
        <v>850</v>
      </c>
      <c r="I66" t="n">
        <v>850</v>
      </c>
      <c r="J66" t="n">
        <v>99</v>
      </c>
      <c r="K66" t="inlineStr">
        <is>
          <t>CLENQ-YS-017-S</t>
        </is>
      </c>
      <c r="L66" t="n">
        <v>20</v>
      </c>
      <c r="N66" t="n">
        <v>0</v>
      </c>
      <c r="P66" t="inlineStr">
        <is>
          <t>https://raw.githubusercontent.com/dmrern/clenq-gorseller/main/YENI_SEZON/CLENQ-YS-017/CLENQ-YS-017-model-on.jpg</t>
        </is>
      </c>
      <c r="Q66" t="inlineStr">
        <is>
          <t>https://raw.githubusercontent.com/dmrern/clenq-gorseller/main/YENI_SEZON/CLENQ-YS-017/CLENQ-YS-017-aski-on.jpg</t>
        </is>
      </c>
      <c r="R66" t="inlineStr">
        <is>
          <t>https://raw.githubusercontent.com/dmrern/clenq-gorseller/main/YENI_SEZON/CLENQ-YS-017/CLENQ-YS-017-model-arka.jpg</t>
        </is>
      </c>
      <c r="S66" t="inlineStr">
        <is>
          <t>https://raw.githubusercontent.com/dmrern/clenq-gorseller/main/YENI_SEZON/CLENQ-YS-017/CLENQ-YS-017-aski-arka.jpg</t>
        </is>
      </c>
      <c r="T66" t="inlineStr">
        <is>
          <t>https://raw.githubusercontent.com/dmrern/clenq-gorseller/main/sabit/beden.jpg</t>
        </is>
      </c>
      <c r="U66" t="inlineStr">
        <is>
          <t>https://raw.githubusercontent.com/dmrern/clenq-gorseller/main/sabit/iscilik.jpg</t>
        </is>
      </c>
      <c r="V66" t="inlineStr">
        <is>
          <t>https://raw.githubusercontent.com/dmrern/clenq-gorseller/main/sabit/kalip.jpg</t>
        </is>
      </c>
      <c r="W66" t="inlineStr">
        <is>
          <t>https://raw.githubusercontent.com/dmrern/clenq-gorseller/main/sabit/pamuk.jpg</t>
        </is>
      </c>
      <c r="Z66" t="inlineStr">
        <is>
          <t>S</t>
        </is>
      </c>
      <c r="AC66" t="inlineStr">
        <is>
          <t>DTF Baski</t>
        </is>
      </c>
      <c r="AD66" t="inlineStr">
        <is>
          <t>Oversize</t>
        </is>
      </c>
      <c r="AE66" t="inlineStr">
        <is>
          <t>Kisa Kol</t>
        </is>
      </c>
      <c r="AI66" t="inlineStr">
        <is>
          <t>Baskili</t>
        </is>
      </c>
      <c r="AJ66" t="inlineStr">
        <is>
          <t>Standart</t>
        </is>
      </c>
      <c r="AM66" t="inlineStr">
        <is>
          <t>Oversize</t>
        </is>
      </c>
      <c r="AN66" t="inlineStr">
        <is>
          <t>Orme</t>
        </is>
      </c>
      <c r="AP66" t="inlineStr">
        <is>
          <t>Cepsiz</t>
        </is>
      </c>
      <c r="AQ66" t="inlineStr">
        <is>
          <t>Siyah</t>
        </is>
      </c>
      <c r="AS66" t="inlineStr">
        <is>
          <t>Dokuma</t>
        </is>
      </c>
      <c r="AZ66" t="inlineStr">
        <is>
          <t>%100 Pamuk</t>
        </is>
      </c>
      <c r="BA66" t="inlineStr">
        <is>
          <t>Siyah</t>
        </is>
      </c>
      <c r="BB66" t="inlineStr">
        <is>
          <t>TR</t>
        </is>
      </c>
      <c r="BC66" t="inlineStr">
        <is>
          <t>1</t>
        </is>
      </c>
      <c r="BG66" t="inlineStr">
        <is>
          <t>Tum Sezonlar</t>
        </is>
      </c>
      <c r="BH66" t="inlineStr">
        <is>
          <t>Ek Ozellik Mevcut Degil</t>
        </is>
      </c>
      <c r="BL66" t="inlineStr">
        <is>
          <t>Kutu yok</t>
        </is>
      </c>
      <c r="BN66" t="inlineStr">
        <is>
          <t>Bisiklet Yaka</t>
        </is>
      </c>
      <c r="BP66" t="inlineStr">
        <is>
          <t>Unisex</t>
        </is>
      </c>
      <c r="BQ66" t="inlineStr">
        <is>
          <t>Yetiskin</t>
        </is>
      </c>
    </row>
    <row r="67">
      <c r="A67" t="inlineStr">
        <is>
          <t>CLENQ-YS-017-M</t>
        </is>
      </c>
      <c r="B67" t="inlineStr">
        <is>
          <t>CLENQ-YS-017</t>
        </is>
      </c>
      <c r="C67" t="inlineStr">
        <is>
          <t>CLENQ</t>
        </is>
      </c>
      <c r="D67" t="n">
        <v>604</v>
      </c>
      <c r="E67" t="inlineStr">
        <is>
          <t>TRY</t>
        </is>
      </c>
      <c r="F67" t="inlineStr">
        <is>
          <t>Bart Simpson Kahraman Oversize Tisort</t>
        </is>
      </c>
      <c r="G67" t="inlineStr">
        <is>
          <t>&lt;div&gt;&lt;ul&gt;&lt;li&gt;Oversize kesimiyle gunluk kullanim icin rahat ve modern bir gorunum sunan unisex baskili tisort.&lt;/li&gt;&lt;li&gt;Bart Simpson ve arkadas karakterlerini kahraman temasıyla yorumlayan, eglenceli ve retro pop kültür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67" t="n">
        <v>850</v>
      </c>
      <c r="I67" t="n">
        <v>850</v>
      </c>
      <c r="J67" t="n">
        <v>99</v>
      </c>
      <c r="K67" t="inlineStr">
        <is>
          <t>CLENQ-YS-017-M</t>
        </is>
      </c>
      <c r="L67" t="n">
        <v>20</v>
      </c>
      <c r="N67" t="n">
        <v>0</v>
      </c>
      <c r="P67" t="inlineStr">
        <is>
          <t>https://raw.githubusercontent.com/dmrern/clenq-gorseller/main/YENI_SEZON/CLENQ-YS-017/CLENQ-YS-017-model-on.jpg</t>
        </is>
      </c>
      <c r="Q67" t="inlineStr">
        <is>
          <t>https://raw.githubusercontent.com/dmrern/clenq-gorseller/main/YENI_SEZON/CLENQ-YS-017/CLENQ-YS-017-aski-on.jpg</t>
        </is>
      </c>
      <c r="R67" t="inlineStr">
        <is>
          <t>https://raw.githubusercontent.com/dmrern/clenq-gorseller/main/YENI_SEZON/CLENQ-YS-017/CLENQ-YS-017-model-arka.jpg</t>
        </is>
      </c>
      <c r="S67" t="inlineStr">
        <is>
          <t>https://raw.githubusercontent.com/dmrern/clenq-gorseller/main/YENI_SEZON/CLENQ-YS-017/CLENQ-YS-017-aski-arka.jpg</t>
        </is>
      </c>
      <c r="T67" t="inlineStr">
        <is>
          <t>https://raw.githubusercontent.com/dmrern/clenq-gorseller/main/sabit/beden.jpg</t>
        </is>
      </c>
      <c r="U67" t="inlineStr">
        <is>
          <t>https://raw.githubusercontent.com/dmrern/clenq-gorseller/main/sabit/iscilik.jpg</t>
        </is>
      </c>
      <c r="V67" t="inlineStr">
        <is>
          <t>https://raw.githubusercontent.com/dmrern/clenq-gorseller/main/sabit/kalip.jpg</t>
        </is>
      </c>
      <c r="W67" t="inlineStr">
        <is>
          <t>https://raw.githubusercontent.com/dmrern/clenq-gorseller/main/sabit/pamuk.jpg</t>
        </is>
      </c>
      <c r="Z67" t="inlineStr">
        <is>
          <t>M</t>
        </is>
      </c>
      <c r="AC67" t="inlineStr">
        <is>
          <t>DTF Baski</t>
        </is>
      </c>
      <c r="AD67" t="inlineStr">
        <is>
          <t>Oversize</t>
        </is>
      </c>
      <c r="AE67" t="inlineStr">
        <is>
          <t>Kisa Kol</t>
        </is>
      </c>
      <c r="AI67" t="inlineStr">
        <is>
          <t>Baskili</t>
        </is>
      </c>
      <c r="AJ67" t="inlineStr">
        <is>
          <t>Standart</t>
        </is>
      </c>
      <c r="AM67" t="inlineStr">
        <is>
          <t>Oversize</t>
        </is>
      </c>
      <c r="AN67" t="inlineStr">
        <is>
          <t>Orme</t>
        </is>
      </c>
      <c r="AP67" t="inlineStr">
        <is>
          <t>Cepsiz</t>
        </is>
      </c>
      <c r="AQ67" t="inlineStr">
        <is>
          <t>Siyah</t>
        </is>
      </c>
      <c r="AS67" t="inlineStr">
        <is>
          <t>Dokuma</t>
        </is>
      </c>
      <c r="AZ67" t="inlineStr">
        <is>
          <t>%100 Pamuk</t>
        </is>
      </c>
      <c r="BA67" t="inlineStr">
        <is>
          <t>Siyah</t>
        </is>
      </c>
      <c r="BB67" t="inlineStr">
        <is>
          <t>TR</t>
        </is>
      </c>
      <c r="BC67" t="inlineStr">
        <is>
          <t>1</t>
        </is>
      </c>
      <c r="BG67" t="inlineStr">
        <is>
          <t>Tum Sezonlar</t>
        </is>
      </c>
      <c r="BH67" t="inlineStr">
        <is>
          <t>Ek Ozellik Mevcut Degil</t>
        </is>
      </c>
      <c r="BL67" t="inlineStr">
        <is>
          <t>Kutu yok</t>
        </is>
      </c>
      <c r="BN67" t="inlineStr">
        <is>
          <t>Bisiklet Yaka</t>
        </is>
      </c>
      <c r="BP67" t="inlineStr">
        <is>
          <t>Unisex</t>
        </is>
      </c>
      <c r="BQ67" t="inlineStr">
        <is>
          <t>Yetiskin</t>
        </is>
      </c>
    </row>
    <row r="68">
      <c r="A68" t="inlineStr">
        <is>
          <t>CLENQ-YS-017-L</t>
        </is>
      </c>
      <c r="B68" t="inlineStr">
        <is>
          <t>CLENQ-YS-017</t>
        </is>
      </c>
      <c r="C68" t="inlineStr">
        <is>
          <t>CLENQ</t>
        </is>
      </c>
      <c r="D68" t="n">
        <v>604</v>
      </c>
      <c r="E68" t="inlineStr">
        <is>
          <t>TRY</t>
        </is>
      </c>
      <c r="F68" t="inlineStr">
        <is>
          <t>Bart Simpson Kahraman Oversize Tisort</t>
        </is>
      </c>
      <c r="G68" t="inlineStr">
        <is>
          <t>&lt;div&gt;&lt;ul&gt;&lt;li&gt;Oversize kesimiyle gunluk kullanim icin rahat ve modern bir gorunum sunan unisex baskili tisort.&lt;/li&gt;&lt;li&gt;Bart Simpson ve arkadas karakterlerini kahraman temasıyla yorumlayan, eglenceli ve retro pop kültür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68" t="n">
        <v>850</v>
      </c>
      <c r="I68" t="n">
        <v>850</v>
      </c>
      <c r="J68" t="n">
        <v>99</v>
      </c>
      <c r="K68" t="inlineStr">
        <is>
          <t>CLENQ-YS-017-L</t>
        </is>
      </c>
      <c r="L68" t="n">
        <v>20</v>
      </c>
      <c r="N68" t="n">
        <v>0</v>
      </c>
      <c r="P68" t="inlineStr">
        <is>
          <t>https://raw.githubusercontent.com/dmrern/clenq-gorseller/main/YENI_SEZON/CLENQ-YS-017/CLENQ-YS-017-model-on.jpg</t>
        </is>
      </c>
      <c r="Q68" t="inlineStr">
        <is>
          <t>https://raw.githubusercontent.com/dmrern/clenq-gorseller/main/YENI_SEZON/CLENQ-YS-017/CLENQ-YS-017-aski-on.jpg</t>
        </is>
      </c>
      <c r="R68" t="inlineStr">
        <is>
          <t>https://raw.githubusercontent.com/dmrern/clenq-gorseller/main/YENI_SEZON/CLENQ-YS-017/CLENQ-YS-017-model-arka.jpg</t>
        </is>
      </c>
      <c r="S68" t="inlineStr">
        <is>
          <t>https://raw.githubusercontent.com/dmrern/clenq-gorseller/main/YENI_SEZON/CLENQ-YS-017/CLENQ-YS-017-aski-arka.jpg</t>
        </is>
      </c>
      <c r="T68" t="inlineStr">
        <is>
          <t>https://raw.githubusercontent.com/dmrern/clenq-gorseller/main/sabit/beden.jpg</t>
        </is>
      </c>
      <c r="U68" t="inlineStr">
        <is>
          <t>https://raw.githubusercontent.com/dmrern/clenq-gorseller/main/sabit/iscilik.jpg</t>
        </is>
      </c>
      <c r="V68" t="inlineStr">
        <is>
          <t>https://raw.githubusercontent.com/dmrern/clenq-gorseller/main/sabit/kalip.jpg</t>
        </is>
      </c>
      <c r="W68" t="inlineStr">
        <is>
          <t>https://raw.githubusercontent.com/dmrern/clenq-gorseller/main/sabit/pamuk.jpg</t>
        </is>
      </c>
      <c r="Z68" t="inlineStr">
        <is>
          <t>L</t>
        </is>
      </c>
      <c r="AC68" t="inlineStr">
        <is>
          <t>DTF Baski</t>
        </is>
      </c>
      <c r="AD68" t="inlineStr">
        <is>
          <t>Oversize</t>
        </is>
      </c>
      <c r="AE68" t="inlineStr">
        <is>
          <t>Kisa Kol</t>
        </is>
      </c>
      <c r="AI68" t="inlineStr">
        <is>
          <t>Baskili</t>
        </is>
      </c>
      <c r="AJ68" t="inlineStr">
        <is>
          <t>Standart</t>
        </is>
      </c>
      <c r="AM68" t="inlineStr">
        <is>
          <t>Oversize</t>
        </is>
      </c>
      <c r="AN68" t="inlineStr">
        <is>
          <t>Orme</t>
        </is>
      </c>
      <c r="AP68" t="inlineStr">
        <is>
          <t>Cepsiz</t>
        </is>
      </c>
      <c r="AQ68" t="inlineStr">
        <is>
          <t>Siyah</t>
        </is>
      </c>
      <c r="AS68" t="inlineStr">
        <is>
          <t>Dokuma</t>
        </is>
      </c>
      <c r="AZ68" t="inlineStr">
        <is>
          <t>%100 Pamuk</t>
        </is>
      </c>
      <c r="BA68" t="inlineStr">
        <is>
          <t>Siyah</t>
        </is>
      </c>
      <c r="BB68" t="inlineStr">
        <is>
          <t>TR</t>
        </is>
      </c>
      <c r="BC68" t="inlineStr">
        <is>
          <t>1</t>
        </is>
      </c>
      <c r="BG68" t="inlineStr">
        <is>
          <t>Tum Sezonlar</t>
        </is>
      </c>
      <c r="BH68" t="inlineStr">
        <is>
          <t>Ek Ozellik Mevcut Degil</t>
        </is>
      </c>
      <c r="BL68" t="inlineStr">
        <is>
          <t>Kutu yok</t>
        </is>
      </c>
      <c r="BN68" t="inlineStr">
        <is>
          <t>Bisiklet Yaka</t>
        </is>
      </c>
      <c r="BP68" t="inlineStr">
        <is>
          <t>Unisex</t>
        </is>
      </c>
      <c r="BQ68" t="inlineStr">
        <is>
          <t>Yetiskin</t>
        </is>
      </c>
    </row>
    <row r="69">
      <c r="A69" t="inlineStr">
        <is>
          <t>CLENQ-YS-017-XL</t>
        </is>
      </c>
      <c r="B69" t="inlineStr">
        <is>
          <t>CLENQ-YS-017</t>
        </is>
      </c>
      <c r="C69" t="inlineStr">
        <is>
          <t>CLENQ</t>
        </is>
      </c>
      <c r="D69" t="n">
        <v>604</v>
      </c>
      <c r="E69" t="inlineStr">
        <is>
          <t>TRY</t>
        </is>
      </c>
      <c r="F69" t="inlineStr">
        <is>
          <t>Bart Simpson Kahraman Oversize Tisort</t>
        </is>
      </c>
      <c r="G69" t="inlineStr">
        <is>
          <t>&lt;div&gt;&lt;ul&gt;&lt;li&gt;Oversize kesimiyle gunluk kullanim icin rahat ve modern bir gorunum sunan unisex baskili tisort.&lt;/li&gt;&lt;li&gt;Bart Simpson ve arkadas karakterlerini kahraman temasıyla yorumlayan, eglenceli ve retro pop kültür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69" t="n">
        <v>850</v>
      </c>
      <c r="I69" t="n">
        <v>850</v>
      </c>
      <c r="J69" t="n">
        <v>99</v>
      </c>
      <c r="K69" t="inlineStr">
        <is>
          <t>CLENQ-YS-017-XL</t>
        </is>
      </c>
      <c r="L69" t="n">
        <v>20</v>
      </c>
      <c r="N69" t="n">
        <v>0</v>
      </c>
      <c r="P69" t="inlineStr">
        <is>
          <t>https://raw.githubusercontent.com/dmrern/clenq-gorseller/main/YENI_SEZON/CLENQ-YS-017/CLENQ-YS-017-model-on.jpg</t>
        </is>
      </c>
      <c r="Q69" t="inlineStr">
        <is>
          <t>https://raw.githubusercontent.com/dmrern/clenq-gorseller/main/YENI_SEZON/CLENQ-YS-017/CLENQ-YS-017-aski-on.jpg</t>
        </is>
      </c>
      <c r="R69" t="inlineStr">
        <is>
          <t>https://raw.githubusercontent.com/dmrern/clenq-gorseller/main/YENI_SEZON/CLENQ-YS-017/CLENQ-YS-017-model-arka.jpg</t>
        </is>
      </c>
      <c r="S69" t="inlineStr">
        <is>
          <t>https://raw.githubusercontent.com/dmrern/clenq-gorseller/main/YENI_SEZON/CLENQ-YS-017/CLENQ-YS-017-aski-arka.jpg</t>
        </is>
      </c>
      <c r="T69" t="inlineStr">
        <is>
          <t>https://raw.githubusercontent.com/dmrern/clenq-gorseller/main/sabit/beden.jpg</t>
        </is>
      </c>
      <c r="U69" t="inlineStr">
        <is>
          <t>https://raw.githubusercontent.com/dmrern/clenq-gorseller/main/sabit/iscilik.jpg</t>
        </is>
      </c>
      <c r="V69" t="inlineStr">
        <is>
          <t>https://raw.githubusercontent.com/dmrern/clenq-gorseller/main/sabit/kalip.jpg</t>
        </is>
      </c>
      <c r="W69" t="inlineStr">
        <is>
          <t>https://raw.githubusercontent.com/dmrern/clenq-gorseller/main/sabit/pamuk.jpg</t>
        </is>
      </c>
      <c r="Z69" t="inlineStr">
        <is>
          <t>XL</t>
        </is>
      </c>
      <c r="AC69" t="inlineStr">
        <is>
          <t>DTF Baski</t>
        </is>
      </c>
      <c r="AD69" t="inlineStr">
        <is>
          <t>Oversize</t>
        </is>
      </c>
      <c r="AE69" t="inlineStr">
        <is>
          <t>Kisa Kol</t>
        </is>
      </c>
      <c r="AI69" t="inlineStr">
        <is>
          <t>Baskili</t>
        </is>
      </c>
      <c r="AJ69" t="inlineStr">
        <is>
          <t>Standart</t>
        </is>
      </c>
      <c r="AM69" t="inlineStr">
        <is>
          <t>Oversize</t>
        </is>
      </c>
      <c r="AN69" t="inlineStr">
        <is>
          <t>Orme</t>
        </is>
      </c>
      <c r="AP69" t="inlineStr">
        <is>
          <t>Cepsiz</t>
        </is>
      </c>
      <c r="AQ69" t="inlineStr">
        <is>
          <t>Siyah</t>
        </is>
      </c>
      <c r="AS69" t="inlineStr">
        <is>
          <t>Dokuma</t>
        </is>
      </c>
      <c r="AZ69" t="inlineStr">
        <is>
          <t>%100 Pamuk</t>
        </is>
      </c>
      <c r="BA69" t="inlineStr">
        <is>
          <t>Siyah</t>
        </is>
      </c>
      <c r="BB69" t="inlineStr">
        <is>
          <t>TR</t>
        </is>
      </c>
      <c r="BC69" t="inlineStr">
        <is>
          <t>1</t>
        </is>
      </c>
      <c r="BG69" t="inlineStr">
        <is>
          <t>Tum Sezonlar</t>
        </is>
      </c>
      <c r="BH69" t="inlineStr">
        <is>
          <t>Ek Ozellik Mevcut Degil</t>
        </is>
      </c>
      <c r="BL69" t="inlineStr">
        <is>
          <t>Kutu yok</t>
        </is>
      </c>
      <c r="BN69" t="inlineStr">
        <is>
          <t>Bisiklet Yaka</t>
        </is>
      </c>
      <c r="BP69" t="inlineStr">
        <is>
          <t>Unisex</t>
        </is>
      </c>
      <c r="BQ69" t="inlineStr">
        <is>
          <t>Yetiskin</t>
        </is>
      </c>
    </row>
    <row r="70">
      <c r="A70" t="inlineStr">
        <is>
          <t>CLENQ-YS-018-S</t>
        </is>
      </c>
      <c r="B70" t="inlineStr">
        <is>
          <t>CLENQ-YS-018</t>
        </is>
      </c>
      <c r="C70" t="inlineStr">
        <is>
          <t>CLENQ</t>
        </is>
      </c>
      <c r="D70" t="n">
        <v>604</v>
      </c>
      <c r="E70" t="inlineStr">
        <is>
          <t>TRY</t>
        </is>
      </c>
      <c r="F70" t="inlineStr">
        <is>
          <t>Batman Mario Oversize Tisort</t>
        </is>
      </c>
      <c r="G70" t="inlineStr">
        <is>
          <t>&lt;div&gt;&lt;ul&gt;&lt;li&gt;Oversize kesimiyle gunluk kullanim icin rahat ve modern bir gorunum sunan unisex baskili tisort.&lt;/li&gt;&lt;li&gt;Batman ve Mario karakterlerini Batman kostümleriyle bir araya getiren, eglenceli crossover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70" t="n">
        <v>850</v>
      </c>
      <c r="I70" t="n">
        <v>850</v>
      </c>
      <c r="J70" t="n">
        <v>99</v>
      </c>
      <c r="K70" t="inlineStr">
        <is>
          <t>CLENQ-YS-018-S</t>
        </is>
      </c>
      <c r="L70" t="n">
        <v>20</v>
      </c>
      <c r="N70" t="n">
        <v>0</v>
      </c>
      <c r="P70" t="inlineStr">
        <is>
          <t>https://raw.githubusercontent.com/dmrern/clenq-gorseller/main/YENI_SEZON/CLENQ-YS-018/CLENQ-YS-018-model-on.jpg</t>
        </is>
      </c>
      <c r="Q70" t="inlineStr">
        <is>
          <t>https://raw.githubusercontent.com/dmrern/clenq-gorseller/main/YENI_SEZON/CLENQ-YS-018/CLENQ-YS-018-aski-on.jpg</t>
        </is>
      </c>
      <c r="R70" t="inlineStr">
        <is>
          <t>https://raw.githubusercontent.com/dmrern/clenq-gorseller/main/YENI_SEZON/CLENQ-YS-018/CLENQ-YS-018-model-arka.jpg</t>
        </is>
      </c>
      <c r="S70" t="inlineStr">
        <is>
          <t>https://raw.githubusercontent.com/dmrern/clenq-gorseller/main/YENI_SEZON/CLENQ-YS-018/CLENQ-YS-018-aski-arka.jpg</t>
        </is>
      </c>
      <c r="T70" t="inlineStr">
        <is>
          <t>https://raw.githubusercontent.com/dmrern/clenq-gorseller/main/sabit/beden.jpg</t>
        </is>
      </c>
      <c r="U70" t="inlineStr">
        <is>
          <t>https://raw.githubusercontent.com/dmrern/clenq-gorseller/main/sabit/iscilik.jpg</t>
        </is>
      </c>
      <c r="V70" t="inlineStr">
        <is>
          <t>https://raw.githubusercontent.com/dmrern/clenq-gorseller/main/sabit/kalip.jpg</t>
        </is>
      </c>
      <c r="W70" t="inlineStr">
        <is>
          <t>https://raw.githubusercontent.com/dmrern/clenq-gorseller/main/sabit/pamuk.jpg</t>
        </is>
      </c>
      <c r="Z70" t="inlineStr">
        <is>
          <t>S</t>
        </is>
      </c>
      <c r="AC70" t="inlineStr">
        <is>
          <t>DTF Baski</t>
        </is>
      </c>
      <c r="AD70" t="inlineStr">
        <is>
          <t>Oversize</t>
        </is>
      </c>
      <c r="AE70" t="inlineStr">
        <is>
          <t>Kisa Kol</t>
        </is>
      </c>
      <c r="AI70" t="inlineStr">
        <is>
          <t>Baskili</t>
        </is>
      </c>
      <c r="AJ70" t="inlineStr">
        <is>
          <t>Standart</t>
        </is>
      </c>
      <c r="AM70" t="inlineStr">
        <is>
          <t>Oversize</t>
        </is>
      </c>
      <c r="AN70" t="inlineStr">
        <is>
          <t>Orme</t>
        </is>
      </c>
      <c r="AP70" t="inlineStr">
        <is>
          <t>Cepsiz</t>
        </is>
      </c>
      <c r="AQ70" t="inlineStr">
        <is>
          <t>Siyah</t>
        </is>
      </c>
      <c r="AS70" t="inlineStr">
        <is>
          <t>Dokuma</t>
        </is>
      </c>
      <c r="AZ70" t="inlineStr">
        <is>
          <t>%100 Pamuk</t>
        </is>
      </c>
      <c r="BA70" t="inlineStr">
        <is>
          <t>Siyah</t>
        </is>
      </c>
      <c r="BB70" t="inlineStr">
        <is>
          <t>TR</t>
        </is>
      </c>
      <c r="BC70" t="inlineStr">
        <is>
          <t>1</t>
        </is>
      </c>
      <c r="BG70" t="inlineStr">
        <is>
          <t>Tum Sezonlar</t>
        </is>
      </c>
      <c r="BH70" t="inlineStr">
        <is>
          <t>Ek Ozellik Mevcut Degil</t>
        </is>
      </c>
      <c r="BL70" t="inlineStr">
        <is>
          <t>Kutu yok</t>
        </is>
      </c>
      <c r="BN70" t="inlineStr">
        <is>
          <t>Bisiklet Yaka</t>
        </is>
      </c>
      <c r="BP70" t="inlineStr">
        <is>
          <t>Unisex</t>
        </is>
      </c>
      <c r="BQ70" t="inlineStr">
        <is>
          <t>Yetiskin</t>
        </is>
      </c>
    </row>
    <row r="71">
      <c r="A71" t="inlineStr">
        <is>
          <t>CLENQ-YS-018-M</t>
        </is>
      </c>
      <c r="B71" t="inlineStr">
        <is>
          <t>CLENQ-YS-018</t>
        </is>
      </c>
      <c r="C71" t="inlineStr">
        <is>
          <t>CLENQ</t>
        </is>
      </c>
      <c r="D71" t="n">
        <v>604</v>
      </c>
      <c r="E71" t="inlineStr">
        <is>
          <t>TRY</t>
        </is>
      </c>
      <c r="F71" t="inlineStr">
        <is>
          <t>Batman Mario Oversize Tisort</t>
        </is>
      </c>
      <c r="G71" t="inlineStr">
        <is>
          <t>&lt;div&gt;&lt;ul&gt;&lt;li&gt;Oversize kesimiyle gunluk kullanim icin rahat ve modern bir gorunum sunan unisex baskili tisort.&lt;/li&gt;&lt;li&gt;Batman ve Mario karakterlerini Batman kostümleriyle bir araya getiren, eglenceli crossover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71" t="n">
        <v>850</v>
      </c>
      <c r="I71" t="n">
        <v>850</v>
      </c>
      <c r="J71" t="n">
        <v>99</v>
      </c>
      <c r="K71" t="inlineStr">
        <is>
          <t>CLENQ-YS-018-M</t>
        </is>
      </c>
      <c r="L71" t="n">
        <v>20</v>
      </c>
      <c r="N71" t="n">
        <v>0</v>
      </c>
      <c r="P71" t="inlineStr">
        <is>
          <t>https://raw.githubusercontent.com/dmrern/clenq-gorseller/main/YENI_SEZON/CLENQ-YS-018/CLENQ-YS-018-model-on.jpg</t>
        </is>
      </c>
      <c r="Q71" t="inlineStr">
        <is>
          <t>https://raw.githubusercontent.com/dmrern/clenq-gorseller/main/YENI_SEZON/CLENQ-YS-018/CLENQ-YS-018-aski-on.jpg</t>
        </is>
      </c>
      <c r="R71" t="inlineStr">
        <is>
          <t>https://raw.githubusercontent.com/dmrern/clenq-gorseller/main/YENI_SEZON/CLENQ-YS-018/CLENQ-YS-018-model-arka.jpg</t>
        </is>
      </c>
      <c r="S71" t="inlineStr">
        <is>
          <t>https://raw.githubusercontent.com/dmrern/clenq-gorseller/main/YENI_SEZON/CLENQ-YS-018/CLENQ-YS-018-aski-arka.jpg</t>
        </is>
      </c>
      <c r="T71" t="inlineStr">
        <is>
          <t>https://raw.githubusercontent.com/dmrern/clenq-gorseller/main/sabit/beden.jpg</t>
        </is>
      </c>
      <c r="U71" t="inlineStr">
        <is>
          <t>https://raw.githubusercontent.com/dmrern/clenq-gorseller/main/sabit/iscilik.jpg</t>
        </is>
      </c>
      <c r="V71" t="inlineStr">
        <is>
          <t>https://raw.githubusercontent.com/dmrern/clenq-gorseller/main/sabit/kalip.jpg</t>
        </is>
      </c>
      <c r="W71" t="inlineStr">
        <is>
          <t>https://raw.githubusercontent.com/dmrern/clenq-gorseller/main/sabit/pamuk.jpg</t>
        </is>
      </c>
      <c r="Z71" t="inlineStr">
        <is>
          <t>M</t>
        </is>
      </c>
      <c r="AC71" t="inlineStr">
        <is>
          <t>DTF Baski</t>
        </is>
      </c>
      <c r="AD71" t="inlineStr">
        <is>
          <t>Oversize</t>
        </is>
      </c>
      <c r="AE71" t="inlineStr">
        <is>
          <t>Kisa Kol</t>
        </is>
      </c>
      <c r="AI71" t="inlineStr">
        <is>
          <t>Baskili</t>
        </is>
      </c>
      <c r="AJ71" t="inlineStr">
        <is>
          <t>Standart</t>
        </is>
      </c>
      <c r="AM71" t="inlineStr">
        <is>
          <t>Oversize</t>
        </is>
      </c>
      <c r="AN71" t="inlineStr">
        <is>
          <t>Orme</t>
        </is>
      </c>
      <c r="AP71" t="inlineStr">
        <is>
          <t>Cepsiz</t>
        </is>
      </c>
      <c r="AQ71" t="inlineStr">
        <is>
          <t>Siyah</t>
        </is>
      </c>
      <c r="AS71" t="inlineStr">
        <is>
          <t>Dokuma</t>
        </is>
      </c>
      <c r="AZ71" t="inlineStr">
        <is>
          <t>%100 Pamuk</t>
        </is>
      </c>
      <c r="BA71" t="inlineStr">
        <is>
          <t>Siyah</t>
        </is>
      </c>
      <c r="BB71" t="inlineStr">
        <is>
          <t>TR</t>
        </is>
      </c>
      <c r="BC71" t="inlineStr">
        <is>
          <t>1</t>
        </is>
      </c>
      <c r="BG71" t="inlineStr">
        <is>
          <t>Tum Sezonlar</t>
        </is>
      </c>
      <c r="BH71" t="inlineStr">
        <is>
          <t>Ek Ozellik Mevcut Degil</t>
        </is>
      </c>
      <c r="BL71" t="inlineStr">
        <is>
          <t>Kutu yok</t>
        </is>
      </c>
      <c r="BN71" t="inlineStr">
        <is>
          <t>Bisiklet Yaka</t>
        </is>
      </c>
      <c r="BP71" t="inlineStr">
        <is>
          <t>Unisex</t>
        </is>
      </c>
      <c r="BQ71" t="inlineStr">
        <is>
          <t>Yetiskin</t>
        </is>
      </c>
    </row>
    <row r="72">
      <c r="A72" t="inlineStr">
        <is>
          <t>CLENQ-YS-018-L</t>
        </is>
      </c>
      <c r="B72" t="inlineStr">
        <is>
          <t>CLENQ-YS-018</t>
        </is>
      </c>
      <c r="C72" t="inlineStr">
        <is>
          <t>CLENQ</t>
        </is>
      </c>
      <c r="D72" t="n">
        <v>604</v>
      </c>
      <c r="E72" t="inlineStr">
        <is>
          <t>TRY</t>
        </is>
      </c>
      <c r="F72" t="inlineStr">
        <is>
          <t>Batman Mario Oversize Tisort</t>
        </is>
      </c>
      <c r="G72" t="inlineStr">
        <is>
          <t>&lt;div&gt;&lt;ul&gt;&lt;li&gt;Oversize kesimiyle gunluk kullanim icin rahat ve modern bir gorunum sunan unisex baskili tisort.&lt;/li&gt;&lt;li&gt;Batman ve Mario karakterlerini Batman kostümleriyle bir araya getiren, eglenceli crossover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72" t="n">
        <v>850</v>
      </c>
      <c r="I72" t="n">
        <v>850</v>
      </c>
      <c r="J72" t="n">
        <v>99</v>
      </c>
      <c r="K72" t="inlineStr">
        <is>
          <t>CLENQ-YS-018-L</t>
        </is>
      </c>
      <c r="L72" t="n">
        <v>20</v>
      </c>
      <c r="N72" t="n">
        <v>0</v>
      </c>
      <c r="P72" t="inlineStr">
        <is>
          <t>https://raw.githubusercontent.com/dmrern/clenq-gorseller/main/YENI_SEZON/CLENQ-YS-018/CLENQ-YS-018-model-on.jpg</t>
        </is>
      </c>
      <c r="Q72" t="inlineStr">
        <is>
          <t>https://raw.githubusercontent.com/dmrern/clenq-gorseller/main/YENI_SEZON/CLENQ-YS-018/CLENQ-YS-018-aski-on.jpg</t>
        </is>
      </c>
      <c r="R72" t="inlineStr">
        <is>
          <t>https://raw.githubusercontent.com/dmrern/clenq-gorseller/main/YENI_SEZON/CLENQ-YS-018/CLENQ-YS-018-model-arka.jpg</t>
        </is>
      </c>
      <c r="S72" t="inlineStr">
        <is>
          <t>https://raw.githubusercontent.com/dmrern/clenq-gorseller/main/YENI_SEZON/CLENQ-YS-018/CLENQ-YS-018-aski-arka.jpg</t>
        </is>
      </c>
      <c r="T72" t="inlineStr">
        <is>
          <t>https://raw.githubusercontent.com/dmrern/clenq-gorseller/main/sabit/beden.jpg</t>
        </is>
      </c>
      <c r="U72" t="inlineStr">
        <is>
          <t>https://raw.githubusercontent.com/dmrern/clenq-gorseller/main/sabit/iscilik.jpg</t>
        </is>
      </c>
      <c r="V72" t="inlineStr">
        <is>
          <t>https://raw.githubusercontent.com/dmrern/clenq-gorseller/main/sabit/kalip.jpg</t>
        </is>
      </c>
      <c r="W72" t="inlineStr">
        <is>
          <t>https://raw.githubusercontent.com/dmrern/clenq-gorseller/main/sabit/pamuk.jpg</t>
        </is>
      </c>
      <c r="Z72" t="inlineStr">
        <is>
          <t>L</t>
        </is>
      </c>
      <c r="AC72" t="inlineStr">
        <is>
          <t>DTF Baski</t>
        </is>
      </c>
      <c r="AD72" t="inlineStr">
        <is>
          <t>Oversize</t>
        </is>
      </c>
      <c r="AE72" t="inlineStr">
        <is>
          <t>Kisa Kol</t>
        </is>
      </c>
      <c r="AI72" t="inlineStr">
        <is>
          <t>Baskili</t>
        </is>
      </c>
      <c r="AJ72" t="inlineStr">
        <is>
          <t>Standart</t>
        </is>
      </c>
      <c r="AM72" t="inlineStr">
        <is>
          <t>Oversize</t>
        </is>
      </c>
      <c r="AN72" t="inlineStr">
        <is>
          <t>Orme</t>
        </is>
      </c>
      <c r="AP72" t="inlineStr">
        <is>
          <t>Cepsiz</t>
        </is>
      </c>
      <c r="AQ72" t="inlineStr">
        <is>
          <t>Siyah</t>
        </is>
      </c>
      <c r="AS72" t="inlineStr">
        <is>
          <t>Dokuma</t>
        </is>
      </c>
      <c r="AZ72" t="inlineStr">
        <is>
          <t>%100 Pamuk</t>
        </is>
      </c>
      <c r="BA72" t="inlineStr">
        <is>
          <t>Siyah</t>
        </is>
      </c>
      <c r="BB72" t="inlineStr">
        <is>
          <t>TR</t>
        </is>
      </c>
      <c r="BC72" t="inlineStr">
        <is>
          <t>1</t>
        </is>
      </c>
      <c r="BG72" t="inlineStr">
        <is>
          <t>Tum Sezonlar</t>
        </is>
      </c>
      <c r="BH72" t="inlineStr">
        <is>
          <t>Ek Ozellik Mevcut Degil</t>
        </is>
      </c>
      <c r="BL72" t="inlineStr">
        <is>
          <t>Kutu yok</t>
        </is>
      </c>
      <c r="BN72" t="inlineStr">
        <is>
          <t>Bisiklet Yaka</t>
        </is>
      </c>
      <c r="BP72" t="inlineStr">
        <is>
          <t>Unisex</t>
        </is>
      </c>
      <c r="BQ72" t="inlineStr">
        <is>
          <t>Yetiskin</t>
        </is>
      </c>
    </row>
    <row r="73">
      <c r="A73" t="inlineStr">
        <is>
          <t>CLENQ-YS-018-XL</t>
        </is>
      </c>
      <c r="B73" t="inlineStr">
        <is>
          <t>CLENQ-YS-018</t>
        </is>
      </c>
      <c r="C73" t="inlineStr">
        <is>
          <t>CLENQ</t>
        </is>
      </c>
      <c r="D73" t="n">
        <v>604</v>
      </c>
      <c r="E73" t="inlineStr">
        <is>
          <t>TRY</t>
        </is>
      </c>
      <c r="F73" t="inlineStr">
        <is>
          <t>Batman Mario Oversize Tisort</t>
        </is>
      </c>
      <c r="G73" t="inlineStr">
        <is>
          <t>&lt;div&gt;&lt;ul&gt;&lt;li&gt;Oversize kesimiyle gunluk kullanim icin rahat ve modern bir gorunum sunan unisex baskili tisort.&lt;/li&gt;&lt;li&gt;Batman ve Mario karakterlerini Batman kostümleriyle bir araya getiren, eglenceli crossover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73" t="n">
        <v>850</v>
      </c>
      <c r="I73" t="n">
        <v>850</v>
      </c>
      <c r="J73" t="n">
        <v>99</v>
      </c>
      <c r="K73" t="inlineStr">
        <is>
          <t>CLENQ-YS-018-XL</t>
        </is>
      </c>
      <c r="L73" t="n">
        <v>20</v>
      </c>
      <c r="N73" t="n">
        <v>0</v>
      </c>
      <c r="P73" t="inlineStr">
        <is>
          <t>https://raw.githubusercontent.com/dmrern/clenq-gorseller/main/YENI_SEZON/CLENQ-YS-018/CLENQ-YS-018-model-on.jpg</t>
        </is>
      </c>
      <c r="Q73" t="inlineStr">
        <is>
          <t>https://raw.githubusercontent.com/dmrern/clenq-gorseller/main/YENI_SEZON/CLENQ-YS-018/CLENQ-YS-018-aski-on.jpg</t>
        </is>
      </c>
      <c r="R73" t="inlineStr">
        <is>
          <t>https://raw.githubusercontent.com/dmrern/clenq-gorseller/main/YENI_SEZON/CLENQ-YS-018/CLENQ-YS-018-model-arka.jpg</t>
        </is>
      </c>
      <c r="S73" t="inlineStr">
        <is>
          <t>https://raw.githubusercontent.com/dmrern/clenq-gorseller/main/YENI_SEZON/CLENQ-YS-018/CLENQ-YS-018-aski-arka.jpg</t>
        </is>
      </c>
      <c r="T73" t="inlineStr">
        <is>
          <t>https://raw.githubusercontent.com/dmrern/clenq-gorseller/main/sabit/beden.jpg</t>
        </is>
      </c>
      <c r="U73" t="inlineStr">
        <is>
          <t>https://raw.githubusercontent.com/dmrern/clenq-gorseller/main/sabit/iscilik.jpg</t>
        </is>
      </c>
      <c r="V73" t="inlineStr">
        <is>
          <t>https://raw.githubusercontent.com/dmrern/clenq-gorseller/main/sabit/kalip.jpg</t>
        </is>
      </c>
      <c r="W73" t="inlineStr">
        <is>
          <t>https://raw.githubusercontent.com/dmrern/clenq-gorseller/main/sabit/pamuk.jpg</t>
        </is>
      </c>
      <c r="Z73" t="inlineStr">
        <is>
          <t>XL</t>
        </is>
      </c>
      <c r="AC73" t="inlineStr">
        <is>
          <t>DTF Baski</t>
        </is>
      </c>
      <c r="AD73" t="inlineStr">
        <is>
          <t>Oversize</t>
        </is>
      </c>
      <c r="AE73" t="inlineStr">
        <is>
          <t>Kisa Kol</t>
        </is>
      </c>
      <c r="AI73" t="inlineStr">
        <is>
          <t>Baskili</t>
        </is>
      </c>
      <c r="AJ73" t="inlineStr">
        <is>
          <t>Standart</t>
        </is>
      </c>
      <c r="AM73" t="inlineStr">
        <is>
          <t>Oversize</t>
        </is>
      </c>
      <c r="AN73" t="inlineStr">
        <is>
          <t>Orme</t>
        </is>
      </c>
      <c r="AP73" t="inlineStr">
        <is>
          <t>Cepsiz</t>
        </is>
      </c>
      <c r="AQ73" t="inlineStr">
        <is>
          <t>Siyah</t>
        </is>
      </c>
      <c r="AS73" t="inlineStr">
        <is>
          <t>Dokuma</t>
        </is>
      </c>
      <c r="AZ73" t="inlineStr">
        <is>
          <t>%100 Pamuk</t>
        </is>
      </c>
      <c r="BA73" t="inlineStr">
        <is>
          <t>Siyah</t>
        </is>
      </c>
      <c r="BB73" t="inlineStr">
        <is>
          <t>TR</t>
        </is>
      </c>
      <c r="BC73" t="inlineStr">
        <is>
          <t>1</t>
        </is>
      </c>
      <c r="BG73" t="inlineStr">
        <is>
          <t>Tum Sezonlar</t>
        </is>
      </c>
      <c r="BH73" t="inlineStr">
        <is>
          <t>Ek Ozellik Mevcut Degil</t>
        </is>
      </c>
      <c r="BL73" t="inlineStr">
        <is>
          <t>Kutu yok</t>
        </is>
      </c>
      <c r="BN73" t="inlineStr">
        <is>
          <t>Bisiklet Yaka</t>
        </is>
      </c>
      <c r="BP73" t="inlineStr">
        <is>
          <t>Unisex</t>
        </is>
      </c>
      <c r="BQ73" t="inlineStr">
        <is>
          <t>Yetiskin</t>
        </is>
      </c>
    </row>
    <row r="74">
      <c r="A74" t="inlineStr">
        <is>
          <t>CLENQ-YS-019-S</t>
        </is>
      </c>
      <c r="B74" t="inlineStr">
        <is>
          <t>CLENQ-YS-019</t>
        </is>
      </c>
      <c r="C74" t="inlineStr">
        <is>
          <t>CLENQ</t>
        </is>
      </c>
      <c r="D74" t="n">
        <v>604</v>
      </c>
      <c r="E74" t="inlineStr">
        <is>
          <t>TRY</t>
        </is>
      </c>
      <c r="F74" t="inlineStr">
        <is>
          <t>Beerus Yikimin Tanrisi Oversize Tisort</t>
        </is>
      </c>
      <c r="G74" t="inlineStr">
        <is>
          <t>&lt;div&gt;&lt;ul&gt;&lt;li&gt;Oversize kesimiyle gunluk kullanim icin rahat ve modern bir gorunum sunan unisex baskili tisort.&lt;/li&gt;&lt;li&gt;Dragon Ball Super'in Yikim Tanrisi Beerus'u Japonca yazı ve retro grafik estetigiyle yansitan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74" t="n">
        <v>850</v>
      </c>
      <c r="I74" t="n">
        <v>850</v>
      </c>
      <c r="J74" t="n">
        <v>99</v>
      </c>
      <c r="K74" t="inlineStr">
        <is>
          <t>CLENQ-YS-019-S</t>
        </is>
      </c>
      <c r="L74" t="n">
        <v>20</v>
      </c>
      <c r="N74" t="n">
        <v>0</v>
      </c>
      <c r="P74" t="inlineStr">
        <is>
          <t>https://raw.githubusercontent.com/dmrern/clenq-gorseller/main/YENI_SEZON/CLENQ-YS-019/CLENQ-YS-019-model-on.jpg</t>
        </is>
      </c>
      <c r="Q74" t="inlineStr">
        <is>
          <t>https://raw.githubusercontent.com/dmrern/clenq-gorseller/main/YENI_SEZON/CLENQ-YS-019/CLENQ-YS-019-aski-on.jpg</t>
        </is>
      </c>
      <c r="R74" t="inlineStr">
        <is>
          <t>https://raw.githubusercontent.com/dmrern/clenq-gorseller/main/YENI_SEZON/CLENQ-YS-019/CLENQ-YS-019-model-arka.jpg</t>
        </is>
      </c>
      <c r="S74" t="inlineStr">
        <is>
          <t>https://raw.githubusercontent.com/dmrern/clenq-gorseller/main/YENI_SEZON/CLENQ-YS-019/CLENQ-YS-019-aski-arka.jpg</t>
        </is>
      </c>
      <c r="T74" t="inlineStr">
        <is>
          <t>https://raw.githubusercontent.com/dmrern/clenq-gorseller/main/sabit/beden.jpg</t>
        </is>
      </c>
      <c r="U74" t="inlineStr">
        <is>
          <t>https://raw.githubusercontent.com/dmrern/clenq-gorseller/main/sabit/iscilik.jpg</t>
        </is>
      </c>
      <c r="V74" t="inlineStr">
        <is>
          <t>https://raw.githubusercontent.com/dmrern/clenq-gorseller/main/sabit/kalip.jpg</t>
        </is>
      </c>
      <c r="W74" t="inlineStr">
        <is>
          <t>https://raw.githubusercontent.com/dmrern/clenq-gorseller/main/sabit/pamuk.jpg</t>
        </is>
      </c>
      <c r="Z74" t="inlineStr">
        <is>
          <t>S</t>
        </is>
      </c>
      <c r="AC74" t="inlineStr">
        <is>
          <t>DTF Baski</t>
        </is>
      </c>
      <c r="AD74" t="inlineStr">
        <is>
          <t>Oversize</t>
        </is>
      </c>
      <c r="AE74" t="inlineStr">
        <is>
          <t>Kisa Kol</t>
        </is>
      </c>
      <c r="AI74" t="inlineStr">
        <is>
          <t>Baskili</t>
        </is>
      </c>
      <c r="AJ74" t="inlineStr">
        <is>
          <t>Standart</t>
        </is>
      </c>
      <c r="AM74" t="inlineStr">
        <is>
          <t>Oversize</t>
        </is>
      </c>
      <c r="AN74" t="inlineStr">
        <is>
          <t>Orme</t>
        </is>
      </c>
      <c r="AP74" t="inlineStr">
        <is>
          <t>Cepsiz</t>
        </is>
      </c>
      <c r="AQ74" t="inlineStr">
        <is>
          <t>Siyah</t>
        </is>
      </c>
      <c r="AS74" t="inlineStr">
        <is>
          <t>Dokuma</t>
        </is>
      </c>
      <c r="AZ74" t="inlineStr">
        <is>
          <t>%100 Pamuk</t>
        </is>
      </c>
      <c r="BA74" t="inlineStr">
        <is>
          <t>Siyah</t>
        </is>
      </c>
      <c r="BB74" t="inlineStr">
        <is>
          <t>TR</t>
        </is>
      </c>
      <c r="BC74" t="inlineStr">
        <is>
          <t>1</t>
        </is>
      </c>
      <c r="BG74" t="inlineStr">
        <is>
          <t>Tum Sezonlar</t>
        </is>
      </c>
      <c r="BH74" t="inlineStr">
        <is>
          <t>Ek Ozellik Mevcut Degil</t>
        </is>
      </c>
      <c r="BL74" t="inlineStr">
        <is>
          <t>Kutu yok</t>
        </is>
      </c>
      <c r="BN74" t="inlineStr">
        <is>
          <t>Bisiklet Yaka</t>
        </is>
      </c>
      <c r="BP74" t="inlineStr">
        <is>
          <t>Unisex</t>
        </is>
      </c>
      <c r="BQ74" t="inlineStr">
        <is>
          <t>Yetiskin</t>
        </is>
      </c>
    </row>
    <row r="75">
      <c r="A75" t="inlineStr">
        <is>
          <t>CLENQ-YS-019-M</t>
        </is>
      </c>
      <c r="B75" t="inlineStr">
        <is>
          <t>CLENQ-YS-019</t>
        </is>
      </c>
      <c r="C75" t="inlineStr">
        <is>
          <t>CLENQ</t>
        </is>
      </c>
      <c r="D75" t="n">
        <v>604</v>
      </c>
      <c r="E75" t="inlineStr">
        <is>
          <t>TRY</t>
        </is>
      </c>
      <c r="F75" t="inlineStr">
        <is>
          <t>Beerus Yikimin Tanrisi Oversize Tisort</t>
        </is>
      </c>
      <c r="G75" t="inlineStr">
        <is>
          <t>&lt;div&gt;&lt;ul&gt;&lt;li&gt;Oversize kesimiyle gunluk kullanim icin rahat ve modern bir gorunum sunan unisex baskili tisort.&lt;/li&gt;&lt;li&gt;Dragon Ball Super'in Yikim Tanrisi Beerus'u Japonca yazı ve retro grafik estetigiyle yansitan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75" t="n">
        <v>850</v>
      </c>
      <c r="I75" t="n">
        <v>850</v>
      </c>
      <c r="J75" t="n">
        <v>99</v>
      </c>
      <c r="K75" t="inlineStr">
        <is>
          <t>CLENQ-YS-019-M</t>
        </is>
      </c>
      <c r="L75" t="n">
        <v>20</v>
      </c>
      <c r="N75" t="n">
        <v>0</v>
      </c>
      <c r="P75" t="inlineStr">
        <is>
          <t>https://raw.githubusercontent.com/dmrern/clenq-gorseller/main/YENI_SEZON/CLENQ-YS-019/CLENQ-YS-019-model-on.jpg</t>
        </is>
      </c>
      <c r="Q75" t="inlineStr">
        <is>
          <t>https://raw.githubusercontent.com/dmrern/clenq-gorseller/main/YENI_SEZON/CLENQ-YS-019/CLENQ-YS-019-aski-on.jpg</t>
        </is>
      </c>
      <c r="R75" t="inlineStr">
        <is>
          <t>https://raw.githubusercontent.com/dmrern/clenq-gorseller/main/YENI_SEZON/CLENQ-YS-019/CLENQ-YS-019-model-arka.jpg</t>
        </is>
      </c>
      <c r="S75" t="inlineStr">
        <is>
          <t>https://raw.githubusercontent.com/dmrern/clenq-gorseller/main/YENI_SEZON/CLENQ-YS-019/CLENQ-YS-019-aski-arka.jpg</t>
        </is>
      </c>
      <c r="T75" t="inlineStr">
        <is>
          <t>https://raw.githubusercontent.com/dmrern/clenq-gorseller/main/sabit/beden.jpg</t>
        </is>
      </c>
      <c r="U75" t="inlineStr">
        <is>
          <t>https://raw.githubusercontent.com/dmrern/clenq-gorseller/main/sabit/iscilik.jpg</t>
        </is>
      </c>
      <c r="V75" t="inlineStr">
        <is>
          <t>https://raw.githubusercontent.com/dmrern/clenq-gorseller/main/sabit/kalip.jpg</t>
        </is>
      </c>
      <c r="W75" t="inlineStr">
        <is>
          <t>https://raw.githubusercontent.com/dmrern/clenq-gorseller/main/sabit/pamuk.jpg</t>
        </is>
      </c>
      <c r="Z75" t="inlineStr">
        <is>
          <t>M</t>
        </is>
      </c>
      <c r="AC75" t="inlineStr">
        <is>
          <t>DTF Baski</t>
        </is>
      </c>
      <c r="AD75" t="inlineStr">
        <is>
          <t>Oversize</t>
        </is>
      </c>
      <c r="AE75" t="inlineStr">
        <is>
          <t>Kisa Kol</t>
        </is>
      </c>
      <c r="AI75" t="inlineStr">
        <is>
          <t>Baskili</t>
        </is>
      </c>
      <c r="AJ75" t="inlineStr">
        <is>
          <t>Standart</t>
        </is>
      </c>
      <c r="AM75" t="inlineStr">
        <is>
          <t>Oversize</t>
        </is>
      </c>
      <c r="AN75" t="inlineStr">
        <is>
          <t>Orme</t>
        </is>
      </c>
      <c r="AP75" t="inlineStr">
        <is>
          <t>Cepsiz</t>
        </is>
      </c>
      <c r="AQ75" t="inlineStr">
        <is>
          <t>Siyah</t>
        </is>
      </c>
      <c r="AS75" t="inlineStr">
        <is>
          <t>Dokuma</t>
        </is>
      </c>
      <c r="AZ75" t="inlineStr">
        <is>
          <t>%100 Pamuk</t>
        </is>
      </c>
      <c r="BA75" t="inlineStr">
        <is>
          <t>Siyah</t>
        </is>
      </c>
      <c r="BB75" t="inlineStr">
        <is>
          <t>TR</t>
        </is>
      </c>
      <c r="BC75" t="inlineStr">
        <is>
          <t>1</t>
        </is>
      </c>
      <c r="BG75" t="inlineStr">
        <is>
          <t>Tum Sezonlar</t>
        </is>
      </c>
      <c r="BH75" t="inlineStr">
        <is>
          <t>Ek Ozellik Mevcut Degil</t>
        </is>
      </c>
      <c r="BL75" t="inlineStr">
        <is>
          <t>Kutu yok</t>
        </is>
      </c>
      <c r="BN75" t="inlineStr">
        <is>
          <t>Bisiklet Yaka</t>
        </is>
      </c>
      <c r="BP75" t="inlineStr">
        <is>
          <t>Unisex</t>
        </is>
      </c>
      <c r="BQ75" t="inlineStr">
        <is>
          <t>Yetiskin</t>
        </is>
      </c>
    </row>
    <row r="76">
      <c r="A76" t="inlineStr">
        <is>
          <t>CLENQ-YS-019-L</t>
        </is>
      </c>
      <c r="B76" t="inlineStr">
        <is>
          <t>CLENQ-YS-019</t>
        </is>
      </c>
      <c r="C76" t="inlineStr">
        <is>
          <t>CLENQ</t>
        </is>
      </c>
      <c r="D76" t="n">
        <v>604</v>
      </c>
      <c r="E76" t="inlineStr">
        <is>
          <t>TRY</t>
        </is>
      </c>
      <c r="F76" t="inlineStr">
        <is>
          <t>Beerus Yikimin Tanrisi Oversize Tisort</t>
        </is>
      </c>
      <c r="G76" t="inlineStr">
        <is>
          <t>&lt;div&gt;&lt;ul&gt;&lt;li&gt;Oversize kesimiyle gunluk kullanim icin rahat ve modern bir gorunum sunan unisex baskili tisort.&lt;/li&gt;&lt;li&gt;Dragon Ball Super'in Yikim Tanrisi Beerus'u Japonca yazı ve retro grafik estetigiyle yansitan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76" t="n">
        <v>850</v>
      </c>
      <c r="I76" t="n">
        <v>850</v>
      </c>
      <c r="J76" t="n">
        <v>99</v>
      </c>
      <c r="K76" t="inlineStr">
        <is>
          <t>CLENQ-YS-019-L</t>
        </is>
      </c>
      <c r="L76" t="n">
        <v>20</v>
      </c>
      <c r="N76" t="n">
        <v>0</v>
      </c>
      <c r="P76" t="inlineStr">
        <is>
          <t>https://raw.githubusercontent.com/dmrern/clenq-gorseller/main/YENI_SEZON/CLENQ-YS-019/CLENQ-YS-019-model-on.jpg</t>
        </is>
      </c>
      <c r="Q76" t="inlineStr">
        <is>
          <t>https://raw.githubusercontent.com/dmrern/clenq-gorseller/main/YENI_SEZON/CLENQ-YS-019/CLENQ-YS-019-aski-on.jpg</t>
        </is>
      </c>
      <c r="R76" t="inlineStr">
        <is>
          <t>https://raw.githubusercontent.com/dmrern/clenq-gorseller/main/YENI_SEZON/CLENQ-YS-019/CLENQ-YS-019-model-arka.jpg</t>
        </is>
      </c>
      <c r="S76" t="inlineStr">
        <is>
          <t>https://raw.githubusercontent.com/dmrern/clenq-gorseller/main/YENI_SEZON/CLENQ-YS-019/CLENQ-YS-019-aski-arka.jpg</t>
        </is>
      </c>
      <c r="T76" t="inlineStr">
        <is>
          <t>https://raw.githubusercontent.com/dmrern/clenq-gorseller/main/sabit/beden.jpg</t>
        </is>
      </c>
      <c r="U76" t="inlineStr">
        <is>
          <t>https://raw.githubusercontent.com/dmrern/clenq-gorseller/main/sabit/iscilik.jpg</t>
        </is>
      </c>
      <c r="V76" t="inlineStr">
        <is>
          <t>https://raw.githubusercontent.com/dmrern/clenq-gorseller/main/sabit/kalip.jpg</t>
        </is>
      </c>
      <c r="W76" t="inlineStr">
        <is>
          <t>https://raw.githubusercontent.com/dmrern/clenq-gorseller/main/sabit/pamuk.jpg</t>
        </is>
      </c>
      <c r="Z76" t="inlineStr">
        <is>
          <t>L</t>
        </is>
      </c>
      <c r="AC76" t="inlineStr">
        <is>
          <t>DTF Baski</t>
        </is>
      </c>
      <c r="AD76" t="inlineStr">
        <is>
          <t>Oversize</t>
        </is>
      </c>
      <c r="AE76" t="inlineStr">
        <is>
          <t>Kisa Kol</t>
        </is>
      </c>
      <c r="AI76" t="inlineStr">
        <is>
          <t>Baskili</t>
        </is>
      </c>
      <c r="AJ76" t="inlineStr">
        <is>
          <t>Standart</t>
        </is>
      </c>
      <c r="AM76" t="inlineStr">
        <is>
          <t>Oversize</t>
        </is>
      </c>
      <c r="AN76" t="inlineStr">
        <is>
          <t>Orme</t>
        </is>
      </c>
      <c r="AP76" t="inlineStr">
        <is>
          <t>Cepsiz</t>
        </is>
      </c>
      <c r="AQ76" t="inlineStr">
        <is>
          <t>Siyah</t>
        </is>
      </c>
      <c r="AS76" t="inlineStr">
        <is>
          <t>Dokuma</t>
        </is>
      </c>
      <c r="AZ76" t="inlineStr">
        <is>
          <t>%100 Pamuk</t>
        </is>
      </c>
      <c r="BA76" t="inlineStr">
        <is>
          <t>Siyah</t>
        </is>
      </c>
      <c r="BB76" t="inlineStr">
        <is>
          <t>TR</t>
        </is>
      </c>
      <c r="BC76" t="inlineStr">
        <is>
          <t>1</t>
        </is>
      </c>
      <c r="BG76" t="inlineStr">
        <is>
          <t>Tum Sezonlar</t>
        </is>
      </c>
      <c r="BH76" t="inlineStr">
        <is>
          <t>Ek Ozellik Mevcut Degil</t>
        </is>
      </c>
      <c r="BL76" t="inlineStr">
        <is>
          <t>Kutu yok</t>
        </is>
      </c>
      <c r="BN76" t="inlineStr">
        <is>
          <t>Bisiklet Yaka</t>
        </is>
      </c>
      <c r="BP76" t="inlineStr">
        <is>
          <t>Unisex</t>
        </is>
      </c>
      <c r="BQ76" t="inlineStr">
        <is>
          <t>Yetiskin</t>
        </is>
      </c>
    </row>
    <row r="77">
      <c r="A77" t="inlineStr">
        <is>
          <t>CLENQ-YS-019-XL</t>
        </is>
      </c>
      <c r="B77" t="inlineStr">
        <is>
          <t>CLENQ-YS-019</t>
        </is>
      </c>
      <c r="C77" t="inlineStr">
        <is>
          <t>CLENQ</t>
        </is>
      </c>
      <c r="D77" t="n">
        <v>604</v>
      </c>
      <c r="E77" t="inlineStr">
        <is>
          <t>TRY</t>
        </is>
      </c>
      <c r="F77" t="inlineStr">
        <is>
          <t>Beerus Yikimin Tanrisi Oversize Tisort</t>
        </is>
      </c>
      <c r="G77" t="inlineStr">
        <is>
          <t>&lt;div&gt;&lt;ul&gt;&lt;li&gt;Oversize kesimiyle gunluk kullanim icin rahat ve modern bir gorunum sunan unisex baskili tisort.&lt;/li&gt;&lt;li&gt;Dragon Ball Super'in Yikim Tanrisi Beerus'u Japonca yazı ve retro grafik estetigiyle yansitan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77" t="n">
        <v>850</v>
      </c>
      <c r="I77" t="n">
        <v>850</v>
      </c>
      <c r="J77" t="n">
        <v>99</v>
      </c>
      <c r="K77" t="inlineStr">
        <is>
          <t>CLENQ-YS-019-XL</t>
        </is>
      </c>
      <c r="L77" t="n">
        <v>20</v>
      </c>
      <c r="N77" t="n">
        <v>0</v>
      </c>
      <c r="P77" t="inlineStr">
        <is>
          <t>https://raw.githubusercontent.com/dmrern/clenq-gorseller/main/YENI_SEZON/CLENQ-YS-019/CLENQ-YS-019-model-on.jpg</t>
        </is>
      </c>
      <c r="Q77" t="inlineStr">
        <is>
          <t>https://raw.githubusercontent.com/dmrern/clenq-gorseller/main/YENI_SEZON/CLENQ-YS-019/CLENQ-YS-019-aski-on.jpg</t>
        </is>
      </c>
      <c r="R77" t="inlineStr">
        <is>
          <t>https://raw.githubusercontent.com/dmrern/clenq-gorseller/main/YENI_SEZON/CLENQ-YS-019/CLENQ-YS-019-model-arka.jpg</t>
        </is>
      </c>
      <c r="S77" t="inlineStr">
        <is>
          <t>https://raw.githubusercontent.com/dmrern/clenq-gorseller/main/YENI_SEZON/CLENQ-YS-019/CLENQ-YS-019-aski-arka.jpg</t>
        </is>
      </c>
      <c r="T77" t="inlineStr">
        <is>
          <t>https://raw.githubusercontent.com/dmrern/clenq-gorseller/main/sabit/beden.jpg</t>
        </is>
      </c>
      <c r="U77" t="inlineStr">
        <is>
          <t>https://raw.githubusercontent.com/dmrern/clenq-gorseller/main/sabit/iscilik.jpg</t>
        </is>
      </c>
      <c r="V77" t="inlineStr">
        <is>
          <t>https://raw.githubusercontent.com/dmrern/clenq-gorseller/main/sabit/kalip.jpg</t>
        </is>
      </c>
      <c r="W77" t="inlineStr">
        <is>
          <t>https://raw.githubusercontent.com/dmrern/clenq-gorseller/main/sabit/pamuk.jpg</t>
        </is>
      </c>
      <c r="Z77" t="inlineStr">
        <is>
          <t>XL</t>
        </is>
      </c>
      <c r="AC77" t="inlineStr">
        <is>
          <t>DTF Baski</t>
        </is>
      </c>
      <c r="AD77" t="inlineStr">
        <is>
          <t>Oversize</t>
        </is>
      </c>
      <c r="AE77" t="inlineStr">
        <is>
          <t>Kisa Kol</t>
        </is>
      </c>
      <c r="AI77" t="inlineStr">
        <is>
          <t>Baskili</t>
        </is>
      </c>
      <c r="AJ77" t="inlineStr">
        <is>
          <t>Standart</t>
        </is>
      </c>
      <c r="AM77" t="inlineStr">
        <is>
          <t>Oversize</t>
        </is>
      </c>
      <c r="AN77" t="inlineStr">
        <is>
          <t>Orme</t>
        </is>
      </c>
      <c r="AP77" t="inlineStr">
        <is>
          <t>Cepsiz</t>
        </is>
      </c>
      <c r="AQ77" t="inlineStr">
        <is>
          <t>Siyah</t>
        </is>
      </c>
      <c r="AS77" t="inlineStr">
        <is>
          <t>Dokuma</t>
        </is>
      </c>
      <c r="AZ77" t="inlineStr">
        <is>
          <t>%100 Pamuk</t>
        </is>
      </c>
      <c r="BA77" t="inlineStr">
        <is>
          <t>Siyah</t>
        </is>
      </c>
      <c r="BB77" t="inlineStr">
        <is>
          <t>TR</t>
        </is>
      </c>
      <c r="BC77" t="inlineStr">
        <is>
          <t>1</t>
        </is>
      </c>
      <c r="BG77" t="inlineStr">
        <is>
          <t>Tum Sezonlar</t>
        </is>
      </c>
      <c r="BH77" t="inlineStr">
        <is>
          <t>Ek Ozellik Mevcut Degil</t>
        </is>
      </c>
      <c r="BL77" t="inlineStr">
        <is>
          <t>Kutu yok</t>
        </is>
      </c>
      <c r="BN77" t="inlineStr">
        <is>
          <t>Bisiklet Yaka</t>
        </is>
      </c>
      <c r="BP77" t="inlineStr">
        <is>
          <t>Unisex</t>
        </is>
      </c>
      <c r="BQ77" t="inlineStr">
        <is>
          <t>Yetiskin</t>
        </is>
      </c>
    </row>
    <row r="78">
      <c r="A78" t="inlineStr">
        <is>
          <t>CLENQ-YS-020-S</t>
        </is>
      </c>
      <c r="B78" t="inlineStr">
        <is>
          <t>CLENQ-YS-020</t>
        </is>
      </c>
      <c r="C78" t="inlineStr">
        <is>
          <t>CLENQ</t>
        </is>
      </c>
      <c r="D78" t="n">
        <v>604</v>
      </c>
      <c r="E78" t="inlineStr">
        <is>
          <t>TRY</t>
        </is>
      </c>
      <c r="F78" t="inlineStr">
        <is>
          <t>Beast Tamer Kadin Oversize Tisort</t>
        </is>
      </c>
      <c r="G78" t="inlineStr">
        <is>
          <t>&lt;div&gt;&lt;ul&gt;&lt;li&gt;Oversize kesimiyle gunluk kullanim icin rahat ve modern bir gorunum sunan unisex baskili tisort.&lt;/li&gt;&lt;li&gt;Cinderella'yi karanlik ve gotik bir Beast Tamer karakterine donüstüren, alternatif sanat estetiginde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78" t="n">
        <v>850</v>
      </c>
      <c r="I78" t="n">
        <v>850</v>
      </c>
      <c r="J78" t="n">
        <v>99</v>
      </c>
      <c r="K78" t="inlineStr">
        <is>
          <t>CLENQ-YS-020-S</t>
        </is>
      </c>
      <c r="L78" t="n">
        <v>20</v>
      </c>
      <c r="N78" t="n">
        <v>0</v>
      </c>
      <c r="P78" t="inlineStr">
        <is>
          <t>https://raw.githubusercontent.com/dmrern/clenq-gorseller/main/YENI_SEZON/CLENQ-YS-020/CLENQ-YS-020-model-on.jpg</t>
        </is>
      </c>
      <c r="Q78" t="inlineStr">
        <is>
          <t>https://raw.githubusercontent.com/dmrern/clenq-gorseller/main/YENI_SEZON/CLENQ-YS-020/CLENQ-YS-020-aski-on.jpg</t>
        </is>
      </c>
      <c r="R78" t="inlineStr">
        <is>
          <t>https://raw.githubusercontent.com/dmrern/clenq-gorseller/main/YENI_SEZON/CLENQ-YS-020/CLENQ-YS-020-model-arka.jpg</t>
        </is>
      </c>
      <c r="S78" t="inlineStr">
        <is>
          <t>https://raw.githubusercontent.com/dmrern/clenq-gorseller/main/YENI_SEZON/CLENQ-YS-020/CLENQ-YS-020-aski-arka.jpg</t>
        </is>
      </c>
      <c r="T78" t="inlineStr">
        <is>
          <t>https://raw.githubusercontent.com/dmrern/clenq-gorseller/main/sabit/beden.jpg</t>
        </is>
      </c>
      <c r="U78" t="inlineStr">
        <is>
          <t>https://raw.githubusercontent.com/dmrern/clenq-gorseller/main/sabit/iscilik.jpg</t>
        </is>
      </c>
      <c r="V78" t="inlineStr">
        <is>
          <t>https://raw.githubusercontent.com/dmrern/clenq-gorseller/main/sabit/kalip.jpg</t>
        </is>
      </c>
      <c r="W78" t="inlineStr">
        <is>
          <t>https://raw.githubusercontent.com/dmrern/clenq-gorseller/main/sabit/pamuk.jpg</t>
        </is>
      </c>
      <c r="Z78" t="inlineStr">
        <is>
          <t>S</t>
        </is>
      </c>
      <c r="AC78" t="inlineStr">
        <is>
          <t>DTF Baski</t>
        </is>
      </c>
      <c r="AD78" t="inlineStr">
        <is>
          <t>Oversize</t>
        </is>
      </c>
      <c r="AE78" t="inlineStr">
        <is>
          <t>Kisa Kol</t>
        </is>
      </c>
      <c r="AI78" t="inlineStr">
        <is>
          <t>Baskili</t>
        </is>
      </c>
      <c r="AJ78" t="inlineStr">
        <is>
          <t>Standart</t>
        </is>
      </c>
      <c r="AM78" t="inlineStr">
        <is>
          <t>Oversize</t>
        </is>
      </c>
      <c r="AN78" t="inlineStr">
        <is>
          <t>Orme</t>
        </is>
      </c>
      <c r="AP78" t="inlineStr">
        <is>
          <t>Cepsiz</t>
        </is>
      </c>
      <c r="AQ78" t="inlineStr">
        <is>
          <t>Siyah</t>
        </is>
      </c>
      <c r="AS78" t="inlineStr">
        <is>
          <t>Dokuma</t>
        </is>
      </c>
      <c r="AZ78" t="inlineStr">
        <is>
          <t>%100 Pamuk</t>
        </is>
      </c>
      <c r="BA78" t="inlineStr">
        <is>
          <t>Siyah</t>
        </is>
      </c>
      <c r="BB78" t="inlineStr">
        <is>
          <t>TR</t>
        </is>
      </c>
      <c r="BC78" t="inlineStr">
        <is>
          <t>1</t>
        </is>
      </c>
      <c r="BG78" t="inlineStr">
        <is>
          <t>Tum Sezonlar</t>
        </is>
      </c>
      <c r="BH78" t="inlineStr">
        <is>
          <t>Ek Ozellik Mevcut Degil</t>
        </is>
      </c>
      <c r="BL78" t="inlineStr">
        <is>
          <t>Kutu yok</t>
        </is>
      </c>
      <c r="BN78" t="inlineStr">
        <is>
          <t>Bisiklet Yaka</t>
        </is>
      </c>
      <c r="BP78" t="inlineStr">
        <is>
          <t>Unisex</t>
        </is>
      </c>
      <c r="BQ78" t="inlineStr">
        <is>
          <t>Yetiskin</t>
        </is>
      </c>
    </row>
    <row r="79">
      <c r="A79" t="inlineStr">
        <is>
          <t>CLENQ-YS-020-M</t>
        </is>
      </c>
      <c r="B79" t="inlineStr">
        <is>
          <t>CLENQ-YS-020</t>
        </is>
      </c>
      <c r="C79" t="inlineStr">
        <is>
          <t>CLENQ</t>
        </is>
      </c>
      <c r="D79" t="n">
        <v>604</v>
      </c>
      <c r="E79" t="inlineStr">
        <is>
          <t>TRY</t>
        </is>
      </c>
      <c r="F79" t="inlineStr">
        <is>
          <t>Beast Tamer Kadin Oversize Tisort</t>
        </is>
      </c>
      <c r="G79" t="inlineStr">
        <is>
          <t>&lt;div&gt;&lt;ul&gt;&lt;li&gt;Oversize kesimiyle gunluk kullanim icin rahat ve modern bir gorunum sunan unisex baskili tisort.&lt;/li&gt;&lt;li&gt;Cinderella'yi karanlik ve gotik bir Beast Tamer karakterine donüstüren, alternatif sanat estetiginde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79" t="n">
        <v>850</v>
      </c>
      <c r="I79" t="n">
        <v>850</v>
      </c>
      <c r="J79" t="n">
        <v>99</v>
      </c>
      <c r="K79" t="inlineStr">
        <is>
          <t>CLENQ-YS-020-M</t>
        </is>
      </c>
      <c r="L79" t="n">
        <v>20</v>
      </c>
      <c r="N79" t="n">
        <v>0</v>
      </c>
      <c r="P79" t="inlineStr">
        <is>
          <t>https://raw.githubusercontent.com/dmrern/clenq-gorseller/main/YENI_SEZON/CLENQ-YS-020/CLENQ-YS-020-model-on.jpg</t>
        </is>
      </c>
      <c r="Q79" t="inlineStr">
        <is>
          <t>https://raw.githubusercontent.com/dmrern/clenq-gorseller/main/YENI_SEZON/CLENQ-YS-020/CLENQ-YS-020-aski-on.jpg</t>
        </is>
      </c>
      <c r="R79" t="inlineStr">
        <is>
          <t>https://raw.githubusercontent.com/dmrern/clenq-gorseller/main/YENI_SEZON/CLENQ-YS-020/CLENQ-YS-020-model-arka.jpg</t>
        </is>
      </c>
      <c r="S79" t="inlineStr">
        <is>
          <t>https://raw.githubusercontent.com/dmrern/clenq-gorseller/main/YENI_SEZON/CLENQ-YS-020/CLENQ-YS-020-aski-arka.jpg</t>
        </is>
      </c>
      <c r="T79" t="inlineStr">
        <is>
          <t>https://raw.githubusercontent.com/dmrern/clenq-gorseller/main/sabit/beden.jpg</t>
        </is>
      </c>
      <c r="U79" t="inlineStr">
        <is>
          <t>https://raw.githubusercontent.com/dmrern/clenq-gorseller/main/sabit/iscilik.jpg</t>
        </is>
      </c>
      <c r="V79" t="inlineStr">
        <is>
          <t>https://raw.githubusercontent.com/dmrern/clenq-gorseller/main/sabit/kalip.jpg</t>
        </is>
      </c>
      <c r="W79" t="inlineStr">
        <is>
          <t>https://raw.githubusercontent.com/dmrern/clenq-gorseller/main/sabit/pamuk.jpg</t>
        </is>
      </c>
      <c r="Z79" t="inlineStr">
        <is>
          <t>M</t>
        </is>
      </c>
      <c r="AC79" t="inlineStr">
        <is>
          <t>DTF Baski</t>
        </is>
      </c>
      <c r="AD79" t="inlineStr">
        <is>
          <t>Oversize</t>
        </is>
      </c>
      <c r="AE79" t="inlineStr">
        <is>
          <t>Kisa Kol</t>
        </is>
      </c>
      <c r="AI79" t="inlineStr">
        <is>
          <t>Baskili</t>
        </is>
      </c>
      <c r="AJ79" t="inlineStr">
        <is>
          <t>Standart</t>
        </is>
      </c>
      <c r="AM79" t="inlineStr">
        <is>
          <t>Oversize</t>
        </is>
      </c>
      <c r="AN79" t="inlineStr">
        <is>
          <t>Orme</t>
        </is>
      </c>
      <c r="AP79" t="inlineStr">
        <is>
          <t>Cepsiz</t>
        </is>
      </c>
      <c r="AQ79" t="inlineStr">
        <is>
          <t>Siyah</t>
        </is>
      </c>
      <c r="AS79" t="inlineStr">
        <is>
          <t>Dokuma</t>
        </is>
      </c>
      <c r="AZ79" t="inlineStr">
        <is>
          <t>%100 Pamuk</t>
        </is>
      </c>
      <c r="BA79" t="inlineStr">
        <is>
          <t>Siyah</t>
        </is>
      </c>
      <c r="BB79" t="inlineStr">
        <is>
          <t>TR</t>
        </is>
      </c>
      <c r="BC79" t="inlineStr">
        <is>
          <t>1</t>
        </is>
      </c>
      <c r="BG79" t="inlineStr">
        <is>
          <t>Tum Sezonlar</t>
        </is>
      </c>
      <c r="BH79" t="inlineStr">
        <is>
          <t>Ek Ozellik Mevcut Degil</t>
        </is>
      </c>
      <c r="BL79" t="inlineStr">
        <is>
          <t>Kutu yok</t>
        </is>
      </c>
      <c r="BN79" t="inlineStr">
        <is>
          <t>Bisiklet Yaka</t>
        </is>
      </c>
      <c r="BP79" t="inlineStr">
        <is>
          <t>Unisex</t>
        </is>
      </c>
      <c r="BQ79" t="inlineStr">
        <is>
          <t>Yetiskin</t>
        </is>
      </c>
    </row>
    <row r="80">
      <c r="A80" t="inlineStr">
        <is>
          <t>CLENQ-YS-020-L</t>
        </is>
      </c>
      <c r="B80" t="inlineStr">
        <is>
          <t>CLENQ-YS-020</t>
        </is>
      </c>
      <c r="C80" t="inlineStr">
        <is>
          <t>CLENQ</t>
        </is>
      </c>
      <c r="D80" t="n">
        <v>604</v>
      </c>
      <c r="E80" t="inlineStr">
        <is>
          <t>TRY</t>
        </is>
      </c>
      <c r="F80" t="inlineStr">
        <is>
          <t>Beast Tamer Kadin Oversize Tisort</t>
        </is>
      </c>
      <c r="G80" t="inlineStr">
        <is>
          <t>&lt;div&gt;&lt;ul&gt;&lt;li&gt;Oversize kesimiyle gunluk kullanim icin rahat ve modern bir gorunum sunan unisex baskili tisort.&lt;/li&gt;&lt;li&gt;Cinderella'yi karanlik ve gotik bir Beast Tamer karakterine donüstüren, alternatif sanat estetiginde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80" t="n">
        <v>850</v>
      </c>
      <c r="I80" t="n">
        <v>850</v>
      </c>
      <c r="J80" t="n">
        <v>99</v>
      </c>
      <c r="K80" t="inlineStr">
        <is>
          <t>CLENQ-YS-020-L</t>
        </is>
      </c>
      <c r="L80" t="n">
        <v>20</v>
      </c>
      <c r="N80" t="n">
        <v>0</v>
      </c>
      <c r="P80" t="inlineStr">
        <is>
          <t>https://raw.githubusercontent.com/dmrern/clenq-gorseller/main/YENI_SEZON/CLENQ-YS-020/CLENQ-YS-020-model-on.jpg</t>
        </is>
      </c>
      <c r="Q80" t="inlineStr">
        <is>
          <t>https://raw.githubusercontent.com/dmrern/clenq-gorseller/main/YENI_SEZON/CLENQ-YS-020/CLENQ-YS-020-aski-on.jpg</t>
        </is>
      </c>
      <c r="R80" t="inlineStr">
        <is>
          <t>https://raw.githubusercontent.com/dmrern/clenq-gorseller/main/YENI_SEZON/CLENQ-YS-020/CLENQ-YS-020-model-arka.jpg</t>
        </is>
      </c>
      <c r="S80" t="inlineStr">
        <is>
          <t>https://raw.githubusercontent.com/dmrern/clenq-gorseller/main/YENI_SEZON/CLENQ-YS-020/CLENQ-YS-020-aski-arka.jpg</t>
        </is>
      </c>
      <c r="T80" t="inlineStr">
        <is>
          <t>https://raw.githubusercontent.com/dmrern/clenq-gorseller/main/sabit/beden.jpg</t>
        </is>
      </c>
      <c r="U80" t="inlineStr">
        <is>
          <t>https://raw.githubusercontent.com/dmrern/clenq-gorseller/main/sabit/iscilik.jpg</t>
        </is>
      </c>
      <c r="V80" t="inlineStr">
        <is>
          <t>https://raw.githubusercontent.com/dmrern/clenq-gorseller/main/sabit/kalip.jpg</t>
        </is>
      </c>
      <c r="W80" t="inlineStr">
        <is>
          <t>https://raw.githubusercontent.com/dmrern/clenq-gorseller/main/sabit/pamuk.jpg</t>
        </is>
      </c>
      <c r="Z80" t="inlineStr">
        <is>
          <t>L</t>
        </is>
      </c>
      <c r="AC80" t="inlineStr">
        <is>
          <t>DTF Baski</t>
        </is>
      </c>
      <c r="AD80" t="inlineStr">
        <is>
          <t>Oversize</t>
        </is>
      </c>
      <c r="AE80" t="inlineStr">
        <is>
          <t>Kisa Kol</t>
        </is>
      </c>
      <c r="AI80" t="inlineStr">
        <is>
          <t>Baskili</t>
        </is>
      </c>
      <c r="AJ80" t="inlineStr">
        <is>
          <t>Standart</t>
        </is>
      </c>
      <c r="AM80" t="inlineStr">
        <is>
          <t>Oversize</t>
        </is>
      </c>
      <c r="AN80" t="inlineStr">
        <is>
          <t>Orme</t>
        </is>
      </c>
      <c r="AP80" t="inlineStr">
        <is>
          <t>Cepsiz</t>
        </is>
      </c>
      <c r="AQ80" t="inlineStr">
        <is>
          <t>Siyah</t>
        </is>
      </c>
      <c r="AS80" t="inlineStr">
        <is>
          <t>Dokuma</t>
        </is>
      </c>
      <c r="AZ80" t="inlineStr">
        <is>
          <t>%100 Pamuk</t>
        </is>
      </c>
      <c r="BA80" t="inlineStr">
        <is>
          <t>Siyah</t>
        </is>
      </c>
      <c r="BB80" t="inlineStr">
        <is>
          <t>TR</t>
        </is>
      </c>
      <c r="BC80" t="inlineStr">
        <is>
          <t>1</t>
        </is>
      </c>
      <c r="BG80" t="inlineStr">
        <is>
          <t>Tum Sezonlar</t>
        </is>
      </c>
      <c r="BH80" t="inlineStr">
        <is>
          <t>Ek Ozellik Mevcut Degil</t>
        </is>
      </c>
      <c r="BL80" t="inlineStr">
        <is>
          <t>Kutu yok</t>
        </is>
      </c>
      <c r="BN80" t="inlineStr">
        <is>
          <t>Bisiklet Yaka</t>
        </is>
      </c>
      <c r="BP80" t="inlineStr">
        <is>
          <t>Unisex</t>
        </is>
      </c>
      <c r="BQ80" t="inlineStr">
        <is>
          <t>Yetiskin</t>
        </is>
      </c>
    </row>
    <row r="81">
      <c r="A81" t="inlineStr">
        <is>
          <t>CLENQ-YS-020-XL</t>
        </is>
      </c>
      <c r="B81" t="inlineStr">
        <is>
          <t>CLENQ-YS-020</t>
        </is>
      </c>
      <c r="C81" t="inlineStr">
        <is>
          <t>CLENQ</t>
        </is>
      </c>
      <c r="D81" t="n">
        <v>604</v>
      </c>
      <c r="E81" t="inlineStr">
        <is>
          <t>TRY</t>
        </is>
      </c>
      <c r="F81" t="inlineStr">
        <is>
          <t>Beast Tamer Kadin Oversize Tisort</t>
        </is>
      </c>
      <c r="G81" t="inlineStr">
        <is>
          <t>&lt;div&gt;&lt;ul&gt;&lt;li&gt;Oversize kesimiyle gunluk kullanim icin rahat ve modern bir gorunum sunan unisex baskili tisort.&lt;/li&gt;&lt;li&gt;Cinderella'yi karanlik ve gotik bir Beast Tamer karakterine donüstüren, alternatif sanat estetiginde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81" t="n">
        <v>850</v>
      </c>
      <c r="I81" t="n">
        <v>850</v>
      </c>
      <c r="J81" t="n">
        <v>99</v>
      </c>
      <c r="K81" t="inlineStr">
        <is>
          <t>CLENQ-YS-020-XL</t>
        </is>
      </c>
      <c r="L81" t="n">
        <v>20</v>
      </c>
      <c r="N81" t="n">
        <v>0</v>
      </c>
      <c r="P81" t="inlineStr">
        <is>
          <t>https://raw.githubusercontent.com/dmrern/clenq-gorseller/main/YENI_SEZON/CLENQ-YS-020/CLENQ-YS-020-model-on.jpg</t>
        </is>
      </c>
      <c r="Q81" t="inlineStr">
        <is>
          <t>https://raw.githubusercontent.com/dmrern/clenq-gorseller/main/YENI_SEZON/CLENQ-YS-020/CLENQ-YS-020-aski-on.jpg</t>
        </is>
      </c>
      <c r="R81" t="inlineStr">
        <is>
          <t>https://raw.githubusercontent.com/dmrern/clenq-gorseller/main/YENI_SEZON/CLENQ-YS-020/CLENQ-YS-020-model-arka.jpg</t>
        </is>
      </c>
      <c r="S81" t="inlineStr">
        <is>
          <t>https://raw.githubusercontent.com/dmrern/clenq-gorseller/main/YENI_SEZON/CLENQ-YS-020/CLENQ-YS-020-aski-arka.jpg</t>
        </is>
      </c>
      <c r="T81" t="inlineStr">
        <is>
          <t>https://raw.githubusercontent.com/dmrern/clenq-gorseller/main/sabit/beden.jpg</t>
        </is>
      </c>
      <c r="U81" t="inlineStr">
        <is>
          <t>https://raw.githubusercontent.com/dmrern/clenq-gorseller/main/sabit/iscilik.jpg</t>
        </is>
      </c>
      <c r="V81" t="inlineStr">
        <is>
          <t>https://raw.githubusercontent.com/dmrern/clenq-gorseller/main/sabit/kalip.jpg</t>
        </is>
      </c>
      <c r="W81" t="inlineStr">
        <is>
          <t>https://raw.githubusercontent.com/dmrern/clenq-gorseller/main/sabit/pamuk.jpg</t>
        </is>
      </c>
      <c r="Z81" t="inlineStr">
        <is>
          <t>XL</t>
        </is>
      </c>
      <c r="AC81" t="inlineStr">
        <is>
          <t>DTF Baski</t>
        </is>
      </c>
      <c r="AD81" t="inlineStr">
        <is>
          <t>Oversize</t>
        </is>
      </c>
      <c r="AE81" t="inlineStr">
        <is>
          <t>Kisa Kol</t>
        </is>
      </c>
      <c r="AI81" t="inlineStr">
        <is>
          <t>Baskili</t>
        </is>
      </c>
      <c r="AJ81" t="inlineStr">
        <is>
          <t>Standart</t>
        </is>
      </c>
      <c r="AM81" t="inlineStr">
        <is>
          <t>Oversize</t>
        </is>
      </c>
      <c r="AN81" t="inlineStr">
        <is>
          <t>Orme</t>
        </is>
      </c>
      <c r="AP81" t="inlineStr">
        <is>
          <t>Cepsiz</t>
        </is>
      </c>
      <c r="AQ81" t="inlineStr">
        <is>
          <t>Siyah</t>
        </is>
      </c>
      <c r="AS81" t="inlineStr">
        <is>
          <t>Dokuma</t>
        </is>
      </c>
      <c r="AZ81" t="inlineStr">
        <is>
          <t>%100 Pamuk</t>
        </is>
      </c>
      <c r="BA81" t="inlineStr">
        <is>
          <t>Siyah</t>
        </is>
      </c>
      <c r="BB81" t="inlineStr">
        <is>
          <t>TR</t>
        </is>
      </c>
      <c r="BC81" t="inlineStr">
        <is>
          <t>1</t>
        </is>
      </c>
      <c r="BG81" t="inlineStr">
        <is>
          <t>Tum Sezonlar</t>
        </is>
      </c>
      <c r="BH81" t="inlineStr">
        <is>
          <t>Ek Ozellik Mevcut Degil</t>
        </is>
      </c>
      <c r="BL81" t="inlineStr">
        <is>
          <t>Kutu yok</t>
        </is>
      </c>
      <c r="BN81" t="inlineStr">
        <is>
          <t>Bisiklet Yaka</t>
        </is>
      </c>
      <c r="BP81" t="inlineStr">
        <is>
          <t>Unisex</t>
        </is>
      </c>
      <c r="BQ81" t="inlineStr">
        <is>
          <t>Yetiskin</t>
        </is>
      </c>
    </row>
    <row r="82">
      <c r="A82" t="inlineStr">
        <is>
          <t>CLENQ-YS-021-S</t>
        </is>
      </c>
      <c r="B82" t="inlineStr">
        <is>
          <t>CLENQ-YS-021</t>
        </is>
      </c>
      <c r="C82" t="inlineStr">
        <is>
          <t>CLENQ</t>
        </is>
      </c>
      <c r="D82" t="n">
        <v>604</v>
      </c>
      <c r="E82" t="inlineStr">
        <is>
          <t>TRY</t>
        </is>
      </c>
      <c r="F82" t="inlineStr">
        <is>
          <t>Demon Slayer Kokushibu Oversize Tisort</t>
        </is>
      </c>
      <c r="G82" t="inlineStr">
        <is>
          <t>&lt;div&gt;&lt;ul&gt;&lt;li&gt;Oversize kesimiyle gunluk kullanim icin rahat ve modern bir gorunum sunan unisex baskili tisort.&lt;/li&gt;&lt;li&gt;Demon Slayer'ın güçlü antagonisti Kokushibu'yu pixel art stiliyle yansitan, anime severlere özel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82" t="n">
        <v>850</v>
      </c>
      <c r="I82" t="n">
        <v>850</v>
      </c>
      <c r="J82" t="n">
        <v>99</v>
      </c>
      <c r="K82" t="inlineStr">
        <is>
          <t>CLENQ-YS-021-S</t>
        </is>
      </c>
      <c r="L82" t="n">
        <v>20</v>
      </c>
      <c r="N82" t="n">
        <v>0</v>
      </c>
      <c r="P82" t="inlineStr">
        <is>
          <t>https://raw.githubusercontent.com/dmrern/clenq-gorseller/main/YENI_SEZON/CLENQ-YS-021/CLENQ-YS-021-model-on.jpg</t>
        </is>
      </c>
      <c r="Q82" t="inlineStr">
        <is>
          <t>https://raw.githubusercontent.com/dmrern/clenq-gorseller/main/YENI_SEZON/CLENQ-YS-021/CLENQ-YS-021-aski-on.jpg</t>
        </is>
      </c>
      <c r="R82" t="inlineStr">
        <is>
          <t>https://raw.githubusercontent.com/dmrern/clenq-gorseller/main/YENI_SEZON/CLENQ-YS-021/CLENQ-YS-021-model-arka.jpg</t>
        </is>
      </c>
      <c r="S82" t="inlineStr">
        <is>
          <t>https://raw.githubusercontent.com/dmrern/clenq-gorseller/main/YENI_SEZON/CLENQ-YS-021/CLENQ-YS-021-aski-arka.jpg</t>
        </is>
      </c>
      <c r="T82" t="inlineStr">
        <is>
          <t>https://raw.githubusercontent.com/dmrern/clenq-gorseller/main/sabit/beden.jpg</t>
        </is>
      </c>
      <c r="U82" t="inlineStr">
        <is>
          <t>https://raw.githubusercontent.com/dmrern/clenq-gorseller/main/sabit/iscilik.jpg</t>
        </is>
      </c>
      <c r="V82" t="inlineStr">
        <is>
          <t>https://raw.githubusercontent.com/dmrern/clenq-gorseller/main/sabit/kalip.jpg</t>
        </is>
      </c>
      <c r="W82" t="inlineStr">
        <is>
          <t>https://raw.githubusercontent.com/dmrern/clenq-gorseller/main/sabit/pamuk.jpg</t>
        </is>
      </c>
      <c r="Z82" t="inlineStr">
        <is>
          <t>S</t>
        </is>
      </c>
      <c r="AC82" t="inlineStr">
        <is>
          <t>DTF Baski</t>
        </is>
      </c>
      <c r="AD82" t="inlineStr">
        <is>
          <t>Oversize</t>
        </is>
      </c>
      <c r="AE82" t="inlineStr">
        <is>
          <t>Kisa Kol</t>
        </is>
      </c>
      <c r="AI82" t="inlineStr">
        <is>
          <t>Baskili</t>
        </is>
      </c>
      <c r="AJ82" t="inlineStr">
        <is>
          <t>Standart</t>
        </is>
      </c>
      <c r="AM82" t="inlineStr">
        <is>
          <t>Oversize</t>
        </is>
      </c>
      <c r="AN82" t="inlineStr">
        <is>
          <t>Orme</t>
        </is>
      </c>
      <c r="AP82" t="inlineStr">
        <is>
          <t>Cepsiz</t>
        </is>
      </c>
      <c r="AQ82" t="inlineStr">
        <is>
          <t>Siyah</t>
        </is>
      </c>
      <c r="AS82" t="inlineStr">
        <is>
          <t>Dokuma</t>
        </is>
      </c>
      <c r="AZ82" t="inlineStr">
        <is>
          <t>%100 Pamuk</t>
        </is>
      </c>
      <c r="BA82" t="inlineStr">
        <is>
          <t>Siyah</t>
        </is>
      </c>
      <c r="BB82" t="inlineStr">
        <is>
          <t>TR</t>
        </is>
      </c>
      <c r="BC82" t="inlineStr">
        <is>
          <t>1</t>
        </is>
      </c>
      <c r="BG82" t="inlineStr">
        <is>
          <t>Tum Sezonlar</t>
        </is>
      </c>
      <c r="BH82" t="inlineStr">
        <is>
          <t>Ek Ozellik Mevcut Degil</t>
        </is>
      </c>
      <c r="BL82" t="inlineStr">
        <is>
          <t>Kutu yok</t>
        </is>
      </c>
      <c r="BN82" t="inlineStr">
        <is>
          <t>Bisiklet Yaka</t>
        </is>
      </c>
      <c r="BP82" t="inlineStr">
        <is>
          <t>Unisex</t>
        </is>
      </c>
      <c r="BQ82" t="inlineStr">
        <is>
          <t>Yetiskin</t>
        </is>
      </c>
    </row>
    <row r="83">
      <c r="A83" t="inlineStr">
        <is>
          <t>CLENQ-YS-021-M</t>
        </is>
      </c>
      <c r="B83" t="inlineStr">
        <is>
          <t>CLENQ-YS-021</t>
        </is>
      </c>
      <c r="C83" t="inlineStr">
        <is>
          <t>CLENQ</t>
        </is>
      </c>
      <c r="D83" t="n">
        <v>604</v>
      </c>
      <c r="E83" t="inlineStr">
        <is>
          <t>TRY</t>
        </is>
      </c>
      <c r="F83" t="inlineStr">
        <is>
          <t>Demon Slayer Kokushibu Oversize Tisort</t>
        </is>
      </c>
      <c r="G83" t="inlineStr">
        <is>
          <t>&lt;div&gt;&lt;ul&gt;&lt;li&gt;Oversize kesimiyle gunluk kullanim icin rahat ve modern bir gorunum sunan unisex baskili tisort.&lt;/li&gt;&lt;li&gt;Demon Slayer'ın güçlü antagonisti Kokushibu'yu pixel art stiliyle yansitan, anime severlere özel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83" t="n">
        <v>850</v>
      </c>
      <c r="I83" t="n">
        <v>850</v>
      </c>
      <c r="J83" t="n">
        <v>99</v>
      </c>
      <c r="K83" t="inlineStr">
        <is>
          <t>CLENQ-YS-021-M</t>
        </is>
      </c>
      <c r="L83" t="n">
        <v>20</v>
      </c>
      <c r="N83" t="n">
        <v>0</v>
      </c>
      <c r="P83" t="inlineStr">
        <is>
          <t>https://raw.githubusercontent.com/dmrern/clenq-gorseller/main/YENI_SEZON/CLENQ-YS-021/CLENQ-YS-021-model-on.jpg</t>
        </is>
      </c>
      <c r="Q83" t="inlineStr">
        <is>
          <t>https://raw.githubusercontent.com/dmrern/clenq-gorseller/main/YENI_SEZON/CLENQ-YS-021/CLENQ-YS-021-aski-on.jpg</t>
        </is>
      </c>
      <c r="R83" t="inlineStr">
        <is>
          <t>https://raw.githubusercontent.com/dmrern/clenq-gorseller/main/YENI_SEZON/CLENQ-YS-021/CLENQ-YS-021-model-arka.jpg</t>
        </is>
      </c>
      <c r="S83" t="inlineStr">
        <is>
          <t>https://raw.githubusercontent.com/dmrern/clenq-gorseller/main/YENI_SEZON/CLENQ-YS-021/CLENQ-YS-021-aski-arka.jpg</t>
        </is>
      </c>
      <c r="T83" t="inlineStr">
        <is>
          <t>https://raw.githubusercontent.com/dmrern/clenq-gorseller/main/sabit/beden.jpg</t>
        </is>
      </c>
      <c r="U83" t="inlineStr">
        <is>
          <t>https://raw.githubusercontent.com/dmrern/clenq-gorseller/main/sabit/iscilik.jpg</t>
        </is>
      </c>
      <c r="V83" t="inlineStr">
        <is>
          <t>https://raw.githubusercontent.com/dmrern/clenq-gorseller/main/sabit/kalip.jpg</t>
        </is>
      </c>
      <c r="W83" t="inlineStr">
        <is>
          <t>https://raw.githubusercontent.com/dmrern/clenq-gorseller/main/sabit/pamuk.jpg</t>
        </is>
      </c>
      <c r="Z83" t="inlineStr">
        <is>
          <t>M</t>
        </is>
      </c>
      <c r="AC83" t="inlineStr">
        <is>
          <t>DTF Baski</t>
        </is>
      </c>
      <c r="AD83" t="inlineStr">
        <is>
          <t>Oversize</t>
        </is>
      </c>
      <c r="AE83" t="inlineStr">
        <is>
          <t>Kisa Kol</t>
        </is>
      </c>
      <c r="AI83" t="inlineStr">
        <is>
          <t>Baskili</t>
        </is>
      </c>
      <c r="AJ83" t="inlineStr">
        <is>
          <t>Standart</t>
        </is>
      </c>
      <c r="AM83" t="inlineStr">
        <is>
          <t>Oversize</t>
        </is>
      </c>
      <c r="AN83" t="inlineStr">
        <is>
          <t>Orme</t>
        </is>
      </c>
      <c r="AP83" t="inlineStr">
        <is>
          <t>Cepsiz</t>
        </is>
      </c>
      <c r="AQ83" t="inlineStr">
        <is>
          <t>Siyah</t>
        </is>
      </c>
      <c r="AS83" t="inlineStr">
        <is>
          <t>Dokuma</t>
        </is>
      </c>
      <c r="AZ83" t="inlineStr">
        <is>
          <t>%100 Pamuk</t>
        </is>
      </c>
      <c r="BA83" t="inlineStr">
        <is>
          <t>Siyah</t>
        </is>
      </c>
      <c r="BB83" t="inlineStr">
        <is>
          <t>TR</t>
        </is>
      </c>
      <c r="BC83" t="inlineStr">
        <is>
          <t>1</t>
        </is>
      </c>
      <c r="BG83" t="inlineStr">
        <is>
          <t>Tum Sezonlar</t>
        </is>
      </c>
      <c r="BH83" t="inlineStr">
        <is>
          <t>Ek Ozellik Mevcut Degil</t>
        </is>
      </c>
      <c r="BL83" t="inlineStr">
        <is>
          <t>Kutu yok</t>
        </is>
      </c>
      <c r="BN83" t="inlineStr">
        <is>
          <t>Bisiklet Yaka</t>
        </is>
      </c>
      <c r="BP83" t="inlineStr">
        <is>
          <t>Unisex</t>
        </is>
      </c>
      <c r="BQ83" t="inlineStr">
        <is>
          <t>Yetiskin</t>
        </is>
      </c>
    </row>
    <row r="84">
      <c r="A84" t="inlineStr">
        <is>
          <t>CLENQ-YS-021-L</t>
        </is>
      </c>
      <c r="B84" t="inlineStr">
        <is>
          <t>CLENQ-YS-021</t>
        </is>
      </c>
      <c r="C84" t="inlineStr">
        <is>
          <t>CLENQ</t>
        </is>
      </c>
      <c r="D84" t="n">
        <v>604</v>
      </c>
      <c r="E84" t="inlineStr">
        <is>
          <t>TRY</t>
        </is>
      </c>
      <c r="F84" t="inlineStr">
        <is>
          <t>Demon Slayer Kokushibu Oversize Tisort</t>
        </is>
      </c>
      <c r="G84" t="inlineStr">
        <is>
          <t>&lt;div&gt;&lt;ul&gt;&lt;li&gt;Oversize kesimiyle gunluk kullanim icin rahat ve modern bir gorunum sunan unisex baskili tisort.&lt;/li&gt;&lt;li&gt;Demon Slayer'ın güçlü antagonisti Kokushibu'yu pixel art stiliyle yansitan, anime severlere özel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84" t="n">
        <v>850</v>
      </c>
      <c r="I84" t="n">
        <v>850</v>
      </c>
      <c r="J84" t="n">
        <v>99</v>
      </c>
      <c r="K84" t="inlineStr">
        <is>
          <t>CLENQ-YS-021-L</t>
        </is>
      </c>
      <c r="L84" t="n">
        <v>20</v>
      </c>
      <c r="N84" t="n">
        <v>0</v>
      </c>
      <c r="P84" t="inlineStr">
        <is>
          <t>https://raw.githubusercontent.com/dmrern/clenq-gorseller/main/YENI_SEZON/CLENQ-YS-021/CLENQ-YS-021-model-on.jpg</t>
        </is>
      </c>
      <c r="Q84" t="inlineStr">
        <is>
          <t>https://raw.githubusercontent.com/dmrern/clenq-gorseller/main/YENI_SEZON/CLENQ-YS-021/CLENQ-YS-021-aski-on.jpg</t>
        </is>
      </c>
      <c r="R84" t="inlineStr">
        <is>
          <t>https://raw.githubusercontent.com/dmrern/clenq-gorseller/main/YENI_SEZON/CLENQ-YS-021/CLENQ-YS-021-model-arka.jpg</t>
        </is>
      </c>
      <c r="S84" t="inlineStr">
        <is>
          <t>https://raw.githubusercontent.com/dmrern/clenq-gorseller/main/YENI_SEZON/CLENQ-YS-021/CLENQ-YS-021-aski-arka.jpg</t>
        </is>
      </c>
      <c r="T84" t="inlineStr">
        <is>
          <t>https://raw.githubusercontent.com/dmrern/clenq-gorseller/main/sabit/beden.jpg</t>
        </is>
      </c>
      <c r="U84" t="inlineStr">
        <is>
          <t>https://raw.githubusercontent.com/dmrern/clenq-gorseller/main/sabit/iscilik.jpg</t>
        </is>
      </c>
      <c r="V84" t="inlineStr">
        <is>
          <t>https://raw.githubusercontent.com/dmrern/clenq-gorseller/main/sabit/kalip.jpg</t>
        </is>
      </c>
      <c r="W84" t="inlineStr">
        <is>
          <t>https://raw.githubusercontent.com/dmrern/clenq-gorseller/main/sabit/pamuk.jpg</t>
        </is>
      </c>
      <c r="Z84" t="inlineStr">
        <is>
          <t>L</t>
        </is>
      </c>
      <c r="AC84" t="inlineStr">
        <is>
          <t>DTF Baski</t>
        </is>
      </c>
      <c r="AD84" t="inlineStr">
        <is>
          <t>Oversize</t>
        </is>
      </c>
      <c r="AE84" t="inlineStr">
        <is>
          <t>Kisa Kol</t>
        </is>
      </c>
      <c r="AI84" t="inlineStr">
        <is>
          <t>Baskili</t>
        </is>
      </c>
      <c r="AJ84" t="inlineStr">
        <is>
          <t>Standart</t>
        </is>
      </c>
      <c r="AM84" t="inlineStr">
        <is>
          <t>Oversize</t>
        </is>
      </c>
      <c r="AN84" t="inlineStr">
        <is>
          <t>Orme</t>
        </is>
      </c>
      <c r="AP84" t="inlineStr">
        <is>
          <t>Cepsiz</t>
        </is>
      </c>
      <c r="AQ84" t="inlineStr">
        <is>
          <t>Siyah</t>
        </is>
      </c>
      <c r="AS84" t="inlineStr">
        <is>
          <t>Dokuma</t>
        </is>
      </c>
      <c r="AZ84" t="inlineStr">
        <is>
          <t>%100 Pamuk</t>
        </is>
      </c>
      <c r="BA84" t="inlineStr">
        <is>
          <t>Siyah</t>
        </is>
      </c>
      <c r="BB84" t="inlineStr">
        <is>
          <t>TR</t>
        </is>
      </c>
      <c r="BC84" t="inlineStr">
        <is>
          <t>1</t>
        </is>
      </c>
      <c r="BG84" t="inlineStr">
        <is>
          <t>Tum Sezonlar</t>
        </is>
      </c>
      <c r="BH84" t="inlineStr">
        <is>
          <t>Ek Ozellik Mevcut Degil</t>
        </is>
      </c>
      <c r="BL84" t="inlineStr">
        <is>
          <t>Kutu yok</t>
        </is>
      </c>
      <c r="BN84" t="inlineStr">
        <is>
          <t>Bisiklet Yaka</t>
        </is>
      </c>
      <c r="BP84" t="inlineStr">
        <is>
          <t>Unisex</t>
        </is>
      </c>
      <c r="BQ84" t="inlineStr">
        <is>
          <t>Yetiskin</t>
        </is>
      </c>
    </row>
    <row r="85">
      <c r="A85" t="inlineStr">
        <is>
          <t>CLENQ-YS-021-XL</t>
        </is>
      </c>
      <c r="B85" t="inlineStr">
        <is>
          <t>CLENQ-YS-021</t>
        </is>
      </c>
      <c r="C85" t="inlineStr">
        <is>
          <t>CLENQ</t>
        </is>
      </c>
      <c r="D85" t="n">
        <v>604</v>
      </c>
      <c r="E85" t="inlineStr">
        <is>
          <t>TRY</t>
        </is>
      </c>
      <c r="F85" t="inlineStr">
        <is>
          <t>Demon Slayer Kokushibu Oversize Tisort</t>
        </is>
      </c>
      <c r="G85" t="inlineStr">
        <is>
          <t>&lt;div&gt;&lt;ul&gt;&lt;li&gt;Oversize kesimiyle gunluk kullanim icin rahat ve modern bir gorunum sunan unisex baskili tisort.&lt;/li&gt;&lt;li&gt;Demon Slayer'ın güçlü antagonisti Kokushibu'yu pixel art stiliyle yansitan, anime severlere özel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85" t="n">
        <v>850</v>
      </c>
      <c r="I85" t="n">
        <v>850</v>
      </c>
      <c r="J85" t="n">
        <v>99</v>
      </c>
      <c r="K85" t="inlineStr">
        <is>
          <t>CLENQ-YS-021-XL</t>
        </is>
      </c>
      <c r="L85" t="n">
        <v>20</v>
      </c>
      <c r="N85" t="n">
        <v>0</v>
      </c>
      <c r="P85" t="inlineStr">
        <is>
          <t>https://raw.githubusercontent.com/dmrern/clenq-gorseller/main/YENI_SEZON/CLENQ-YS-021/CLENQ-YS-021-model-on.jpg</t>
        </is>
      </c>
      <c r="Q85" t="inlineStr">
        <is>
          <t>https://raw.githubusercontent.com/dmrern/clenq-gorseller/main/YENI_SEZON/CLENQ-YS-021/CLENQ-YS-021-aski-on.jpg</t>
        </is>
      </c>
      <c r="R85" t="inlineStr">
        <is>
          <t>https://raw.githubusercontent.com/dmrern/clenq-gorseller/main/YENI_SEZON/CLENQ-YS-021/CLENQ-YS-021-model-arka.jpg</t>
        </is>
      </c>
      <c r="S85" t="inlineStr">
        <is>
          <t>https://raw.githubusercontent.com/dmrern/clenq-gorseller/main/YENI_SEZON/CLENQ-YS-021/CLENQ-YS-021-aski-arka.jpg</t>
        </is>
      </c>
      <c r="T85" t="inlineStr">
        <is>
          <t>https://raw.githubusercontent.com/dmrern/clenq-gorseller/main/sabit/beden.jpg</t>
        </is>
      </c>
      <c r="U85" t="inlineStr">
        <is>
          <t>https://raw.githubusercontent.com/dmrern/clenq-gorseller/main/sabit/iscilik.jpg</t>
        </is>
      </c>
      <c r="V85" t="inlineStr">
        <is>
          <t>https://raw.githubusercontent.com/dmrern/clenq-gorseller/main/sabit/kalip.jpg</t>
        </is>
      </c>
      <c r="W85" t="inlineStr">
        <is>
          <t>https://raw.githubusercontent.com/dmrern/clenq-gorseller/main/sabit/pamuk.jpg</t>
        </is>
      </c>
      <c r="Z85" t="inlineStr">
        <is>
          <t>XL</t>
        </is>
      </c>
      <c r="AC85" t="inlineStr">
        <is>
          <t>DTF Baski</t>
        </is>
      </c>
      <c r="AD85" t="inlineStr">
        <is>
          <t>Oversize</t>
        </is>
      </c>
      <c r="AE85" t="inlineStr">
        <is>
          <t>Kisa Kol</t>
        </is>
      </c>
      <c r="AI85" t="inlineStr">
        <is>
          <t>Baskili</t>
        </is>
      </c>
      <c r="AJ85" t="inlineStr">
        <is>
          <t>Standart</t>
        </is>
      </c>
      <c r="AM85" t="inlineStr">
        <is>
          <t>Oversize</t>
        </is>
      </c>
      <c r="AN85" t="inlineStr">
        <is>
          <t>Orme</t>
        </is>
      </c>
      <c r="AP85" t="inlineStr">
        <is>
          <t>Cepsiz</t>
        </is>
      </c>
      <c r="AQ85" t="inlineStr">
        <is>
          <t>Siyah</t>
        </is>
      </c>
      <c r="AS85" t="inlineStr">
        <is>
          <t>Dokuma</t>
        </is>
      </c>
      <c r="AZ85" t="inlineStr">
        <is>
          <t>%100 Pamuk</t>
        </is>
      </c>
      <c r="BA85" t="inlineStr">
        <is>
          <t>Siyah</t>
        </is>
      </c>
      <c r="BB85" t="inlineStr">
        <is>
          <t>TR</t>
        </is>
      </c>
      <c r="BC85" t="inlineStr">
        <is>
          <t>1</t>
        </is>
      </c>
      <c r="BG85" t="inlineStr">
        <is>
          <t>Tum Sezonlar</t>
        </is>
      </c>
      <c r="BH85" t="inlineStr">
        <is>
          <t>Ek Ozellik Mevcut Degil</t>
        </is>
      </c>
      <c r="BL85" t="inlineStr">
        <is>
          <t>Kutu yok</t>
        </is>
      </c>
      <c r="BN85" t="inlineStr">
        <is>
          <t>Bisiklet Yaka</t>
        </is>
      </c>
      <c r="BP85" t="inlineStr">
        <is>
          <t>Unisex</t>
        </is>
      </c>
      <c r="BQ85" t="inlineStr">
        <is>
          <t>Yetiskin</t>
        </is>
      </c>
    </row>
    <row r="86">
      <c r="A86" t="inlineStr">
        <is>
          <t>CLENQ-YS-022-S</t>
        </is>
      </c>
      <c r="B86" t="inlineStr">
        <is>
          <t>CLENQ-YS-022</t>
        </is>
      </c>
      <c r="C86" t="inlineStr">
        <is>
          <t>CLENQ</t>
        </is>
      </c>
      <c r="D86" t="n">
        <v>604</v>
      </c>
      <c r="E86" t="inlineStr">
        <is>
          <t>TRY</t>
        </is>
      </c>
      <c r="F86" t="inlineStr">
        <is>
          <t>13 Ghosts Korku Oversize Tisort</t>
        </is>
      </c>
      <c r="G86" t="inlineStr">
        <is>
          <t>&lt;div&gt;&lt;ul&gt;&lt;li&gt;Oversize kesimiyle gunluk kullanim icin rahat ve modern bir gorunum sunan unisex baskili tisort.&lt;/li&gt;&lt;li&gt;13 Ghosts filminin ikonik karakterlerini illüstrasyon stiliyle bir araya getiren, korku filmi estetiginde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86" t="n">
        <v>850</v>
      </c>
      <c r="I86" t="n">
        <v>850</v>
      </c>
      <c r="J86" t="n">
        <v>99</v>
      </c>
      <c r="K86" t="inlineStr">
        <is>
          <t>CLENQ-YS-022-S</t>
        </is>
      </c>
      <c r="L86" t="n">
        <v>20</v>
      </c>
      <c r="N86" t="n">
        <v>0</v>
      </c>
      <c r="P86" t="inlineStr">
        <is>
          <t>https://raw.githubusercontent.com/dmrern/clenq-gorseller/main/YENI_SEZON/CLENQ-YS-022/CLENQ-YS-022-model-on.jpg</t>
        </is>
      </c>
      <c r="Q86" t="inlineStr">
        <is>
          <t>https://raw.githubusercontent.com/dmrern/clenq-gorseller/main/YENI_SEZON/CLENQ-YS-022/CLENQ-YS-022-aski-on.jpg</t>
        </is>
      </c>
      <c r="R86" t="inlineStr">
        <is>
          <t>https://raw.githubusercontent.com/dmrern/clenq-gorseller/main/YENI_SEZON/CLENQ-YS-022/CLENQ-YS-022-model-arka.jpg</t>
        </is>
      </c>
      <c r="S86" t="inlineStr">
        <is>
          <t>https://raw.githubusercontent.com/dmrern/clenq-gorseller/main/YENI_SEZON/CLENQ-YS-022/CLENQ-YS-022-aski-arka.jpg</t>
        </is>
      </c>
      <c r="T86" t="inlineStr">
        <is>
          <t>https://raw.githubusercontent.com/dmrern/clenq-gorseller/main/sabit/beden.jpg</t>
        </is>
      </c>
      <c r="U86" t="inlineStr">
        <is>
          <t>https://raw.githubusercontent.com/dmrern/clenq-gorseller/main/sabit/iscilik.jpg</t>
        </is>
      </c>
      <c r="V86" t="inlineStr">
        <is>
          <t>https://raw.githubusercontent.com/dmrern/clenq-gorseller/main/sabit/kalip.jpg</t>
        </is>
      </c>
      <c r="W86" t="inlineStr">
        <is>
          <t>https://raw.githubusercontent.com/dmrern/clenq-gorseller/main/sabit/pamuk.jpg</t>
        </is>
      </c>
      <c r="Z86" t="inlineStr">
        <is>
          <t>S</t>
        </is>
      </c>
      <c r="AC86" t="inlineStr">
        <is>
          <t>DTF Baski</t>
        </is>
      </c>
      <c r="AD86" t="inlineStr">
        <is>
          <t>Oversize</t>
        </is>
      </c>
      <c r="AE86" t="inlineStr">
        <is>
          <t>Kisa Kol</t>
        </is>
      </c>
      <c r="AI86" t="inlineStr">
        <is>
          <t>Baskili</t>
        </is>
      </c>
      <c r="AJ86" t="inlineStr">
        <is>
          <t>Standart</t>
        </is>
      </c>
      <c r="AM86" t="inlineStr">
        <is>
          <t>Oversize</t>
        </is>
      </c>
      <c r="AN86" t="inlineStr">
        <is>
          <t>Orme</t>
        </is>
      </c>
      <c r="AP86" t="inlineStr">
        <is>
          <t>Cepsiz</t>
        </is>
      </c>
      <c r="AQ86" t="inlineStr">
        <is>
          <t>Siyah</t>
        </is>
      </c>
      <c r="AS86" t="inlineStr">
        <is>
          <t>Dokuma</t>
        </is>
      </c>
      <c r="AZ86" t="inlineStr">
        <is>
          <t>%100 Pamuk</t>
        </is>
      </c>
      <c r="BA86" t="inlineStr">
        <is>
          <t>Siyah</t>
        </is>
      </c>
      <c r="BB86" t="inlineStr">
        <is>
          <t>TR</t>
        </is>
      </c>
      <c r="BC86" t="inlineStr">
        <is>
          <t>1</t>
        </is>
      </c>
      <c r="BG86" t="inlineStr">
        <is>
          <t>Tum Sezonlar</t>
        </is>
      </c>
      <c r="BH86" t="inlineStr">
        <is>
          <t>Ek Ozellik Mevcut Degil</t>
        </is>
      </c>
      <c r="BL86" t="inlineStr">
        <is>
          <t>Kutu yok</t>
        </is>
      </c>
      <c r="BN86" t="inlineStr">
        <is>
          <t>Bisiklet Yaka</t>
        </is>
      </c>
      <c r="BP86" t="inlineStr">
        <is>
          <t>Unisex</t>
        </is>
      </c>
      <c r="BQ86" t="inlineStr">
        <is>
          <t>Yetiskin</t>
        </is>
      </c>
    </row>
    <row r="87">
      <c r="A87" t="inlineStr">
        <is>
          <t>CLENQ-YS-022-M</t>
        </is>
      </c>
      <c r="B87" t="inlineStr">
        <is>
          <t>CLENQ-YS-022</t>
        </is>
      </c>
      <c r="C87" t="inlineStr">
        <is>
          <t>CLENQ</t>
        </is>
      </c>
      <c r="D87" t="n">
        <v>604</v>
      </c>
      <c r="E87" t="inlineStr">
        <is>
          <t>TRY</t>
        </is>
      </c>
      <c r="F87" t="inlineStr">
        <is>
          <t>13 Ghosts Korku Oversize Tisort</t>
        </is>
      </c>
      <c r="G87" t="inlineStr">
        <is>
          <t>&lt;div&gt;&lt;ul&gt;&lt;li&gt;Oversize kesimiyle gunluk kullanim icin rahat ve modern bir gorunum sunan unisex baskili tisort.&lt;/li&gt;&lt;li&gt;13 Ghosts filminin ikonik karakterlerini illüstrasyon stiliyle bir araya getiren, korku filmi estetiginde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87" t="n">
        <v>850</v>
      </c>
      <c r="I87" t="n">
        <v>850</v>
      </c>
      <c r="J87" t="n">
        <v>99</v>
      </c>
      <c r="K87" t="inlineStr">
        <is>
          <t>CLENQ-YS-022-M</t>
        </is>
      </c>
      <c r="L87" t="n">
        <v>20</v>
      </c>
      <c r="N87" t="n">
        <v>0</v>
      </c>
      <c r="P87" t="inlineStr">
        <is>
          <t>https://raw.githubusercontent.com/dmrern/clenq-gorseller/main/YENI_SEZON/CLENQ-YS-022/CLENQ-YS-022-model-on.jpg</t>
        </is>
      </c>
      <c r="Q87" t="inlineStr">
        <is>
          <t>https://raw.githubusercontent.com/dmrern/clenq-gorseller/main/YENI_SEZON/CLENQ-YS-022/CLENQ-YS-022-aski-on.jpg</t>
        </is>
      </c>
      <c r="R87" t="inlineStr">
        <is>
          <t>https://raw.githubusercontent.com/dmrern/clenq-gorseller/main/YENI_SEZON/CLENQ-YS-022/CLENQ-YS-022-model-arka.jpg</t>
        </is>
      </c>
      <c r="S87" t="inlineStr">
        <is>
          <t>https://raw.githubusercontent.com/dmrern/clenq-gorseller/main/YENI_SEZON/CLENQ-YS-022/CLENQ-YS-022-aski-arka.jpg</t>
        </is>
      </c>
      <c r="T87" t="inlineStr">
        <is>
          <t>https://raw.githubusercontent.com/dmrern/clenq-gorseller/main/sabit/beden.jpg</t>
        </is>
      </c>
      <c r="U87" t="inlineStr">
        <is>
          <t>https://raw.githubusercontent.com/dmrern/clenq-gorseller/main/sabit/iscilik.jpg</t>
        </is>
      </c>
      <c r="V87" t="inlineStr">
        <is>
          <t>https://raw.githubusercontent.com/dmrern/clenq-gorseller/main/sabit/kalip.jpg</t>
        </is>
      </c>
      <c r="W87" t="inlineStr">
        <is>
          <t>https://raw.githubusercontent.com/dmrern/clenq-gorseller/main/sabit/pamuk.jpg</t>
        </is>
      </c>
      <c r="Z87" t="inlineStr">
        <is>
          <t>M</t>
        </is>
      </c>
      <c r="AC87" t="inlineStr">
        <is>
          <t>DTF Baski</t>
        </is>
      </c>
      <c r="AD87" t="inlineStr">
        <is>
          <t>Oversize</t>
        </is>
      </c>
      <c r="AE87" t="inlineStr">
        <is>
          <t>Kisa Kol</t>
        </is>
      </c>
      <c r="AI87" t="inlineStr">
        <is>
          <t>Baskili</t>
        </is>
      </c>
      <c r="AJ87" t="inlineStr">
        <is>
          <t>Standart</t>
        </is>
      </c>
      <c r="AM87" t="inlineStr">
        <is>
          <t>Oversize</t>
        </is>
      </c>
      <c r="AN87" t="inlineStr">
        <is>
          <t>Orme</t>
        </is>
      </c>
      <c r="AP87" t="inlineStr">
        <is>
          <t>Cepsiz</t>
        </is>
      </c>
      <c r="AQ87" t="inlineStr">
        <is>
          <t>Siyah</t>
        </is>
      </c>
      <c r="AS87" t="inlineStr">
        <is>
          <t>Dokuma</t>
        </is>
      </c>
      <c r="AZ87" t="inlineStr">
        <is>
          <t>%100 Pamuk</t>
        </is>
      </c>
      <c r="BA87" t="inlineStr">
        <is>
          <t>Siyah</t>
        </is>
      </c>
      <c r="BB87" t="inlineStr">
        <is>
          <t>TR</t>
        </is>
      </c>
      <c r="BC87" t="inlineStr">
        <is>
          <t>1</t>
        </is>
      </c>
      <c r="BG87" t="inlineStr">
        <is>
          <t>Tum Sezonlar</t>
        </is>
      </c>
      <c r="BH87" t="inlineStr">
        <is>
          <t>Ek Ozellik Mevcut Degil</t>
        </is>
      </c>
      <c r="BL87" t="inlineStr">
        <is>
          <t>Kutu yok</t>
        </is>
      </c>
      <c r="BN87" t="inlineStr">
        <is>
          <t>Bisiklet Yaka</t>
        </is>
      </c>
      <c r="BP87" t="inlineStr">
        <is>
          <t>Unisex</t>
        </is>
      </c>
      <c r="BQ87" t="inlineStr">
        <is>
          <t>Yetiskin</t>
        </is>
      </c>
    </row>
    <row r="88">
      <c r="A88" t="inlineStr">
        <is>
          <t>CLENQ-YS-022-L</t>
        </is>
      </c>
      <c r="B88" t="inlineStr">
        <is>
          <t>CLENQ-YS-022</t>
        </is>
      </c>
      <c r="C88" t="inlineStr">
        <is>
          <t>CLENQ</t>
        </is>
      </c>
      <c r="D88" t="n">
        <v>604</v>
      </c>
      <c r="E88" t="inlineStr">
        <is>
          <t>TRY</t>
        </is>
      </c>
      <c r="F88" t="inlineStr">
        <is>
          <t>13 Ghosts Korku Oversize Tisort</t>
        </is>
      </c>
      <c r="G88" t="inlineStr">
        <is>
          <t>&lt;div&gt;&lt;ul&gt;&lt;li&gt;Oversize kesimiyle gunluk kullanim icin rahat ve modern bir gorunum sunan unisex baskili tisort.&lt;/li&gt;&lt;li&gt;13 Ghosts filminin ikonik karakterlerini illüstrasyon stiliyle bir araya getiren, korku filmi estetiginde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88" t="n">
        <v>850</v>
      </c>
      <c r="I88" t="n">
        <v>850</v>
      </c>
      <c r="J88" t="n">
        <v>99</v>
      </c>
      <c r="K88" t="inlineStr">
        <is>
          <t>CLENQ-YS-022-L</t>
        </is>
      </c>
      <c r="L88" t="n">
        <v>20</v>
      </c>
      <c r="N88" t="n">
        <v>0</v>
      </c>
      <c r="P88" t="inlineStr">
        <is>
          <t>https://raw.githubusercontent.com/dmrern/clenq-gorseller/main/YENI_SEZON/CLENQ-YS-022/CLENQ-YS-022-model-on.jpg</t>
        </is>
      </c>
      <c r="Q88" t="inlineStr">
        <is>
          <t>https://raw.githubusercontent.com/dmrern/clenq-gorseller/main/YENI_SEZON/CLENQ-YS-022/CLENQ-YS-022-aski-on.jpg</t>
        </is>
      </c>
      <c r="R88" t="inlineStr">
        <is>
          <t>https://raw.githubusercontent.com/dmrern/clenq-gorseller/main/YENI_SEZON/CLENQ-YS-022/CLENQ-YS-022-model-arka.jpg</t>
        </is>
      </c>
      <c r="S88" t="inlineStr">
        <is>
          <t>https://raw.githubusercontent.com/dmrern/clenq-gorseller/main/YENI_SEZON/CLENQ-YS-022/CLENQ-YS-022-aski-arka.jpg</t>
        </is>
      </c>
      <c r="T88" t="inlineStr">
        <is>
          <t>https://raw.githubusercontent.com/dmrern/clenq-gorseller/main/sabit/beden.jpg</t>
        </is>
      </c>
      <c r="U88" t="inlineStr">
        <is>
          <t>https://raw.githubusercontent.com/dmrern/clenq-gorseller/main/sabit/iscilik.jpg</t>
        </is>
      </c>
      <c r="V88" t="inlineStr">
        <is>
          <t>https://raw.githubusercontent.com/dmrern/clenq-gorseller/main/sabit/kalip.jpg</t>
        </is>
      </c>
      <c r="W88" t="inlineStr">
        <is>
          <t>https://raw.githubusercontent.com/dmrern/clenq-gorseller/main/sabit/pamuk.jpg</t>
        </is>
      </c>
      <c r="Z88" t="inlineStr">
        <is>
          <t>L</t>
        </is>
      </c>
      <c r="AC88" t="inlineStr">
        <is>
          <t>DTF Baski</t>
        </is>
      </c>
      <c r="AD88" t="inlineStr">
        <is>
          <t>Oversize</t>
        </is>
      </c>
      <c r="AE88" t="inlineStr">
        <is>
          <t>Kisa Kol</t>
        </is>
      </c>
      <c r="AI88" t="inlineStr">
        <is>
          <t>Baskili</t>
        </is>
      </c>
      <c r="AJ88" t="inlineStr">
        <is>
          <t>Standart</t>
        </is>
      </c>
      <c r="AM88" t="inlineStr">
        <is>
          <t>Oversize</t>
        </is>
      </c>
      <c r="AN88" t="inlineStr">
        <is>
          <t>Orme</t>
        </is>
      </c>
      <c r="AP88" t="inlineStr">
        <is>
          <t>Cepsiz</t>
        </is>
      </c>
      <c r="AQ88" t="inlineStr">
        <is>
          <t>Siyah</t>
        </is>
      </c>
      <c r="AS88" t="inlineStr">
        <is>
          <t>Dokuma</t>
        </is>
      </c>
      <c r="AZ88" t="inlineStr">
        <is>
          <t>%100 Pamuk</t>
        </is>
      </c>
      <c r="BA88" t="inlineStr">
        <is>
          <t>Siyah</t>
        </is>
      </c>
      <c r="BB88" t="inlineStr">
        <is>
          <t>TR</t>
        </is>
      </c>
      <c r="BC88" t="inlineStr">
        <is>
          <t>1</t>
        </is>
      </c>
      <c r="BG88" t="inlineStr">
        <is>
          <t>Tum Sezonlar</t>
        </is>
      </c>
      <c r="BH88" t="inlineStr">
        <is>
          <t>Ek Ozellik Mevcut Degil</t>
        </is>
      </c>
      <c r="BL88" t="inlineStr">
        <is>
          <t>Kutu yok</t>
        </is>
      </c>
      <c r="BN88" t="inlineStr">
        <is>
          <t>Bisiklet Yaka</t>
        </is>
      </c>
      <c r="BP88" t="inlineStr">
        <is>
          <t>Unisex</t>
        </is>
      </c>
      <c r="BQ88" t="inlineStr">
        <is>
          <t>Yetiskin</t>
        </is>
      </c>
    </row>
    <row r="89">
      <c r="A89" t="inlineStr">
        <is>
          <t>CLENQ-YS-022-XL</t>
        </is>
      </c>
      <c r="B89" t="inlineStr">
        <is>
          <t>CLENQ-YS-022</t>
        </is>
      </c>
      <c r="C89" t="inlineStr">
        <is>
          <t>CLENQ</t>
        </is>
      </c>
      <c r="D89" t="n">
        <v>604</v>
      </c>
      <c r="E89" t="inlineStr">
        <is>
          <t>TRY</t>
        </is>
      </c>
      <c r="F89" t="inlineStr">
        <is>
          <t>13 Ghosts Korku Oversize Tisort</t>
        </is>
      </c>
      <c r="G89" t="inlineStr">
        <is>
          <t>&lt;div&gt;&lt;ul&gt;&lt;li&gt;Oversize kesimiyle gunluk kullanim icin rahat ve modern bir gorunum sunan unisex baskili tisort.&lt;/li&gt;&lt;li&gt;13 Ghosts filminin ikonik karakterlerini illüstrasyon stiliyle bir araya getiren, korku filmi estetiginde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89" t="n">
        <v>850</v>
      </c>
      <c r="I89" t="n">
        <v>850</v>
      </c>
      <c r="J89" t="n">
        <v>99</v>
      </c>
      <c r="K89" t="inlineStr">
        <is>
          <t>CLENQ-YS-022-XL</t>
        </is>
      </c>
      <c r="L89" t="n">
        <v>20</v>
      </c>
      <c r="N89" t="n">
        <v>0</v>
      </c>
      <c r="P89" t="inlineStr">
        <is>
          <t>https://raw.githubusercontent.com/dmrern/clenq-gorseller/main/YENI_SEZON/CLENQ-YS-022/CLENQ-YS-022-model-on.jpg</t>
        </is>
      </c>
      <c r="Q89" t="inlineStr">
        <is>
          <t>https://raw.githubusercontent.com/dmrern/clenq-gorseller/main/YENI_SEZON/CLENQ-YS-022/CLENQ-YS-022-aski-on.jpg</t>
        </is>
      </c>
      <c r="R89" t="inlineStr">
        <is>
          <t>https://raw.githubusercontent.com/dmrern/clenq-gorseller/main/YENI_SEZON/CLENQ-YS-022/CLENQ-YS-022-model-arka.jpg</t>
        </is>
      </c>
      <c r="S89" t="inlineStr">
        <is>
          <t>https://raw.githubusercontent.com/dmrern/clenq-gorseller/main/YENI_SEZON/CLENQ-YS-022/CLENQ-YS-022-aski-arka.jpg</t>
        </is>
      </c>
      <c r="T89" t="inlineStr">
        <is>
          <t>https://raw.githubusercontent.com/dmrern/clenq-gorseller/main/sabit/beden.jpg</t>
        </is>
      </c>
      <c r="U89" t="inlineStr">
        <is>
          <t>https://raw.githubusercontent.com/dmrern/clenq-gorseller/main/sabit/iscilik.jpg</t>
        </is>
      </c>
      <c r="V89" t="inlineStr">
        <is>
          <t>https://raw.githubusercontent.com/dmrern/clenq-gorseller/main/sabit/kalip.jpg</t>
        </is>
      </c>
      <c r="W89" t="inlineStr">
        <is>
          <t>https://raw.githubusercontent.com/dmrern/clenq-gorseller/main/sabit/pamuk.jpg</t>
        </is>
      </c>
      <c r="Z89" t="inlineStr">
        <is>
          <t>XL</t>
        </is>
      </c>
      <c r="AC89" t="inlineStr">
        <is>
          <t>DTF Baski</t>
        </is>
      </c>
      <c r="AD89" t="inlineStr">
        <is>
          <t>Oversize</t>
        </is>
      </c>
      <c r="AE89" t="inlineStr">
        <is>
          <t>Kisa Kol</t>
        </is>
      </c>
      <c r="AI89" t="inlineStr">
        <is>
          <t>Baskili</t>
        </is>
      </c>
      <c r="AJ89" t="inlineStr">
        <is>
          <t>Standart</t>
        </is>
      </c>
      <c r="AM89" t="inlineStr">
        <is>
          <t>Oversize</t>
        </is>
      </c>
      <c r="AN89" t="inlineStr">
        <is>
          <t>Orme</t>
        </is>
      </c>
      <c r="AP89" t="inlineStr">
        <is>
          <t>Cepsiz</t>
        </is>
      </c>
      <c r="AQ89" t="inlineStr">
        <is>
          <t>Siyah</t>
        </is>
      </c>
      <c r="AS89" t="inlineStr">
        <is>
          <t>Dokuma</t>
        </is>
      </c>
      <c r="AZ89" t="inlineStr">
        <is>
          <t>%100 Pamuk</t>
        </is>
      </c>
      <c r="BA89" t="inlineStr">
        <is>
          <t>Siyah</t>
        </is>
      </c>
      <c r="BB89" t="inlineStr">
        <is>
          <t>TR</t>
        </is>
      </c>
      <c r="BC89" t="inlineStr">
        <is>
          <t>1</t>
        </is>
      </c>
      <c r="BG89" t="inlineStr">
        <is>
          <t>Tum Sezonlar</t>
        </is>
      </c>
      <c r="BH89" t="inlineStr">
        <is>
          <t>Ek Ozellik Mevcut Degil</t>
        </is>
      </c>
      <c r="BL89" t="inlineStr">
        <is>
          <t>Kutu yok</t>
        </is>
      </c>
      <c r="BN89" t="inlineStr">
        <is>
          <t>Bisiklet Yaka</t>
        </is>
      </c>
      <c r="BP89" t="inlineStr">
        <is>
          <t>Unisex</t>
        </is>
      </c>
      <c r="BQ89" t="inlineStr">
        <is>
          <t>Yetiskin</t>
        </is>
      </c>
    </row>
    <row r="90">
      <c r="A90" t="inlineStr">
        <is>
          <t>CLENQ-YS-023-S</t>
        </is>
      </c>
      <c r="B90" t="inlineStr">
        <is>
          <t>CLENQ-YS-023</t>
        </is>
      </c>
      <c r="C90" t="inlineStr">
        <is>
          <t>CLENQ</t>
        </is>
      </c>
      <c r="D90" t="n">
        <v>604</v>
      </c>
      <c r="E90" t="inlineStr">
        <is>
          <t>TRY</t>
        </is>
      </c>
      <c r="F90" t="inlineStr">
        <is>
          <t>Bane Seni Kiracagim Oversize Tisort</t>
        </is>
      </c>
      <c r="G90" t="inlineStr">
        <is>
          <t>&lt;div&gt;&lt;ul&gt;&lt;li&gt;Oversize kesimiyle gunluk kullanim icin rahat ve modern bir gorunum sunan unisex baskili tisort.&lt;/li&gt;&lt;li&gt;Batman'ın güçlü düsmani Bane'i agresif ve etkileyici bir kompozisyonla yansitan, çizgi roman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90" t="n">
        <v>850</v>
      </c>
      <c r="I90" t="n">
        <v>850</v>
      </c>
      <c r="J90" t="n">
        <v>99</v>
      </c>
      <c r="K90" t="inlineStr">
        <is>
          <t>CLENQ-YS-023-S</t>
        </is>
      </c>
      <c r="L90" t="n">
        <v>20</v>
      </c>
      <c r="N90" t="n">
        <v>0</v>
      </c>
      <c r="P90" t="inlineStr">
        <is>
          <t>https://raw.githubusercontent.com/dmrern/clenq-gorseller/main/YENI_SEZON/CLENQ-YS-023/CLENQ-YS-023-model-on.jpg</t>
        </is>
      </c>
      <c r="Q90" t="inlineStr">
        <is>
          <t>https://raw.githubusercontent.com/dmrern/clenq-gorseller/main/YENI_SEZON/CLENQ-YS-023/CLENQ-YS-023-aski-on.jpg</t>
        </is>
      </c>
      <c r="R90" t="inlineStr">
        <is>
          <t>https://raw.githubusercontent.com/dmrern/clenq-gorseller/main/YENI_SEZON/CLENQ-YS-023/CLENQ-YS-023-model-arka.jpg</t>
        </is>
      </c>
      <c r="S90" t="inlineStr">
        <is>
          <t>https://raw.githubusercontent.com/dmrern/clenq-gorseller/main/YENI_SEZON/CLENQ-YS-023/CLENQ-YS-023-aski-arka.jpg</t>
        </is>
      </c>
      <c r="T90" t="inlineStr">
        <is>
          <t>https://raw.githubusercontent.com/dmrern/clenq-gorseller/main/sabit/beden.jpg</t>
        </is>
      </c>
      <c r="U90" t="inlineStr">
        <is>
          <t>https://raw.githubusercontent.com/dmrern/clenq-gorseller/main/sabit/iscilik.jpg</t>
        </is>
      </c>
      <c r="V90" t="inlineStr">
        <is>
          <t>https://raw.githubusercontent.com/dmrern/clenq-gorseller/main/sabit/kalip.jpg</t>
        </is>
      </c>
      <c r="W90" t="inlineStr">
        <is>
          <t>https://raw.githubusercontent.com/dmrern/clenq-gorseller/main/sabit/pamuk.jpg</t>
        </is>
      </c>
      <c r="Z90" t="inlineStr">
        <is>
          <t>S</t>
        </is>
      </c>
      <c r="AC90" t="inlineStr">
        <is>
          <t>DTF Baski</t>
        </is>
      </c>
      <c r="AD90" t="inlineStr">
        <is>
          <t>Oversize</t>
        </is>
      </c>
      <c r="AE90" t="inlineStr">
        <is>
          <t>Kisa Kol</t>
        </is>
      </c>
      <c r="AI90" t="inlineStr">
        <is>
          <t>Baskili</t>
        </is>
      </c>
      <c r="AJ90" t="inlineStr">
        <is>
          <t>Standart</t>
        </is>
      </c>
      <c r="AM90" t="inlineStr">
        <is>
          <t>Oversize</t>
        </is>
      </c>
      <c r="AN90" t="inlineStr">
        <is>
          <t>Orme</t>
        </is>
      </c>
      <c r="AP90" t="inlineStr">
        <is>
          <t>Cepsiz</t>
        </is>
      </c>
      <c r="AQ90" t="inlineStr">
        <is>
          <t>Siyah</t>
        </is>
      </c>
      <c r="AS90" t="inlineStr">
        <is>
          <t>Dokuma</t>
        </is>
      </c>
      <c r="AZ90" t="inlineStr">
        <is>
          <t>%100 Pamuk</t>
        </is>
      </c>
      <c r="BA90" t="inlineStr">
        <is>
          <t>Siyah</t>
        </is>
      </c>
      <c r="BB90" t="inlineStr">
        <is>
          <t>TR</t>
        </is>
      </c>
      <c r="BC90" t="inlineStr">
        <is>
          <t>1</t>
        </is>
      </c>
      <c r="BG90" t="inlineStr">
        <is>
          <t>Tum Sezonlar</t>
        </is>
      </c>
      <c r="BH90" t="inlineStr">
        <is>
          <t>Ek Ozellik Mevcut Degil</t>
        </is>
      </c>
      <c r="BL90" t="inlineStr">
        <is>
          <t>Kutu yok</t>
        </is>
      </c>
      <c r="BN90" t="inlineStr">
        <is>
          <t>Bisiklet Yaka</t>
        </is>
      </c>
      <c r="BP90" t="inlineStr">
        <is>
          <t>Unisex</t>
        </is>
      </c>
      <c r="BQ90" t="inlineStr">
        <is>
          <t>Yetiskin</t>
        </is>
      </c>
    </row>
    <row r="91">
      <c r="A91" t="inlineStr">
        <is>
          <t>CLENQ-YS-023-M</t>
        </is>
      </c>
      <c r="B91" t="inlineStr">
        <is>
          <t>CLENQ-YS-023</t>
        </is>
      </c>
      <c r="C91" t="inlineStr">
        <is>
          <t>CLENQ</t>
        </is>
      </c>
      <c r="D91" t="n">
        <v>604</v>
      </c>
      <c r="E91" t="inlineStr">
        <is>
          <t>TRY</t>
        </is>
      </c>
      <c r="F91" t="inlineStr">
        <is>
          <t>Bane Seni Kiracagim Oversize Tisort</t>
        </is>
      </c>
      <c r="G91" t="inlineStr">
        <is>
          <t>&lt;div&gt;&lt;ul&gt;&lt;li&gt;Oversize kesimiyle gunluk kullanim icin rahat ve modern bir gorunum sunan unisex baskili tisort.&lt;/li&gt;&lt;li&gt;Batman'ın güçlü düsmani Bane'i agresif ve etkileyici bir kompozisyonla yansitan, çizgi roman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91" t="n">
        <v>850</v>
      </c>
      <c r="I91" t="n">
        <v>850</v>
      </c>
      <c r="J91" t="n">
        <v>99</v>
      </c>
      <c r="K91" t="inlineStr">
        <is>
          <t>CLENQ-YS-023-M</t>
        </is>
      </c>
      <c r="L91" t="n">
        <v>20</v>
      </c>
      <c r="N91" t="n">
        <v>0</v>
      </c>
      <c r="P91" t="inlineStr">
        <is>
          <t>https://raw.githubusercontent.com/dmrern/clenq-gorseller/main/YENI_SEZON/CLENQ-YS-023/CLENQ-YS-023-model-on.jpg</t>
        </is>
      </c>
      <c r="Q91" t="inlineStr">
        <is>
          <t>https://raw.githubusercontent.com/dmrern/clenq-gorseller/main/YENI_SEZON/CLENQ-YS-023/CLENQ-YS-023-aski-on.jpg</t>
        </is>
      </c>
      <c r="R91" t="inlineStr">
        <is>
          <t>https://raw.githubusercontent.com/dmrern/clenq-gorseller/main/YENI_SEZON/CLENQ-YS-023/CLENQ-YS-023-model-arka.jpg</t>
        </is>
      </c>
      <c r="S91" t="inlineStr">
        <is>
          <t>https://raw.githubusercontent.com/dmrern/clenq-gorseller/main/YENI_SEZON/CLENQ-YS-023/CLENQ-YS-023-aski-arka.jpg</t>
        </is>
      </c>
      <c r="T91" t="inlineStr">
        <is>
          <t>https://raw.githubusercontent.com/dmrern/clenq-gorseller/main/sabit/beden.jpg</t>
        </is>
      </c>
      <c r="U91" t="inlineStr">
        <is>
          <t>https://raw.githubusercontent.com/dmrern/clenq-gorseller/main/sabit/iscilik.jpg</t>
        </is>
      </c>
      <c r="V91" t="inlineStr">
        <is>
          <t>https://raw.githubusercontent.com/dmrern/clenq-gorseller/main/sabit/kalip.jpg</t>
        </is>
      </c>
      <c r="W91" t="inlineStr">
        <is>
          <t>https://raw.githubusercontent.com/dmrern/clenq-gorseller/main/sabit/pamuk.jpg</t>
        </is>
      </c>
      <c r="Z91" t="inlineStr">
        <is>
          <t>M</t>
        </is>
      </c>
      <c r="AC91" t="inlineStr">
        <is>
          <t>DTF Baski</t>
        </is>
      </c>
      <c r="AD91" t="inlineStr">
        <is>
          <t>Oversize</t>
        </is>
      </c>
      <c r="AE91" t="inlineStr">
        <is>
          <t>Kisa Kol</t>
        </is>
      </c>
      <c r="AI91" t="inlineStr">
        <is>
          <t>Baskili</t>
        </is>
      </c>
      <c r="AJ91" t="inlineStr">
        <is>
          <t>Standart</t>
        </is>
      </c>
      <c r="AM91" t="inlineStr">
        <is>
          <t>Oversize</t>
        </is>
      </c>
      <c r="AN91" t="inlineStr">
        <is>
          <t>Orme</t>
        </is>
      </c>
      <c r="AP91" t="inlineStr">
        <is>
          <t>Cepsiz</t>
        </is>
      </c>
      <c r="AQ91" t="inlineStr">
        <is>
          <t>Siyah</t>
        </is>
      </c>
      <c r="AS91" t="inlineStr">
        <is>
          <t>Dokuma</t>
        </is>
      </c>
      <c r="AZ91" t="inlineStr">
        <is>
          <t>%100 Pamuk</t>
        </is>
      </c>
      <c r="BA91" t="inlineStr">
        <is>
          <t>Siyah</t>
        </is>
      </c>
      <c r="BB91" t="inlineStr">
        <is>
          <t>TR</t>
        </is>
      </c>
      <c r="BC91" t="inlineStr">
        <is>
          <t>1</t>
        </is>
      </c>
      <c r="BG91" t="inlineStr">
        <is>
          <t>Tum Sezonlar</t>
        </is>
      </c>
      <c r="BH91" t="inlineStr">
        <is>
          <t>Ek Ozellik Mevcut Degil</t>
        </is>
      </c>
      <c r="BL91" t="inlineStr">
        <is>
          <t>Kutu yok</t>
        </is>
      </c>
      <c r="BN91" t="inlineStr">
        <is>
          <t>Bisiklet Yaka</t>
        </is>
      </c>
      <c r="BP91" t="inlineStr">
        <is>
          <t>Unisex</t>
        </is>
      </c>
      <c r="BQ91" t="inlineStr">
        <is>
          <t>Yetiskin</t>
        </is>
      </c>
    </row>
    <row r="92">
      <c r="A92" t="inlineStr">
        <is>
          <t>CLENQ-YS-023-L</t>
        </is>
      </c>
      <c r="B92" t="inlineStr">
        <is>
          <t>CLENQ-YS-023</t>
        </is>
      </c>
      <c r="C92" t="inlineStr">
        <is>
          <t>CLENQ</t>
        </is>
      </c>
      <c r="D92" t="n">
        <v>604</v>
      </c>
      <c r="E92" t="inlineStr">
        <is>
          <t>TRY</t>
        </is>
      </c>
      <c r="F92" t="inlineStr">
        <is>
          <t>Bane Seni Kiracagim Oversize Tisort</t>
        </is>
      </c>
      <c r="G92" t="inlineStr">
        <is>
          <t>&lt;div&gt;&lt;ul&gt;&lt;li&gt;Oversize kesimiyle gunluk kullanim icin rahat ve modern bir gorunum sunan unisex baskili tisort.&lt;/li&gt;&lt;li&gt;Batman'ın güçlü düsmani Bane'i agresif ve etkileyici bir kompozisyonla yansitan, çizgi roman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92" t="n">
        <v>850</v>
      </c>
      <c r="I92" t="n">
        <v>850</v>
      </c>
      <c r="J92" t="n">
        <v>99</v>
      </c>
      <c r="K92" t="inlineStr">
        <is>
          <t>CLENQ-YS-023-L</t>
        </is>
      </c>
      <c r="L92" t="n">
        <v>20</v>
      </c>
      <c r="N92" t="n">
        <v>0</v>
      </c>
      <c r="P92" t="inlineStr">
        <is>
          <t>https://raw.githubusercontent.com/dmrern/clenq-gorseller/main/YENI_SEZON/CLENQ-YS-023/CLENQ-YS-023-model-on.jpg</t>
        </is>
      </c>
      <c r="Q92" t="inlineStr">
        <is>
          <t>https://raw.githubusercontent.com/dmrern/clenq-gorseller/main/YENI_SEZON/CLENQ-YS-023/CLENQ-YS-023-aski-on.jpg</t>
        </is>
      </c>
      <c r="R92" t="inlineStr">
        <is>
          <t>https://raw.githubusercontent.com/dmrern/clenq-gorseller/main/YENI_SEZON/CLENQ-YS-023/CLENQ-YS-023-model-arka.jpg</t>
        </is>
      </c>
      <c r="S92" t="inlineStr">
        <is>
          <t>https://raw.githubusercontent.com/dmrern/clenq-gorseller/main/YENI_SEZON/CLENQ-YS-023/CLENQ-YS-023-aski-arka.jpg</t>
        </is>
      </c>
      <c r="T92" t="inlineStr">
        <is>
          <t>https://raw.githubusercontent.com/dmrern/clenq-gorseller/main/sabit/beden.jpg</t>
        </is>
      </c>
      <c r="U92" t="inlineStr">
        <is>
          <t>https://raw.githubusercontent.com/dmrern/clenq-gorseller/main/sabit/iscilik.jpg</t>
        </is>
      </c>
      <c r="V92" t="inlineStr">
        <is>
          <t>https://raw.githubusercontent.com/dmrern/clenq-gorseller/main/sabit/kalip.jpg</t>
        </is>
      </c>
      <c r="W92" t="inlineStr">
        <is>
          <t>https://raw.githubusercontent.com/dmrern/clenq-gorseller/main/sabit/pamuk.jpg</t>
        </is>
      </c>
      <c r="Z92" t="inlineStr">
        <is>
          <t>L</t>
        </is>
      </c>
      <c r="AC92" t="inlineStr">
        <is>
          <t>DTF Baski</t>
        </is>
      </c>
      <c r="AD92" t="inlineStr">
        <is>
          <t>Oversize</t>
        </is>
      </c>
      <c r="AE92" t="inlineStr">
        <is>
          <t>Kisa Kol</t>
        </is>
      </c>
      <c r="AI92" t="inlineStr">
        <is>
          <t>Baskili</t>
        </is>
      </c>
      <c r="AJ92" t="inlineStr">
        <is>
          <t>Standart</t>
        </is>
      </c>
      <c r="AM92" t="inlineStr">
        <is>
          <t>Oversize</t>
        </is>
      </c>
      <c r="AN92" t="inlineStr">
        <is>
          <t>Orme</t>
        </is>
      </c>
      <c r="AP92" t="inlineStr">
        <is>
          <t>Cepsiz</t>
        </is>
      </c>
      <c r="AQ92" t="inlineStr">
        <is>
          <t>Siyah</t>
        </is>
      </c>
      <c r="AS92" t="inlineStr">
        <is>
          <t>Dokuma</t>
        </is>
      </c>
      <c r="AZ92" t="inlineStr">
        <is>
          <t>%100 Pamuk</t>
        </is>
      </c>
      <c r="BA92" t="inlineStr">
        <is>
          <t>Siyah</t>
        </is>
      </c>
      <c r="BB92" t="inlineStr">
        <is>
          <t>TR</t>
        </is>
      </c>
      <c r="BC92" t="inlineStr">
        <is>
          <t>1</t>
        </is>
      </c>
      <c r="BG92" t="inlineStr">
        <is>
          <t>Tum Sezonlar</t>
        </is>
      </c>
      <c r="BH92" t="inlineStr">
        <is>
          <t>Ek Ozellik Mevcut Degil</t>
        </is>
      </c>
      <c r="BL92" t="inlineStr">
        <is>
          <t>Kutu yok</t>
        </is>
      </c>
      <c r="BN92" t="inlineStr">
        <is>
          <t>Bisiklet Yaka</t>
        </is>
      </c>
      <c r="BP92" t="inlineStr">
        <is>
          <t>Unisex</t>
        </is>
      </c>
      <c r="BQ92" t="inlineStr">
        <is>
          <t>Yetiskin</t>
        </is>
      </c>
    </row>
    <row r="93">
      <c r="A93" t="inlineStr">
        <is>
          <t>CLENQ-YS-023-XL</t>
        </is>
      </c>
      <c r="B93" t="inlineStr">
        <is>
          <t>CLENQ-YS-023</t>
        </is>
      </c>
      <c r="C93" t="inlineStr">
        <is>
          <t>CLENQ</t>
        </is>
      </c>
      <c r="D93" t="n">
        <v>604</v>
      </c>
      <c r="E93" t="inlineStr">
        <is>
          <t>TRY</t>
        </is>
      </c>
      <c r="F93" t="inlineStr">
        <is>
          <t>Bane Seni Kiracagim Oversize Tisort</t>
        </is>
      </c>
      <c r="G93" t="inlineStr">
        <is>
          <t>&lt;div&gt;&lt;ul&gt;&lt;li&gt;Oversize kesimiyle gunluk kullanim icin rahat ve modern bir gorunum sunan unisex baskili tisort.&lt;/li&gt;&lt;li&gt;Batman'ın güçlü düsmani Bane'i agresif ve etkileyici bir kompozisyonla yansitan, çizgi roman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93" t="n">
        <v>850</v>
      </c>
      <c r="I93" t="n">
        <v>850</v>
      </c>
      <c r="J93" t="n">
        <v>99</v>
      </c>
      <c r="K93" t="inlineStr">
        <is>
          <t>CLENQ-YS-023-XL</t>
        </is>
      </c>
      <c r="L93" t="n">
        <v>20</v>
      </c>
      <c r="N93" t="n">
        <v>0</v>
      </c>
      <c r="P93" t="inlineStr">
        <is>
          <t>https://raw.githubusercontent.com/dmrern/clenq-gorseller/main/YENI_SEZON/CLENQ-YS-023/CLENQ-YS-023-model-on.jpg</t>
        </is>
      </c>
      <c r="Q93" t="inlineStr">
        <is>
          <t>https://raw.githubusercontent.com/dmrern/clenq-gorseller/main/YENI_SEZON/CLENQ-YS-023/CLENQ-YS-023-aski-on.jpg</t>
        </is>
      </c>
      <c r="R93" t="inlineStr">
        <is>
          <t>https://raw.githubusercontent.com/dmrern/clenq-gorseller/main/YENI_SEZON/CLENQ-YS-023/CLENQ-YS-023-model-arka.jpg</t>
        </is>
      </c>
      <c r="S93" t="inlineStr">
        <is>
          <t>https://raw.githubusercontent.com/dmrern/clenq-gorseller/main/YENI_SEZON/CLENQ-YS-023/CLENQ-YS-023-aski-arka.jpg</t>
        </is>
      </c>
      <c r="T93" t="inlineStr">
        <is>
          <t>https://raw.githubusercontent.com/dmrern/clenq-gorseller/main/sabit/beden.jpg</t>
        </is>
      </c>
      <c r="U93" t="inlineStr">
        <is>
          <t>https://raw.githubusercontent.com/dmrern/clenq-gorseller/main/sabit/iscilik.jpg</t>
        </is>
      </c>
      <c r="V93" t="inlineStr">
        <is>
          <t>https://raw.githubusercontent.com/dmrern/clenq-gorseller/main/sabit/kalip.jpg</t>
        </is>
      </c>
      <c r="W93" t="inlineStr">
        <is>
          <t>https://raw.githubusercontent.com/dmrern/clenq-gorseller/main/sabit/pamuk.jpg</t>
        </is>
      </c>
      <c r="Z93" t="inlineStr">
        <is>
          <t>XL</t>
        </is>
      </c>
      <c r="AC93" t="inlineStr">
        <is>
          <t>DTF Baski</t>
        </is>
      </c>
      <c r="AD93" t="inlineStr">
        <is>
          <t>Oversize</t>
        </is>
      </c>
      <c r="AE93" t="inlineStr">
        <is>
          <t>Kisa Kol</t>
        </is>
      </c>
      <c r="AI93" t="inlineStr">
        <is>
          <t>Baskili</t>
        </is>
      </c>
      <c r="AJ93" t="inlineStr">
        <is>
          <t>Standart</t>
        </is>
      </c>
      <c r="AM93" t="inlineStr">
        <is>
          <t>Oversize</t>
        </is>
      </c>
      <c r="AN93" t="inlineStr">
        <is>
          <t>Orme</t>
        </is>
      </c>
      <c r="AP93" t="inlineStr">
        <is>
          <t>Cepsiz</t>
        </is>
      </c>
      <c r="AQ93" t="inlineStr">
        <is>
          <t>Siyah</t>
        </is>
      </c>
      <c r="AS93" t="inlineStr">
        <is>
          <t>Dokuma</t>
        </is>
      </c>
      <c r="AZ93" t="inlineStr">
        <is>
          <t>%100 Pamuk</t>
        </is>
      </c>
      <c r="BA93" t="inlineStr">
        <is>
          <t>Siyah</t>
        </is>
      </c>
      <c r="BB93" t="inlineStr">
        <is>
          <t>TR</t>
        </is>
      </c>
      <c r="BC93" t="inlineStr">
        <is>
          <t>1</t>
        </is>
      </c>
      <c r="BG93" t="inlineStr">
        <is>
          <t>Tum Sezonlar</t>
        </is>
      </c>
      <c r="BH93" t="inlineStr">
        <is>
          <t>Ek Ozellik Mevcut Degil</t>
        </is>
      </c>
      <c r="BL93" t="inlineStr">
        <is>
          <t>Kutu yok</t>
        </is>
      </c>
      <c r="BN93" t="inlineStr">
        <is>
          <t>Bisiklet Yaka</t>
        </is>
      </c>
      <c r="BP93" t="inlineStr">
        <is>
          <t>Unisex</t>
        </is>
      </c>
      <c r="BQ93" t="inlineStr">
        <is>
          <t>Yetiskin</t>
        </is>
      </c>
    </row>
    <row r="94">
      <c r="A94" t="inlineStr">
        <is>
          <t>CLENQ-YS-024-S</t>
        </is>
      </c>
      <c r="B94" t="inlineStr">
        <is>
          <t>CLENQ-YS-024</t>
        </is>
      </c>
      <c r="C94" t="inlineStr">
        <is>
          <t>CLENQ</t>
        </is>
      </c>
      <c r="D94" t="n">
        <v>604</v>
      </c>
      <c r="E94" t="inlineStr">
        <is>
          <t>TRY</t>
        </is>
      </c>
      <c r="F94" t="inlineStr">
        <is>
          <t>Viking Savasci Oversize Tisort</t>
        </is>
      </c>
      <c r="G94" t="inlineStr">
        <is>
          <t>&lt;div&gt;&lt;ul&gt;&lt;li&gt;Oversize kesimiyle gunluk kullanim icin rahat ve modern bir gorunum sunan unisex baskili tisort.&lt;/li&gt;&lt;li&gt;Güçlü ve agresif Viking savasci figürünü detayli illüstrasyon stiliyle yansitan, Norse mitolojisi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94" t="n">
        <v>850</v>
      </c>
      <c r="I94" t="n">
        <v>850</v>
      </c>
      <c r="J94" t="n">
        <v>99</v>
      </c>
      <c r="K94" t="inlineStr">
        <is>
          <t>CLENQ-YS-024-S</t>
        </is>
      </c>
      <c r="L94" t="n">
        <v>20</v>
      </c>
      <c r="N94" t="n">
        <v>0</v>
      </c>
      <c r="P94" t="inlineStr">
        <is>
          <t>https://raw.githubusercontent.com/dmrern/clenq-gorseller/main/YENI_SEZON/CLENQ-YS-024/CLENQ-YS-024-model-on.jpg</t>
        </is>
      </c>
      <c r="Q94" t="inlineStr">
        <is>
          <t>https://raw.githubusercontent.com/dmrern/clenq-gorseller/main/YENI_SEZON/CLENQ-YS-024/CLENQ-YS-024-aski-on.jpg</t>
        </is>
      </c>
      <c r="R94" t="inlineStr">
        <is>
          <t>https://raw.githubusercontent.com/dmrern/clenq-gorseller/main/YENI_SEZON/CLENQ-YS-024/CLENQ-YS-024-model-arka.jpg</t>
        </is>
      </c>
      <c r="S94" t="inlineStr">
        <is>
          <t>https://raw.githubusercontent.com/dmrern/clenq-gorseller/main/YENI_SEZON/CLENQ-YS-024/CLENQ-YS-024-aski-arka.jpg</t>
        </is>
      </c>
      <c r="T94" t="inlineStr">
        <is>
          <t>https://raw.githubusercontent.com/dmrern/clenq-gorseller/main/sabit/beden.jpg</t>
        </is>
      </c>
      <c r="U94" t="inlineStr">
        <is>
          <t>https://raw.githubusercontent.com/dmrern/clenq-gorseller/main/sabit/iscilik.jpg</t>
        </is>
      </c>
      <c r="V94" t="inlineStr">
        <is>
          <t>https://raw.githubusercontent.com/dmrern/clenq-gorseller/main/sabit/kalip.jpg</t>
        </is>
      </c>
      <c r="W94" t="inlineStr">
        <is>
          <t>https://raw.githubusercontent.com/dmrern/clenq-gorseller/main/sabit/pamuk.jpg</t>
        </is>
      </c>
      <c r="Z94" t="inlineStr">
        <is>
          <t>S</t>
        </is>
      </c>
      <c r="AC94" t="inlineStr">
        <is>
          <t>DTF Baski</t>
        </is>
      </c>
      <c r="AD94" t="inlineStr">
        <is>
          <t>Oversize</t>
        </is>
      </c>
      <c r="AE94" t="inlineStr">
        <is>
          <t>Kisa Kol</t>
        </is>
      </c>
      <c r="AI94" t="inlineStr">
        <is>
          <t>Baskili</t>
        </is>
      </c>
      <c r="AJ94" t="inlineStr">
        <is>
          <t>Standart</t>
        </is>
      </c>
      <c r="AM94" t="inlineStr">
        <is>
          <t>Oversize</t>
        </is>
      </c>
      <c r="AN94" t="inlineStr">
        <is>
          <t>Orme</t>
        </is>
      </c>
      <c r="AP94" t="inlineStr">
        <is>
          <t>Cepsiz</t>
        </is>
      </c>
      <c r="AQ94" t="inlineStr">
        <is>
          <t>Siyah</t>
        </is>
      </c>
      <c r="AS94" t="inlineStr">
        <is>
          <t>Dokuma</t>
        </is>
      </c>
      <c r="AZ94" t="inlineStr">
        <is>
          <t>%100 Pamuk</t>
        </is>
      </c>
      <c r="BA94" t="inlineStr">
        <is>
          <t>Siyah</t>
        </is>
      </c>
      <c r="BB94" t="inlineStr">
        <is>
          <t>TR</t>
        </is>
      </c>
      <c r="BC94" t="inlineStr">
        <is>
          <t>1</t>
        </is>
      </c>
      <c r="BG94" t="inlineStr">
        <is>
          <t>Tum Sezonlar</t>
        </is>
      </c>
      <c r="BH94" t="inlineStr">
        <is>
          <t>Ek Ozellik Mevcut Degil</t>
        </is>
      </c>
      <c r="BL94" t="inlineStr">
        <is>
          <t>Kutu yok</t>
        </is>
      </c>
      <c r="BN94" t="inlineStr">
        <is>
          <t>Bisiklet Yaka</t>
        </is>
      </c>
      <c r="BP94" t="inlineStr">
        <is>
          <t>Unisex</t>
        </is>
      </c>
      <c r="BQ94" t="inlineStr">
        <is>
          <t>Yetiskin</t>
        </is>
      </c>
    </row>
    <row r="95">
      <c r="A95" t="inlineStr">
        <is>
          <t>CLENQ-YS-024-M</t>
        </is>
      </c>
      <c r="B95" t="inlineStr">
        <is>
          <t>CLENQ-YS-024</t>
        </is>
      </c>
      <c r="C95" t="inlineStr">
        <is>
          <t>CLENQ</t>
        </is>
      </c>
      <c r="D95" t="n">
        <v>604</v>
      </c>
      <c r="E95" t="inlineStr">
        <is>
          <t>TRY</t>
        </is>
      </c>
      <c r="F95" t="inlineStr">
        <is>
          <t>Viking Savasci Oversize Tisort</t>
        </is>
      </c>
      <c r="G95" t="inlineStr">
        <is>
          <t>&lt;div&gt;&lt;ul&gt;&lt;li&gt;Oversize kesimiyle gunluk kullanim icin rahat ve modern bir gorunum sunan unisex baskili tisort.&lt;/li&gt;&lt;li&gt;Güçlü ve agresif Viking savasci figürünü detayli illüstrasyon stiliyle yansitan, Norse mitolojisi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95" t="n">
        <v>850</v>
      </c>
      <c r="I95" t="n">
        <v>850</v>
      </c>
      <c r="J95" t="n">
        <v>99</v>
      </c>
      <c r="K95" t="inlineStr">
        <is>
          <t>CLENQ-YS-024-M</t>
        </is>
      </c>
      <c r="L95" t="n">
        <v>20</v>
      </c>
      <c r="N95" t="n">
        <v>0</v>
      </c>
      <c r="P95" t="inlineStr">
        <is>
          <t>https://raw.githubusercontent.com/dmrern/clenq-gorseller/main/YENI_SEZON/CLENQ-YS-024/CLENQ-YS-024-model-on.jpg</t>
        </is>
      </c>
      <c r="Q95" t="inlineStr">
        <is>
          <t>https://raw.githubusercontent.com/dmrern/clenq-gorseller/main/YENI_SEZON/CLENQ-YS-024/CLENQ-YS-024-aski-on.jpg</t>
        </is>
      </c>
      <c r="R95" t="inlineStr">
        <is>
          <t>https://raw.githubusercontent.com/dmrern/clenq-gorseller/main/YENI_SEZON/CLENQ-YS-024/CLENQ-YS-024-model-arka.jpg</t>
        </is>
      </c>
      <c r="S95" t="inlineStr">
        <is>
          <t>https://raw.githubusercontent.com/dmrern/clenq-gorseller/main/YENI_SEZON/CLENQ-YS-024/CLENQ-YS-024-aski-arka.jpg</t>
        </is>
      </c>
      <c r="T95" t="inlineStr">
        <is>
          <t>https://raw.githubusercontent.com/dmrern/clenq-gorseller/main/sabit/beden.jpg</t>
        </is>
      </c>
      <c r="U95" t="inlineStr">
        <is>
          <t>https://raw.githubusercontent.com/dmrern/clenq-gorseller/main/sabit/iscilik.jpg</t>
        </is>
      </c>
      <c r="V95" t="inlineStr">
        <is>
          <t>https://raw.githubusercontent.com/dmrern/clenq-gorseller/main/sabit/kalip.jpg</t>
        </is>
      </c>
      <c r="W95" t="inlineStr">
        <is>
          <t>https://raw.githubusercontent.com/dmrern/clenq-gorseller/main/sabit/pamuk.jpg</t>
        </is>
      </c>
      <c r="Z95" t="inlineStr">
        <is>
          <t>M</t>
        </is>
      </c>
      <c r="AC95" t="inlineStr">
        <is>
          <t>DTF Baski</t>
        </is>
      </c>
      <c r="AD95" t="inlineStr">
        <is>
          <t>Oversize</t>
        </is>
      </c>
      <c r="AE95" t="inlineStr">
        <is>
          <t>Kisa Kol</t>
        </is>
      </c>
      <c r="AI95" t="inlineStr">
        <is>
          <t>Baskili</t>
        </is>
      </c>
      <c r="AJ95" t="inlineStr">
        <is>
          <t>Standart</t>
        </is>
      </c>
      <c r="AM95" t="inlineStr">
        <is>
          <t>Oversize</t>
        </is>
      </c>
      <c r="AN95" t="inlineStr">
        <is>
          <t>Orme</t>
        </is>
      </c>
      <c r="AP95" t="inlineStr">
        <is>
          <t>Cepsiz</t>
        </is>
      </c>
      <c r="AQ95" t="inlineStr">
        <is>
          <t>Siyah</t>
        </is>
      </c>
      <c r="AS95" t="inlineStr">
        <is>
          <t>Dokuma</t>
        </is>
      </c>
      <c r="AZ95" t="inlineStr">
        <is>
          <t>%100 Pamuk</t>
        </is>
      </c>
      <c r="BA95" t="inlineStr">
        <is>
          <t>Siyah</t>
        </is>
      </c>
      <c r="BB95" t="inlineStr">
        <is>
          <t>TR</t>
        </is>
      </c>
      <c r="BC95" t="inlineStr">
        <is>
          <t>1</t>
        </is>
      </c>
      <c r="BG95" t="inlineStr">
        <is>
          <t>Tum Sezonlar</t>
        </is>
      </c>
      <c r="BH95" t="inlineStr">
        <is>
          <t>Ek Ozellik Mevcut Degil</t>
        </is>
      </c>
      <c r="BL95" t="inlineStr">
        <is>
          <t>Kutu yok</t>
        </is>
      </c>
      <c r="BN95" t="inlineStr">
        <is>
          <t>Bisiklet Yaka</t>
        </is>
      </c>
      <c r="BP95" t="inlineStr">
        <is>
          <t>Unisex</t>
        </is>
      </c>
      <c r="BQ95" t="inlineStr">
        <is>
          <t>Yetiskin</t>
        </is>
      </c>
    </row>
    <row r="96">
      <c r="A96" t="inlineStr">
        <is>
          <t>CLENQ-YS-024-L</t>
        </is>
      </c>
      <c r="B96" t="inlineStr">
        <is>
          <t>CLENQ-YS-024</t>
        </is>
      </c>
      <c r="C96" t="inlineStr">
        <is>
          <t>CLENQ</t>
        </is>
      </c>
      <c r="D96" t="n">
        <v>604</v>
      </c>
      <c r="E96" t="inlineStr">
        <is>
          <t>TRY</t>
        </is>
      </c>
      <c r="F96" t="inlineStr">
        <is>
          <t>Viking Savasci Oversize Tisort</t>
        </is>
      </c>
      <c r="G96" t="inlineStr">
        <is>
          <t>&lt;div&gt;&lt;ul&gt;&lt;li&gt;Oversize kesimiyle gunluk kullanim icin rahat ve modern bir gorunum sunan unisex baskili tisort.&lt;/li&gt;&lt;li&gt;Güçlü ve agresif Viking savasci figürünü detayli illüstrasyon stiliyle yansitan, Norse mitolojisi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96" t="n">
        <v>850</v>
      </c>
      <c r="I96" t="n">
        <v>850</v>
      </c>
      <c r="J96" t="n">
        <v>99</v>
      </c>
      <c r="K96" t="inlineStr">
        <is>
          <t>CLENQ-YS-024-L</t>
        </is>
      </c>
      <c r="L96" t="n">
        <v>20</v>
      </c>
      <c r="N96" t="n">
        <v>0</v>
      </c>
      <c r="P96" t="inlineStr">
        <is>
          <t>https://raw.githubusercontent.com/dmrern/clenq-gorseller/main/YENI_SEZON/CLENQ-YS-024/CLENQ-YS-024-model-on.jpg</t>
        </is>
      </c>
      <c r="Q96" t="inlineStr">
        <is>
          <t>https://raw.githubusercontent.com/dmrern/clenq-gorseller/main/YENI_SEZON/CLENQ-YS-024/CLENQ-YS-024-aski-on.jpg</t>
        </is>
      </c>
      <c r="R96" t="inlineStr">
        <is>
          <t>https://raw.githubusercontent.com/dmrern/clenq-gorseller/main/YENI_SEZON/CLENQ-YS-024/CLENQ-YS-024-model-arka.jpg</t>
        </is>
      </c>
      <c r="S96" t="inlineStr">
        <is>
          <t>https://raw.githubusercontent.com/dmrern/clenq-gorseller/main/YENI_SEZON/CLENQ-YS-024/CLENQ-YS-024-aski-arka.jpg</t>
        </is>
      </c>
      <c r="T96" t="inlineStr">
        <is>
          <t>https://raw.githubusercontent.com/dmrern/clenq-gorseller/main/sabit/beden.jpg</t>
        </is>
      </c>
      <c r="U96" t="inlineStr">
        <is>
          <t>https://raw.githubusercontent.com/dmrern/clenq-gorseller/main/sabit/iscilik.jpg</t>
        </is>
      </c>
      <c r="V96" t="inlineStr">
        <is>
          <t>https://raw.githubusercontent.com/dmrern/clenq-gorseller/main/sabit/kalip.jpg</t>
        </is>
      </c>
      <c r="W96" t="inlineStr">
        <is>
          <t>https://raw.githubusercontent.com/dmrern/clenq-gorseller/main/sabit/pamuk.jpg</t>
        </is>
      </c>
      <c r="Z96" t="inlineStr">
        <is>
          <t>L</t>
        </is>
      </c>
      <c r="AC96" t="inlineStr">
        <is>
          <t>DTF Baski</t>
        </is>
      </c>
      <c r="AD96" t="inlineStr">
        <is>
          <t>Oversize</t>
        </is>
      </c>
      <c r="AE96" t="inlineStr">
        <is>
          <t>Kisa Kol</t>
        </is>
      </c>
      <c r="AI96" t="inlineStr">
        <is>
          <t>Baskili</t>
        </is>
      </c>
      <c r="AJ96" t="inlineStr">
        <is>
          <t>Standart</t>
        </is>
      </c>
      <c r="AM96" t="inlineStr">
        <is>
          <t>Oversize</t>
        </is>
      </c>
      <c r="AN96" t="inlineStr">
        <is>
          <t>Orme</t>
        </is>
      </c>
      <c r="AP96" t="inlineStr">
        <is>
          <t>Cepsiz</t>
        </is>
      </c>
      <c r="AQ96" t="inlineStr">
        <is>
          <t>Siyah</t>
        </is>
      </c>
      <c r="AS96" t="inlineStr">
        <is>
          <t>Dokuma</t>
        </is>
      </c>
      <c r="AZ96" t="inlineStr">
        <is>
          <t>%100 Pamuk</t>
        </is>
      </c>
      <c r="BA96" t="inlineStr">
        <is>
          <t>Siyah</t>
        </is>
      </c>
      <c r="BB96" t="inlineStr">
        <is>
          <t>TR</t>
        </is>
      </c>
      <c r="BC96" t="inlineStr">
        <is>
          <t>1</t>
        </is>
      </c>
      <c r="BG96" t="inlineStr">
        <is>
          <t>Tum Sezonlar</t>
        </is>
      </c>
      <c r="BH96" t="inlineStr">
        <is>
          <t>Ek Ozellik Mevcut Degil</t>
        </is>
      </c>
      <c r="BL96" t="inlineStr">
        <is>
          <t>Kutu yok</t>
        </is>
      </c>
      <c r="BN96" t="inlineStr">
        <is>
          <t>Bisiklet Yaka</t>
        </is>
      </c>
      <c r="BP96" t="inlineStr">
        <is>
          <t>Unisex</t>
        </is>
      </c>
      <c r="BQ96" t="inlineStr">
        <is>
          <t>Yetiskin</t>
        </is>
      </c>
    </row>
    <row r="97">
      <c r="A97" t="inlineStr">
        <is>
          <t>CLENQ-YS-024-XL</t>
        </is>
      </c>
      <c r="B97" t="inlineStr">
        <is>
          <t>CLENQ-YS-024</t>
        </is>
      </c>
      <c r="C97" t="inlineStr">
        <is>
          <t>CLENQ</t>
        </is>
      </c>
      <c r="D97" t="n">
        <v>604</v>
      </c>
      <c r="E97" t="inlineStr">
        <is>
          <t>TRY</t>
        </is>
      </c>
      <c r="F97" t="inlineStr">
        <is>
          <t>Viking Savasci Oversize Tisort</t>
        </is>
      </c>
      <c r="G97" t="inlineStr">
        <is>
          <t>&lt;div&gt;&lt;ul&gt;&lt;li&gt;Oversize kesimiyle gunluk kullanim icin rahat ve modern bir gorunum sunan unisex baskili tisort.&lt;/li&gt;&lt;li&gt;Güçlü ve agresif Viking savasci figürünü detayli illüstrasyon stiliyle yansitan, Norse mitolojisi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97" t="n">
        <v>850</v>
      </c>
      <c r="I97" t="n">
        <v>850</v>
      </c>
      <c r="J97" t="n">
        <v>99</v>
      </c>
      <c r="K97" t="inlineStr">
        <is>
          <t>CLENQ-YS-024-XL</t>
        </is>
      </c>
      <c r="L97" t="n">
        <v>20</v>
      </c>
      <c r="N97" t="n">
        <v>0</v>
      </c>
      <c r="P97" t="inlineStr">
        <is>
          <t>https://raw.githubusercontent.com/dmrern/clenq-gorseller/main/YENI_SEZON/CLENQ-YS-024/CLENQ-YS-024-model-on.jpg</t>
        </is>
      </c>
      <c r="Q97" t="inlineStr">
        <is>
          <t>https://raw.githubusercontent.com/dmrern/clenq-gorseller/main/YENI_SEZON/CLENQ-YS-024/CLENQ-YS-024-aski-on.jpg</t>
        </is>
      </c>
      <c r="R97" t="inlineStr">
        <is>
          <t>https://raw.githubusercontent.com/dmrern/clenq-gorseller/main/YENI_SEZON/CLENQ-YS-024/CLENQ-YS-024-model-arka.jpg</t>
        </is>
      </c>
      <c r="S97" t="inlineStr">
        <is>
          <t>https://raw.githubusercontent.com/dmrern/clenq-gorseller/main/YENI_SEZON/CLENQ-YS-024/CLENQ-YS-024-aski-arka.jpg</t>
        </is>
      </c>
      <c r="T97" t="inlineStr">
        <is>
          <t>https://raw.githubusercontent.com/dmrern/clenq-gorseller/main/sabit/beden.jpg</t>
        </is>
      </c>
      <c r="U97" t="inlineStr">
        <is>
          <t>https://raw.githubusercontent.com/dmrern/clenq-gorseller/main/sabit/iscilik.jpg</t>
        </is>
      </c>
      <c r="V97" t="inlineStr">
        <is>
          <t>https://raw.githubusercontent.com/dmrern/clenq-gorseller/main/sabit/kalip.jpg</t>
        </is>
      </c>
      <c r="W97" t="inlineStr">
        <is>
          <t>https://raw.githubusercontent.com/dmrern/clenq-gorseller/main/sabit/pamuk.jpg</t>
        </is>
      </c>
      <c r="Z97" t="inlineStr">
        <is>
          <t>XL</t>
        </is>
      </c>
      <c r="AC97" t="inlineStr">
        <is>
          <t>DTF Baski</t>
        </is>
      </c>
      <c r="AD97" t="inlineStr">
        <is>
          <t>Oversize</t>
        </is>
      </c>
      <c r="AE97" t="inlineStr">
        <is>
          <t>Kisa Kol</t>
        </is>
      </c>
      <c r="AI97" t="inlineStr">
        <is>
          <t>Baskili</t>
        </is>
      </c>
      <c r="AJ97" t="inlineStr">
        <is>
          <t>Standart</t>
        </is>
      </c>
      <c r="AM97" t="inlineStr">
        <is>
          <t>Oversize</t>
        </is>
      </c>
      <c r="AN97" t="inlineStr">
        <is>
          <t>Orme</t>
        </is>
      </c>
      <c r="AP97" t="inlineStr">
        <is>
          <t>Cepsiz</t>
        </is>
      </c>
      <c r="AQ97" t="inlineStr">
        <is>
          <t>Siyah</t>
        </is>
      </c>
      <c r="AS97" t="inlineStr">
        <is>
          <t>Dokuma</t>
        </is>
      </c>
      <c r="AZ97" t="inlineStr">
        <is>
          <t>%100 Pamuk</t>
        </is>
      </c>
      <c r="BA97" t="inlineStr">
        <is>
          <t>Siyah</t>
        </is>
      </c>
      <c r="BB97" t="inlineStr">
        <is>
          <t>TR</t>
        </is>
      </c>
      <c r="BC97" t="inlineStr">
        <is>
          <t>1</t>
        </is>
      </c>
      <c r="BG97" t="inlineStr">
        <is>
          <t>Tum Sezonlar</t>
        </is>
      </c>
      <c r="BH97" t="inlineStr">
        <is>
          <t>Ek Ozellik Mevcut Degil</t>
        </is>
      </c>
      <c r="BL97" t="inlineStr">
        <is>
          <t>Kutu yok</t>
        </is>
      </c>
      <c r="BN97" t="inlineStr">
        <is>
          <t>Bisiklet Yaka</t>
        </is>
      </c>
      <c r="BP97" t="inlineStr">
        <is>
          <t>Unisex</t>
        </is>
      </c>
      <c r="BQ97" t="inlineStr">
        <is>
          <t>Yetiskin</t>
        </is>
      </c>
    </row>
    <row r="98">
      <c r="A98" t="inlineStr">
        <is>
          <t>CLENQ-YS-025-S</t>
        </is>
      </c>
      <c r="B98" t="inlineStr">
        <is>
          <t>CLENQ-YS-025</t>
        </is>
      </c>
      <c r="C98" t="inlineStr">
        <is>
          <t>CLENQ</t>
        </is>
      </c>
      <c r="D98" t="n">
        <v>604</v>
      </c>
      <c r="E98" t="inlineStr">
        <is>
          <t>TRY</t>
        </is>
      </c>
      <c r="F98" t="inlineStr">
        <is>
          <t>Batman Neon Oversize Tisort</t>
        </is>
      </c>
      <c r="G98" t="inlineStr">
        <is>
          <t>&lt;div&gt;&lt;ul&gt;&lt;li&gt;Oversize kesimiyle gunluk kullanim icin rahat ve modern bir gorunum sunan unisex baskili tisort.&lt;/li&gt;&lt;li&gt;Batman'ı renkli neon ve sıçrayan boyalar estetigiyle yorumlayan, modern pop art anlayısında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98" t="n">
        <v>850</v>
      </c>
      <c r="I98" t="n">
        <v>850</v>
      </c>
      <c r="J98" t="n">
        <v>99</v>
      </c>
      <c r="K98" t="inlineStr">
        <is>
          <t>CLENQ-YS-025-S</t>
        </is>
      </c>
      <c r="L98" t="n">
        <v>20</v>
      </c>
      <c r="N98" t="n">
        <v>0</v>
      </c>
      <c r="P98" t="inlineStr">
        <is>
          <t>https://raw.githubusercontent.com/dmrern/clenq-gorseller/main/YENI_SEZON/CLENQ-YS-025/CLENQ-YS-025-model-on.jpg</t>
        </is>
      </c>
      <c r="Q98" t="inlineStr">
        <is>
          <t>https://raw.githubusercontent.com/dmrern/clenq-gorseller/main/YENI_SEZON/CLENQ-YS-025/CLENQ-YS-025-aski-on.jpg</t>
        </is>
      </c>
      <c r="R98" t="inlineStr">
        <is>
          <t>https://raw.githubusercontent.com/dmrern/clenq-gorseller/main/YENI_SEZON/CLENQ-YS-025/CLENQ-YS-025-model-arka.jpg</t>
        </is>
      </c>
      <c r="S98" t="inlineStr">
        <is>
          <t>https://raw.githubusercontent.com/dmrern/clenq-gorseller/main/YENI_SEZON/CLENQ-YS-025/CLENQ-YS-025-aski-arka.jpg</t>
        </is>
      </c>
      <c r="T98" t="inlineStr">
        <is>
          <t>https://raw.githubusercontent.com/dmrern/clenq-gorseller/main/sabit/beden.jpg</t>
        </is>
      </c>
      <c r="U98" t="inlineStr">
        <is>
          <t>https://raw.githubusercontent.com/dmrern/clenq-gorseller/main/sabit/iscilik.jpg</t>
        </is>
      </c>
      <c r="V98" t="inlineStr">
        <is>
          <t>https://raw.githubusercontent.com/dmrern/clenq-gorseller/main/sabit/kalip.jpg</t>
        </is>
      </c>
      <c r="W98" t="inlineStr">
        <is>
          <t>https://raw.githubusercontent.com/dmrern/clenq-gorseller/main/sabit/pamuk.jpg</t>
        </is>
      </c>
      <c r="Z98" t="inlineStr">
        <is>
          <t>S</t>
        </is>
      </c>
      <c r="AC98" t="inlineStr">
        <is>
          <t>DTF Baski</t>
        </is>
      </c>
      <c r="AD98" t="inlineStr">
        <is>
          <t>Oversize</t>
        </is>
      </c>
      <c r="AE98" t="inlineStr">
        <is>
          <t>Kisa Kol</t>
        </is>
      </c>
      <c r="AI98" t="inlineStr">
        <is>
          <t>Baskili</t>
        </is>
      </c>
      <c r="AJ98" t="inlineStr">
        <is>
          <t>Standart</t>
        </is>
      </c>
      <c r="AM98" t="inlineStr">
        <is>
          <t>Oversize</t>
        </is>
      </c>
      <c r="AN98" t="inlineStr">
        <is>
          <t>Orme</t>
        </is>
      </c>
      <c r="AP98" t="inlineStr">
        <is>
          <t>Cepsiz</t>
        </is>
      </c>
      <c r="AQ98" t="inlineStr">
        <is>
          <t>Siyah</t>
        </is>
      </c>
      <c r="AS98" t="inlineStr">
        <is>
          <t>Dokuma</t>
        </is>
      </c>
      <c r="AZ98" t="inlineStr">
        <is>
          <t>%100 Pamuk</t>
        </is>
      </c>
      <c r="BA98" t="inlineStr">
        <is>
          <t>Siyah</t>
        </is>
      </c>
      <c r="BB98" t="inlineStr">
        <is>
          <t>TR</t>
        </is>
      </c>
      <c r="BC98" t="inlineStr">
        <is>
          <t>1</t>
        </is>
      </c>
      <c r="BG98" t="inlineStr">
        <is>
          <t>Tum Sezonlar</t>
        </is>
      </c>
      <c r="BH98" t="inlineStr">
        <is>
          <t>Ek Ozellik Mevcut Degil</t>
        </is>
      </c>
      <c r="BL98" t="inlineStr">
        <is>
          <t>Kutu yok</t>
        </is>
      </c>
      <c r="BN98" t="inlineStr">
        <is>
          <t>Bisiklet Yaka</t>
        </is>
      </c>
      <c r="BP98" t="inlineStr">
        <is>
          <t>Unisex</t>
        </is>
      </c>
      <c r="BQ98" t="inlineStr">
        <is>
          <t>Yetiskin</t>
        </is>
      </c>
    </row>
    <row r="99">
      <c r="A99" t="inlineStr">
        <is>
          <t>CLENQ-YS-025-M</t>
        </is>
      </c>
      <c r="B99" t="inlineStr">
        <is>
          <t>CLENQ-YS-025</t>
        </is>
      </c>
      <c r="C99" t="inlineStr">
        <is>
          <t>CLENQ</t>
        </is>
      </c>
      <c r="D99" t="n">
        <v>604</v>
      </c>
      <c r="E99" t="inlineStr">
        <is>
          <t>TRY</t>
        </is>
      </c>
      <c r="F99" t="inlineStr">
        <is>
          <t>Batman Neon Oversize Tisort</t>
        </is>
      </c>
      <c r="G99" t="inlineStr">
        <is>
          <t>&lt;div&gt;&lt;ul&gt;&lt;li&gt;Oversize kesimiyle gunluk kullanim icin rahat ve modern bir gorunum sunan unisex baskili tisort.&lt;/li&gt;&lt;li&gt;Batman'ı renkli neon ve sıçrayan boyalar estetigiyle yorumlayan, modern pop art anlayısında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99" t="n">
        <v>850</v>
      </c>
      <c r="I99" t="n">
        <v>850</v>
      </c>
      <c r="J99" t="n">
        <v>99</v>
      </c>
      <c r="K99" t="inlineStr">
        <is>
          <t>CLENQ-YS-025-M</t>
        </is>
      </c>
      <c r="L99" t="n">
        <v>20</v>
      </c>
      <c r="N99" t="n">
        <v>0</v>
      </c>
      <c r="P99" t="inlineStr">
        <is>
          <t>https://raw.githubusercontent.com/dmrern/clenq-gorseller/main/YENI_SEZON/CLENQ-YS-025/CLENQ-YS-025-model-on.jpg</t>
        </is>
      </c>
      <c r="Q99" t="inlineStr">
        <is>
          <t>https://raw.githubusercontent.com/dmrern/clenq-gorseller/main/YENI_SEZON/CLENQ-YS-025/CLENQ-YS-025-aski-on.jpg</t>
        </is>
      </c>
      <c r="R99" t="inlineStr">
        <is>
          <t>https://raw.githubusercontent.com/dmrern/clenq-gorseller/main/YENI_SEZON/CLENQ-YS-025/CLENQ-YS-025-model-arka.jpg</t>
        </is>
      </c>
      <c r="S99" t="inlineStr">
        <is>
          <t>https://raw.githubusercontent.com/dmrern/clenq-gorseller/main/YENI_SEZON/CLENQ-YS-025/CLENQ-YS-025-aski-arka.jpg</t>
        </is>
      </c>
      <c r="T99" t="inlineStr">
        <is>
          <t>https://raw.githubusercontent.com/dmrern/clenq-gorseller/main/sabit/beden.jpg</t>
        </is>
      </c>
      <c r="U99" t="inlineStr">
        <is>
          <t>https://raw.githubusercontent.com/dmrern/clenq-gorseller/main/sabit/iscilik.jpg</t>
        </is>
      </c>
      <c r="V99" t="inlineStr">
        <is>
          <t>https://raw.githubusercontent.com/dmrern/clenq-gorseller/main/sabit/kalip.jpg</t>
        </is>
      </c>
      <c r="W99" t="inlineStr">
        <is>
          <t>https://raw.githubusercontent.com/dmrern/clenq-gorseller/main/sabit/pamuk.jpg</t>
        </is>
      </c>
      <c r="Z99" t="inlineStr">
        <is>
          <t>M</t>
        </is>
      </c>
      <c r="AC99" t="inlineStr">
        <is>
          <t>DTF Baski</t>
        </is>
      </c>
      <c r="AD99" t="inlineStr">
        <is>
          <t>Oversize</t>
        </is>
      </c>
      <c r="AE99" t="inlineStr">
        <is>
          <t>Kisa Kol</t>
        </is>
      </c>
      <c r="AI99" t="inlineStr">
        <is>
          <t>Baskili</t>
        </is>
      </c>
      <c r="AJ99" t="inlineStr">
        <is>
          <t>Standart</t>
        </is>
      </c>
      <c r="AM99" t="inlineStr">
        <is>
          <t>Oversize</t>
        </is>
      </c>
      <c r="AN99" t="inlineStr">
        <is>
          <t>Orme</t>
        </is>
      </c>
      <c r="AP99" t="inlineStr">
        <is>
          <t>Cepsiz</t>
        </is>
      </c>
      <c r="AQ99" t="inlineStr">
        <is>
          <t>Siyah</t>
        </is>
      </c>
      <c r="AS99" t="inlineStr">
        <is>
          <t>Dokuma</t>
        </is>
      </c>
      <c r="AZ99" t="inlineStr">
        <is>
          <t>%100 Pamuk</t>
        </is>
      </c>
      <c r="BA99" t="inlineStr">
        <is>
          <t>Siyah</t>
        </is>
      </c>
      <c r="BB99" t="inlineStr">
        <is>
          <t>TR</t>
        </is>
      </c>
      <c r="BC99" t="inlineStr">
        <is>
          <t>1</t>
        </is>
      </c>
      <c r="BG99" t="inlineStr">
        <is>
          <t>Tum Sezonlar</t>
        </is>
      </c>
      <c r="BH99" t="inlineStr">
        <is>
          <t>Ek Ozellik Mevcut Degil</t>
        </is>
      </c>
      <c r="BL99" t="inlineStr">
        <is>
          <t>Kutu yok</t>
        </is>
      </c>
      <c r="BN99" t="inlineStr">
        <is>
          <t>Bisiklet Yaka</t>
        </is>
      </c>
      <c r="BP99" t="inlineStr">
        <is>
          <t>Unisex</t>
        </is>
      </c>
      <c r="BQ99" t="inlineStr">
        <is>
          <t>Yetiskin</t>
        </is>
      </c>
    </row>
    <row r="100">
      <c r="A100" t="inlineStr">
        <is>
          <t>CLENQ-YS-025-L</t>
        </is>
      </c>
      <c r="B100" t="inlineStr">
        <is>
          <t>CLENQ-YS-025</t>
        </is>
      </c>
      <c r="C100" t="inlineStr">
        <is>
          <t>CLENQ</t>
        </is>
      </c>
      <c r="D100" t="n">
        <v>604</v>
      </c>
      <c r="E100" t="inlineStr">
        <is>
          <t>TRY</t>
        </is>
      </c>
      <c r="F100" t="inlineStr">
        <is>
          <t>Batman Neon Oversize Tisort</t>
        </is>
      </c>
      <c r="G100" t="inlineStr">
        <is>
          <t>&lt;div&gt;&lt;ul&gt;&lt;li&gt;Oversize kesimiyle gunluk kullanim icin rahat ve modern bir gorunum sunan unisex baskili tisort.&lt;/li&gt;&lt;li&gt;Batman'ı renkli neon ve sıçrayan boyalar estetigiyle yorumlayan, modern pop art anlayısında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100" t="n">
        <v>850</v>
      </c>
      <c r="I100" t="n">
        <v>850</v>
      </c>
      <c r="J100" t="n">
        <v>99</v>
      </c>
      <c r="K100" t="inlineStr">
        <is>
          <t>CLENQ-YS-025-L</t>
        </is>
      </c>
      <c r="L100" t="n">
        <v>20</v>
      </c>
      <c r="N100" t="n">
        <v>0</v>
      </c>
      <c r="P100" t="inlineStr">
        <is>
          <t>https://raw.githubusercontent.com/dmrern/clenq-gorseller/main/YENI_SEZON/CLENQ-YS-025/CLENQ-YS-025-model-on.jpg</t>
        </is>
      </c>
      <c r="Q100" t="inlineStr">
        <is>
          <t>https://raw.githubusercontent.com/dmrern/clenq-gorseller/main/YENI_SEZON/CLENQ-YS-025/CLENQ-YS-025-aski-on.jpg</t>
        </is>
      </c>
      <c r="R100" t="inlineStr">
        <is>
          <t>https://raw.githubusercontent.com/dmrern/clenq-gorseller/main/YENI_SEZON/CLENQ-YS-025/CLENQ-YS-025-model-arka.jpg</t>
        </is>
      </c>
      <c r="S100" t="inlineStr">
        <is>
          <t>https://raw.githubusercontent.com/dmrern/clenq-gorseller/main/YENI_SEZON/CLENQ-YS-025/CLENQ-YS-025-aski-arka.jpg</t>
        </is>
      </c>
      <c r="T100" t="inlineStr">
        <is>
          <t>https://raw.githubusercontent.com/dmrern/clenq-gorseller/main/sabit/beden.jpg</t>
        </is>
      </c>
      <c r="U100" t="inlineStr">
        <is>
          <t>https://raw.githubusercontent.com/dmrern/clenq-gorseller/main/sabit/iscilik.jpg</t>
        </is>
      </c>
      <c r="V100" t="inlineStr">
        <is>
          <t>https://raw.githubusercontent.com/dmrern/clenq-gorseller/main/sabit/kalip.jpg</t>
        </is>
      </c>
      <c r="W100" t="inlineStr">
        <is>
          <t>https://raw.githubusercontent.com/dmrern/clenq-gorseller/main/sabit/pamuk.jpg</t>
        </is>
      </c>
      <c r="Z100" t="inlineStr">
        <is>
          <t>L</t>
        </is>
      </c>
      <c r="AC100" t="inlineStr">
        <is>
          <t>DTF Baski</t>
        </is>
      </c>
      <c r="AD100" t="inlineStr">
        <is>
          <t>Oversize</t>
        </is>
      </c>
      <c r="AE100" t="inlineStr">
        <is>
          <t>Kisa Kol</t>
        </is>
      </c>
      <c r="AI100" t="inlineStr">
        <is>
          <t>Baskili</t>
        </is>
      </c>
      <c r="AJ100" t="inlineStr">
        <is>
          <t>Standart</t>
        </is>
      </c>
      <c r="AM100" t="inlineStr">
        <is>
          <t>Oversize</t>
        </is>
      </c>
      <c r="AN100" t="inlineStr">
        <is>
          <t>Orme</t>
        </is>
      </c>
      <c r="AP100" t="inlineStr">
        <is>
          <t>Cepsiz</t>
        </is>
      </c>
      <c r="AQ100" t="inlineStr">
        <is>
          <t>Siyah</t>
        </is>
      </c>
      <c r="AS100" t="inlineStr">
        <is>
          <t>Dokuma</t>
        </is>
      </c>
      <c r="AZ100" t="inlineStr">
        <is>
          <t>%100 Pamuk</t>
        </is>
      </c>
      <c r="BA100" t="inlineStr">
        <is>
          <t>Siyah</t>
        </is>
      </c>
      <c r="BB100" t="inlineStr">
        <is>
          <t>TR</t>
        </is>
      </c>
      <c r="BC100" t="inlineStr">
        <is>
          <t>1</t>
        </is>
      </c>
      <c r="BG100" t="inlineStr">
        <is>
          <t>Tum Sezonlar</t>
        </is>
      </c>
      <c r="BH100" t="inlineStr">
        <is>
          <t>Ek Ozellik Mevcut Degil</t>
        </is>
      </c>
      <c r="BL100" t="inlineStr">
        <is>
          <t>Kutu yok</t>
        </is>
      </c>
      <c r="BN100" t="inlineStr">
        <is>
          <t>Bisiklet Yaka</t>
        </is>
      </c>
      <c r="BP100" t="inlineStr">
        <is>
          <t>Unisex</t>
        </is>
      </c>
      <c r="BQ100" t="inlineStr">
        <is>
          <t>Yetiskin</t>
        </is>
      </c>
    </row>
    <row r="101">
      <c r="A101" t="inlineStr">
        <is>
          <t>CLENQ-YS-025-XL</t>
        </is>
      </c>
      <c r="B101" t="inlineStr">
        <is>
          <t>CLENQ-YS-025</t>
        </is>
      </c>
      <c r="C101" t="inlineStr">
        <is>
          <t>CLENQ</t>
        </is>
      </c>
      <c r="D101" t="n">
        <v>604</v>
      </c>
      <c r="E101" t="inlineStr">
        <is>
          <t>TRY</t>
        </is>
      </c>
      <c r="F101" t="inlineStr">
        <is>
          <t>Batman Neon Oversize Tisort</t>
        </is>
      </c>
      <c r="G101" t="inlineStr">
        <is>
          <t>&lt;div&gt;&lt;ul&gt;&lt;li&gt;Oversize kesimiyle gunluk kullanim icin rahat ve modern bir gorunum sunan unisex baskili tisort.&lt;/li&gt;&lt;li&gt;Batman'ı renkli neon ve sıçrayan boyalar estetigiyle yorumlayan, modern pop art anlayısında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101" t="n">
        <v>850</v>
      </c>
      <c r="I101" t="n">
        <v>850</v>
      </c>
      <c r="J101" t="n">
        <v>99</v>
      </c>
      <c r="K101" t="inlineStr">
        <is>
          <t>CLENQ-YS-025-XL</t>
        </is>
      </c>
      <c r="L101" t="n">
        <v>20</v>
      </c>
      <c r="N101" t="n">
        <v>0</v>
      </c>
      <c r="P101" t="inlineStr">
        <is>
          <t>https://raw.githubusercontent.com/dmrern/clenq-gorseller/main/YENI_SEZON/CLENQ-YS-025/CLENQ-YS-025-model-on.jpg</t>
        </is>
      </c>
      <c r="Q101" t="inlineStr">
        <is>
          <t>https://raw.githubusercontent.com/dmrern/clenq-gorseller/main/YENI_SEZON/CLENQ-YS-025/CLENQ-YS-025-aski-on.jpg</t>
        </is>
      </c>
      <c r="R101" t="inlineStr">
        <is>
          <t>https://raw.githubusercontent.com/dmrern/clenq-gorseller/main/YENI_SEZON/CLENQ-YS-025/CLENQ-YS-025-model-arka.jpg</t>
        </is>
      </c>
      <c r="S101" t="inlineStr">
        <is>
          <t>https://raw.githubusercontent.com/dmrern/clenq-gorseller/main/YENI_SEZON/CLENQ-YS-025/CLENQ-YS-025-aski-arka.jpg</t>
        </is>
      </c>
      <c r="T101" t="inlineStr">
        <is>
          <t>https://raw.githubusercontent.com/dmrern/clenq-gorseller/main/sabit/beden.jpg</t>
        </is>
      </c>
      <c r="U101" t="inlineStr">
        <is>
          <t>https://raw.githubusercontent.com/dmrern/clenq-gorseller/main/sabit/iscilik.jpg</t>
        </is>
      </c>
      <c r="V101" t="inlineStr">
        <is>
          <t>https://raw.githubusercontent.com/dmrern/clenq-gorseller/main/sabit/kalip.jpg</t>
        </is>
      </c>
      <c r="W101" t="inlineStr">
        <is>
          <t>https://raw.githubusercontent.com/dmrern/clenq-gorseller/main/sabit/pamuk.jpg</t>
        </is>
      </c>
      <c r="Z101" t="inlineStr">
        <is>
          <t>XL</t>
        </is>
      </c>
      <c r="AC101" t="inlineStr">
        <is>
          <t>DTF Baski</t>
        </is>
      </c>
      <c r="AD101" t="inlineStr">
        <is>
          <t>Oversize</t>
        </is>
      </c>
      <c r="AE101" t="inlineStr">
        <is>
          <t>Kisa Kol</t>
        </is>
      </c>
      <c r="AI101" t="inlineStr">
        <is>
          <t>Baskili</t>
        </is>
      </c>
      <c r="AJ101" t="inlineStr">
        <is>
          <t>Standart</t>
        </is>
      </c>
      <c r="AM101" t="inlineStr">
        <is>
          <t>Oversize</t>
        </is>
      </c>
      <c r="AN101" t="inlineStr">
        <is>
          <t>Orme</t>
        </is>
      </c>
      <c r="AP101" t="inlineStr">
        <is>
          <t>Cepsiz</t>
        </is>
      </c>
      <c r="AQ101" t="inlineStr">
        <is>
          <t>Siyah</t>
        </is>
      </c>
      <c r="AS101" t="inlineStr">
        <is>
          <t>Dokuma</t>
        </is>
      </c>
      <c r="AZ101" t="inlineStr">
        <is>
          <t>%100 Pamuk</t>
        </is>
      </c>
      <c r="BA101" t="inlineStr">
        <is>
          <t>Siyah</t>
        </is>
      </c>
      <c r="BB101" t="inlineStr">
        <is>
          <t>TR</t>
        </is>
      </c>
      <c r="BC101" t="inlineStr">
        <is>
          <t>1</t>
        </is>
      </c>
      <c r="BG101" t="inlineStr">
        <is>
          <t>Tum Sezonlar</t>
        </is>
      </c>
      <c r="BH101" t="inlineStr">
        <is>
          <t>Ek Ozellik Mevcut Degil</t>
        </is>
      </c>
      <c r="BL101" t="inlineStr">
        <is>
          <t>Kutu yok</t>
        </is>
      </c>
      <c r="BN101" t="inlineStr">
        <is>
          <t>Bisiklet Yaka</t>
        </is>
      </c>
      <c r="BP101" t="inlineStr">
        <is>
          <t>Unisex</t>
        </is>
      </c>
      <c r="BQ101" t="inlineStr">
        <is>
          <t>Yetiskin</t>
        </is>
      </c>
    </row>
    <row r="102">
      <c r="A102" t="inlineStr">
        <is>
          <t>CLENQ-YS-026-S</t>
        </is>
      </c>
      <c r="B102" t="inlineStr">
        <is>
          <t>CLENQ-YS-026</t>
        </is>
      </c>
      <c r="C102" t="inlineStr">
        <is>
          <t>CLENQ</t>
        </is>
      </c>
      <c r="D102" t="n">
        <v>604</v>
      </c>
      <c r="E102" t="inlineStr">
        <is>
          <t>TRY</t>
        </is>
      </c>
      <c r="F102" t="inlineStr">
        <is>
          <t>Black Panther Altin Oversize Tisort</t>
        </is>
      </c>
      <c r="G102" t="inlineStr">
        <is>
          <t>&lt;div&gt;&lt;ul&gt;&lt;li&gt;Oversize kesimiyle gunluk kullanim icin rahat ve modern bir gorunum sunan unisex baskili tisort.&lt;/li&gt;&lt;li&gt;Black Panther maskesini altin detaylar ve dramatik ısık oyunlariyla yansitan, güçlü ve zarif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102" t="n">
        <v>850</v>
      </c>
      <c r="I102" t="n">
        <v>850</v>
      </c>
      <c r="J102" t="n">
        <v>99</v>
      </c>
      <c r="K102" t="inlineStr">
        <is>
          <t>CLENQ-YS-026-S</t>
        </is>
      </c>
      <c r="L102" t="n">
        <v>20</v>
      </c>
      <c r="N102" t="n">
        <v>0</v>
      </c>
      <c r="P102" t="inlineStr">
        <is>
          <t>https://raw.githubusercontent.com/dmrern/clenq-gorseller/main/YENI_SEZON/CLENQ-YS-026/CLENQ-YS-026-model-on.jpg</t>
        </is>
      </c>
      <c r="Q102" t="inlineStr">
        <is>
          <t>https://raw.githubusercontent.com/dmrern/clenq-gorseller/main/YENI_SEZON/CLENQ-YS-026/CLENQ-YS-026-aski-on.jpg</t>
        </is>
      </c>
      <c r="R102" t="inlineStr">
        <is>
          <t>https://raw.githubusercontent.com/dmrern/clenq-gorseller/main/YENI_SEZON/CLENQ-YS-026/CLENQ-YS-026-model-arka.jpg</t>
        </is>
      </c>
      <c r="S102" t="inlineStr">
        <is>
          <t>https://raw.githubusercontent.com/dmrern/clenq-gorseller/main/YENI_SEZON/CLENQ-YS-026/CLENQ-YS-026-aski-arka.jpg</t>
        </is>
      </c>
      <c r="T102" t="inlineStr">
        <is>
          <t>https://raw.githubusercontent.com/dmrern/clenq-gorseller/main/sabit/beden.jpg</t>
        </is>
      </c>
      <c r="U102" t="inlineStr">
        <is>
          <t>https://raw.githubusercontent.com/dmrern/clenq-gorseller/main/sabit/iscilik.jpg</t>
        </is>
      </c>
      <c r="V102" t="inlineStr">
        <is>
          <t>https://raw.githubusercontent.com/dmrern/clenq-gorseller/main/sabit/kalip.jpg</t>
        </is>
      </c>
      <c r="W102" t="inlineStr">
        <is>
          <t>https://raw.githubusercontent.com/dmrern/clenq-gorseller/main/sabit/pamuk.jpg</t>
        </is>
      </c>
      <c r="Z102" t="inlineStr">
        <is>
          <t>S</t>
        </is>
      </c>
      <c r="AC102" t="inlineStr">
        <is>
          <t>DTF Baski</t>
        </is>
      </c>
      <c r="AD102" t="inlineStr">
        <is>
          <t>Oversize</t>
        </is>
      </c>
      <c r="AE102" t="inlineStr">
        <is>
          <t>Kisa Kol</t>
        </is>
      </c>
      <c r="AI102" t="inlineStr">
        <is>
          <t>Baskili</t>
        </is>
      </c>
      <c r="AJ102" t="inlineStr">
        <is>
          <t>Standart</t>
        </is>
      </c>
      <c r="AM102" t="inlineStr">
        <is>
          <t>Oversize</t>
        </is>
      </c>
      <c r="AN102" t="inlineStr">
        <is>
          <t>Orme</t>
        </is>
      </c>
      <c r="AP102" t="inlineStr">
        <is>
          <t>Cepsiz</t>
        </is>
      </c>
      <c r="AQ102" t="inlineStr">
        <is>
          <t>Siyah</t>
        </is>
      </c>
      <c r="AS102" t="inlineStr">
        <is>
          <t>Dokuma</t>
        </is>
      </c>
      <c r="AZ102" t="inlineStr">
        <is>
          <t>%100 Pamuk</t>
        </is>
      </c>
      <c r="BA102" t="inlineStr">
        <is>
          <t>Siyah</t>
        </is>
      </c>
      <c r="BB102" t="inlineStr">
        <is>
          <t>TR</t>
        </is>
      </c>
      <c r="BC102" t="inlineStr">
        <is>
          <t>1</t>
        </is>
      </c>
      <c r="BG102" t="inlineStr">
        <is>
          <t>Tum Sezonlar</t>
        </is>
      </c>
      <c r="BH102" t="inlineStr">
        <is>
          <t>Ek Ozellik Mevcut Degil</t>
        </is>
      </c>
      <c r="BL102" t="inlineStr">
        <is>
          <t>Kutu yok</t>
        </is>
      </c>
      <c r="BN102" t="inlineStr">
        <is>
          <t>Bisiklet Yaka</t>
        </is>
      </c>
      <c r="BP102" t="inlineStr">
        <is>
          <t>Unisex</t>
        </is>
      </c>
      <c r="BQ102" t="inlineStr">
        <is>
          <t>Yetiskin</t>
        </is>
      </c>
    </row>
    <row r="103">
      <c r="A103" t="inlineStr">
        <is>
          <t>CLENQ-YS-026-M</t>
        </is>
      </c>
      <c r="B103" t="inlineStr">
        <is>
          <t>CLENQ-YS-026</t>
        </is>
      </c>
      <c r="C103" t="inlineStr">
        <is>
          <t>CLENQ</t>
        </is>
      </c>
      <c r="D103" t="n">
        <v>604</v>
      </c>
      <c r="E103" t="inlineStr">
        <is>
          <t>TRY</t>
        </is>
      </c>
      <c r="F103" t="inlineStr">
        <is>
          <t>Black Panther Altin Oversize Tisort</t>
        </is>
      </c>
      <c r="G103" t="inlineStr">
        <is>
          <t>&lt;div&gt;&lt;ul&gt;&lt;li&gt;Oversize kesimiyle gunluk kullanim icin rahat ve modern bir gorunum sunan unisex baskili tisort.&lt;/li&gt;&lt;li&gt;Black Panther maskesini altin detaylar ve dramatik ısık oyunlariyla yansitan, güçlü ve zarif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103" t="n">
        <v>850</v>
      </c>
      <c r="I103" t="n">
        <v>850</v>
      </c>
      <c r="J103" t="n">
        <v>99</v>
      </c>
      <c r="K103" t="inlineStr">
        <is>
          <t>CLENQ-YS-026-M</t>
        </is>
      </c>
      <c r="L103" t="n">
        <v>20</v>
      </c>
      <c r="N103" t="n">
        <v>0</v>
      </c>
      <c r="P103" t="inlineStr">
        <is>
          <t>https://raw.githubusercontent.com/dmrern/clenq-gorseller/main/YENI_SEZON/CLENQ-YS-026/CLENQ-YS-026-model-on.jpg</t>
        </is>
      </c>
      <c r="Q103" t="inlineStr">
        <is>
          <t>https://raw.githubusercontent.com/dmrern/clenq-gorseller/main/YENI_SEZON/CLENQ-YS-026/CLENQ-YS-026-aski-on.jpg</t>
        </is>
      </c>
      <c r="R103" t="inlineStr">
        <is>
          <t>https://raw.githubusercontent.com/dmrern/clenq-gorseller/main/YENI_SEZON/CLENQ-YS-026/CLENQ-YS-026-model-arka.jpg</t>
        </is>
      </c>
      <c r="S103" t="inlineStr">
        <is>
          <t>https://raw.githubusercontent.com/dmrern/clenq-gorseller/main/YENI_SEZON/CLENQ-YS-026/CLENQ-YS-026-aski-arka.jpg</t>
        </is>
      </c>
      <c r="T103" t="inlineStr">
        <is>
          <t>https://raw.githubusercontent.com/dmrern/clenq-gorseller/main/sabit/beden.jpg</t>
        </is>
      </c>
      <c r="U103" t="inlineStr">
        <is>
          <t>https://raw.githubusercontent.com/dmrern/clenq-gorseller/main/sabit/iscilik.jpg</t>
        </is>
      </c>
      <c r="V103" t="inlineStr">
        <is>
          <t>https://raw.githubusercontent.com/dmrern/clenq-gorseller/main/sabit/kalip.jpg</t>
        </is>
      </c>
      <c r="W103" t="inlineStr">
        <is>
          <t>https://raw.githubusercontent.com/dmrern/clenq-gorseller/main/sabit/pamuk.jpg</t>
        </is>
      </c>
      <c r="Z103" t="inlineStr">
        <is>
          <t>M</t>
        </is>
      </c>
      <c r="AC103" t="inlineStr">
        <is>
          <t>DTF Baski</t>
        </is>
      </c>
      <c r="AD103" t="inlineStr">
        <is>
          <t>Oversize</t>
        </is>
      </c>
      <c r="AE103" t="inlineStr">
        <is>
          <t>Kisa Kol</t>
        </is>
      </c>
      <c r="AI103" t="inlineStr">
        <is>
          <t>Baskili</t>
        </is>
      </c>
      <c r="AJ103" t="inlineStr">
        <is>
          <t>Standart</t>
        </is>
      </c>
      <c r="AM103" t="inlineStr">
        <is>
          <t>Oversize</t>
        </is>
      </c>
      <c r="AN103" t="inlineStr">
        <is>
          <t>Orme</t>
        </is>
      </c>
      <c r="AP103" t="inlineStr">
        <is>
          <t>Cepsiz</t>
        </is>
      </c>
      <c r="AQ103" t="inlineStr">
        <is>
          <t>Siyah</t>
        </is>
      </c>
      <c r="AS103" t="inlineStr">
        <is>
          <t>Dokuma</t>
        </is>
      </c>
      <c r="AZ103" t="inlineStr">
        <is>
          <t>%100 Pamuk</t>
        </is>
      </c>
      <c r="BA103" t="inlineStr">
        <is>
          <t>Siyah</t>
        </is>
      </c>
      <c r="BB103" t="inlineStr">
        <is>
          <t>TR</t>
        </is>
      </c>
      <c r="BC103" t="inlineStr">
        <is>
          <t>1</t>
        </is>
      </c>
      <c r="BG103" t="inlineStr">
        <is>
          <t>Tum Sezonlar</t>
        </is>
      </c>
      <c r="BH103" t="inlineStr">
        <is>
          <t>Ek Ozellik Mevcut Degil</t>
        </is>
      </c>
      <c r="BL103" t="inlineStr">
        <is>
          <t>Kutu yok</t>
        </is>
      </c>
      <c r="BN103" t="inlineStr">
        <is>
          <t>Bisiklet Yaka</t>
        </is>
      </c>
      <c r="BP103" t="inlineStr">
        <is>
          <t>Unisex</t>
        </is>
      </c>
      <c r="BQ103" t="inlineStr">
        <is>
          <t>Yetiskin</t>
        </is>
      </c>
    </row>
    <row r="104">
      <c r="A104" t="inlineStr">
        <is>
          <t>CLENQ-YS-026-L</t>
        </is>
      </c>
      <c r="B104" t="inlineStr">
        <is>
          <t>CLENQ-YS-026</t>
        </is>
      </c>
      <c r="C104" t="inlineStr">
        <is>
          <t>CLENQ</t>
        </is>
      </c>
      <c r="D104" t="n">
        <v>604</v>
      </c>
      <c r="E104" t="inlineStr">
        <is>
          <t>TRY</t>
        </is>
      </c>
      <c r="F104" t="inlineStr">
        <is>
          <t>Black Panther Altin Oversize Tisort</t>
        </is>
      </c>
      <c r="G104" t="inlineStr">
        <is>
          <t>&lt;div&gt;&lt;ul&gt;&lt;li&gt;Oversize kesimiyle gunluk kullanim icin rahat ve modern bir gorunum sunan unisex baskili tisort.&lt;/li&gt;&lt;li&gt;Black Panther maskesini altin detaylar ve dramatik ısık oyunlariyla yansitan, güçlü ve zarif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104" t="n">
        <v>850</v>
      </c>
      <c r="I104" t="n">
        <v>850</v>
      </c>
      <c r="J104" t="n">
        <v>99</v>
      </c>
      <c r="K104" t="inlineStr">
        <is>
          <t>CLENQ-YS-026-L</t>
        </is>
      </c>
      <c r="L104" t="n">
        <v>20</v>
      </c>
      <c r="N104" t="n">
        <v>0</v>
      </c>
      <c r="P104" t="inlineStr">
        <is>
          <t>https://raw.githubusercontent.com/dmrern/clenq-gorseller/main/YENI_SEZON/CLENQ-YS-026/CLENQ-YS-026-model-on.jpg</t>
        </is>
      </c>
      <c r="Q104" t="inlineStr">
        <is>
          <t>https://raw.githubusercontent.com/dmrern/clenq-gorseller/main/YENI_SEZON/CLENQ-YS-026/CLENQ-YS-026-aski-on.jpg</t>
        </is>
      </c>
      <c r="R104" t="inlineStr">
        <is>
          <t>https://raw.githubusercontent.com/dmrern/clenq-gorseller/main/YENI_SEZON/CLENQ-YS-026/CLENQ-YS-026-model-arka.jpg</t>
        </is>
      </c>
      <c r="S104" t="inlineStr">
        <is>
          <t>https://raw.githubusercontent.com/dmrern/clenq-gorseller/main/YENI_SEZON/CLENQ-YS-026/CLENQ-YS-026-aski-arka.jpg</t>
        </is>
      </c>
      <c r="T104" t="inlineStr">
        <is>
          <t>https://raw.githubusercontent.com/dmrern/clenq-gorseller/main/sabit/beden.jpg</t>
        </is>
      </c>
      <c r="U104" t="inlineStr">
        <is>
          <t>https://raw.githubusercontent.com/dmrern/clenq-gorseller/main/sabit/iscilik.jpg</t>
        </is>
      </c>
      <c r="V104" t="inlineStr">
        <is>
          <t>https://raw.githubusercontent.com/dmrern/clenq-gorseller/main/sabit/kalip.jpg</t>
        </is>
      </c>
      <c r="W104" t="inlineStr">
        <is>
          <t>https://raw.githubusercontent.com/dmrern/clenq-gorseller/main/sabit/pamuk.jpg</t>
        </is>
      </c>
      <c r="Z104" t="inlineStr">
        <is>
          <t>L</t>
        </is>
      </c>
      <c r="AC104" t="inlineStr">
        <is>
          <t>DTF Baski</t>
        </is>
      </c>
      <c r="AD104" t="inlineStr">
        <is>
          <t>Oversize</t>
        </is>
      </c>
      <c r="AE104" t="inlineStr">
        <is>
          <t>Kisa Kol</t>
        </is>
      </c>
      <c r="AI104" t="inlineStr">
        <is>
          <t>Baskili</t>
        </is>
      </c>
      <c r="AJ104" t="inlineStr">
        <is>
          <t>Standart</t>
        </is>
      </c>
      <c r="AM104" t="inlineStr">
        <is>
          <t>Oversize</t>
        </is>
      </c>
      <c r="AN104" t="inlineStr">
        <is>
          <t>Orme</t>
        </is>
      </c>
      <c r="AP104" t="inlineStr">
        <is>
          <t>Cepsiz</t>
        </is>
      </c>
      <c r="AQ104" t="inlineStr">
        <is>
          <t>Siyah</t>
        </is>
      </c>
      <c r="AS104" t="inlineStr">
        <is>
          <t>Dokuma</t>
        </is>
      </c>
      <c r="AZ104" t="inlineStr">
        <is>
          <t>%100 Pamuk</t>
        </is>
      </c>
      <c r="BA104" t="inlineStr">
        <is>
          <t>Siyah</t>
        </is>
      </c>
      <c r="BB104" t="inlineStr">
        <is>
          <t>TR</t>
        </is>
      </c>
      <c r="BC104" t="inlineStr">
        <is>
          <t>1</t>
        </is>
      </c>
      <c r="BG104" t="inlineStr">
        <is>
          <t>Tum Sezonlar</t>
        </is>
      </c>
      <c r="BH104" t="inlineStr">
        <is>
          <t>Ek Ozellik Mevcut Degil</t>
        </is>
      </c>
      <c r="BL104" t="inlineStr">
        <is>
          <t>Kutu yok</t>
        </is>
      </c>
      <c r="BN104" t="inlineStr">
        <is>
          <t>Bisiklet Yaka</t>
        </is>
      </c>
      <c r="BP104" t="inlineStr">
        <is>
          <t>Unisex</t>
        </is>
      </c>
      <c r="BQ104" t="inlineStr">
        <is>
          <t>Yetiskin</t>
        </is>
      </c>
    </row>
    <row r="105">
      <c r="A105" t="inlineStr">
        <is>
          <t>CLENQ-YS-026-XL</t>
        </is>
      </c>
      <c r="B105" t="inlineStr">
        <is>
          <t>CLENQ-YS-026</t>
        </is>
      </c>
      <c r="C105" t="inlineStr">
        <is>
          <t>CLENQ</t>
        </is>
      </c>
      <c r="D105" t="n">
        <v>604</v>
      </c>
      <c r="E105" t="inlineStr">
        <is>
          <t>TRY</t>
        </is>
      </c>
      <c r="F105" t="inlineStr">
        <is>
          <t>Black Panther Altin Oversize Tisort</t>
        </is>
      </c>
      <c r="G105" t="inlineStr">
        <is>
          <t>&lt;div&gt;&lt;ul&gt;&lt;li&gt;Oversize kesimiyle gunluk kullanim icin rahat ve modern bir gorunum sunan unisex baskili tisort.&lt;/li&gt;&lt;li&gt;Black Panther maskesini altin detaylar ve dramatik ısık oyunlariyla yansitan, güçlü ve zarif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105" t="n">
        <v>850</v>
      </c>
      <c r="I105" t="n">
        <v>850</v>
      </c>
      <c r="J105" t="n">
        <v>99</v>
      </c>
      <c r="K105" t="inlineStr">
        <is>
          <t>CLENQ-YS-026-XL</t>
        </is>
      </c>
      <c r="L105" t="n">
        <v>20</v>
      </c>
      <c r="N105" t="n">
        <v>0</v>
      </c>
      <c r="P105" t="inlineStr">
        <is>
          <t>https://raw.githubusercontent.com/dmrern/clenq-gorseller/main/YENI_SEZON/CLENQ-YS-026/CLENQ-YS-026-model-on.jpg</t>
        </is>
      </c>
      <c r="Q105" t="inlineStr">
        <is>
          <t>https://raw.githubusercontent.com/dmrern/clenq-gorseller/main/YENI_SEZON/CLENQ-YS-026/CLENQ-YS-026-aski-on.jpg</t>
        </is>
      </c>
      <c r="R105" t="inlineStr">
        <is>
          <t>https://raw.githubusercontent.com/dmrern/clenq-gorseller/main/YENI_SEZON/CLENQ-YS-026/CLENQ-YS-026-model-arka.jpg</t>
        </is>
      </c>
      <c r="S105" t="inlineStr">
        <is>
          <t>https://raw.githubusercontent.com/dmrern/clenq-gorseller/main/YENI_SEZON/CLENQ-YS-026/CLENQ-YS-026-aski-arka.jpg</t>
        </is>
      </c>
      <c r="T105" t="inlineStr">
        <is>
          <t>https://raw.githubusercontent.com/dmrern/clenq-gorseller/main/sabit/beden.jpg</t>
        </is>
      </c>
      <c r="U105" t="inlineStr">
        <is>
          <t>https://raw.githubusercontent.com/dmrern/clenq-gorseller/main/sabit/iscilik.jpg</t>
        </is>
      </c>
      <c r="V105" t="inlineStr">
        <is>
          <t>https://raw.githubusercontent.com/dmrern/clenq-gorseller/main/sabit/kalip.jpg</t>
        </is>
      </c>
      <c r="W105" t="inlineStr">
        <is>
          <t>https://raw.githubusercontent.com/dmrern/clenq-gorseller/main/sabit/pamuk.jpg</t>
        </is>
      </c>
      <c r="Z105" t="inlineStr">
        <is>
          <t>XL</t>
        </is>
      </c>
      <c r="AC105" t="inlineStr">
        <is>
          <t>DTF Baski</t>
        </is>
      </c>
      <c r="AD105" t="inlineStr">
        <is>
          <t>Oversize</t>
        </is>
      </c>
      <c r="AE105" t="inlineStr">
        <is>
          <t>Kisa Kol</t>
        </is>
      </c>
      <c r="AI105" t="inlineStr">
        <is>
          <t>Baskili</t>
        </is>
      </c>
      <c r="AJ105" t="inlineStr">
        <is>
          <t>Standart</t>
        </is>
      </c>
      <c r="AM105" t="inlineStr">
        <is>
          <t>Oversize</t>
        </is>
      </c>
      <c r="AN105" t="inlineStr">
        <is>
          <t>Orme</t>
        </is>
      </c>
      <c r="AP105" t="inlineStr">
        <is>
          <t>Cepsiz</t>
        </is>
      </c>
      <c r="AQ105" t="inlineStr">
        <is>
          <t>Siyah</t>
        </is>
      </c>
      <c r="AS105" t="inlineStr">
        <is>
          <t>Dokuma</t>
        </is>
      </c>
      <c r="AZ105" t="inlineStr">
        <is>
          <t>%100 Pamuk</t>
        </is>
      </c>
      <c r="BA105" t="inlineStr">
        <is>
          <t>Siyah</t>
        </is>
      </c>
      <c r="BB105" t="inlineStr">
        <is>
          <t>TR</t>
        </is>
      </c>
      <c r="BC105" t="inlineStr">
        <is>
          <t>1</t>
        </is>
      </c>
      <c r="BG105" t="inlineStr">
        <is>
          <t>Tum Sezonlar</t>
        </is>
      </c>
      <c r="BH105" t="inlineStr">
        <is>
          <t>Ek Ozellik Mevcut Degil</t>
        </is>
      </c>
      <c r="BL105" t="inlineStr">
        <is>
          <t>Kutu yok</t>
        </is>
      </c>
      <c r="BN105" t="inlineStr">
        <is>
          <t>Bisiklet Yaka</t>
        </is>
      </c>
      <c r="BP105" t="inlineStr">
        <is>
          <t>Unisex</t>
        </is>
      </c>
      <c r="BQ105" t="inlineStr">
        <is>
          <t>Yetiskin</t>
        </is>
      </c>
    </row>
    <row r="106">
      <c r="A106" t="inlineStr">
        <is>
          <t>CLENQ-YS-027-S</t>
        </is>
      </c>
      <c r="B106" t="inlineStr">
        <is>
          <t>CLENQ-YS-027</t>
        </is>
      </c>
      <c r="C106" t="inlineStr">
        <is>
          <t>CLENQ</t>
        </is>
      </c>
      <c r="D106" t="n">
        <v>604</v>
      </c>
      <c r="E106" t="inlineStr">
        <is>
          <t>TRY</t>
        </is>
      </c>
      <c r="F106" t="inlineStr">
        <is>
          <t>Melek Iblis Grup Oversize Tisort</t>
        </is>
      </c>
      <c r="G106" t="inlineStr">
        <is>
          <t>&lt;div&gt;&lt;ul&gt;&lt;li&gt;Oversize kesimiyle gunluk kullanim icin rahat ve modern bir gorunum sunan unisex baskili tisort.&lt;/li&gt;&lt;li&gt;Melek ve iblis karakterlerini ates ve ısık kontrastiyla bir araya getiren, epik fantezi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106" t="n">
        <v>850</v>
      </c>
      <c r="I106" t="n">
        <v>850</v>
      </c>
      <c r="J106" t="n">
        <v>99</v>
      </c>
      <c r="K106" t="inlineStr">
        <is>
          <t>CLENQ-YS-027-S</t>
        </is>
      </c>
      <c r="L106" t="n">
        <v>20</v>
      </c>
      <c r="N106" t="n">
        <v>0</v>
      </c>
      <c r="P106" t="inlineStr">
        <is>
          <t>https://raw.githubusercontent.com/dmrern/clenq-gorseller/main/YENI_SEZON/CLENQ-YS-027/CLENQ-YS-027-model-on.jpg</t>
        </is>
      </c>
      <c r="Q106" t="inlineStr">
        <is>
          <t>https://raw.githubusercontent.com/dmrern/clenq-gorseller/main/YENI_SEZON/CLENQ-YS-027/CLENQ-YS-027-aski-on.jpg</t>
        </is>
      </c>
      <c r="R106" t="inlineStr">
        <is>
          <t>https://raw.githubusercontent.com/dmrern/clenq-gorseller/main/YENI_SEZON/CLENQ-YS-027/CLENQ-YS-027-model-arka.jpg</t>
        </is>
      </c>
      <c r="S106" t="inlineStr">
        <is>
          <t>https://raw.githubusercontent.com/dmrern/clenq-gorseller/main/YENI_SEZON/CLENQ-YS-027/CLENQ-YS-027-aski-arka.jpg</t>
        </is>
      </c>
      <c r="T106" t="inlineStr">
        <is>
          <t>https://raw.githubusercontent.com/dmrern/clenq-gorseller/main/sabit/beden.jpg</t>
        </is>
      </c>
      <c r="U106" t="inlineStr">
        <is>
          <t>https://raw.githubusercontent.com/dmrern/clenq-gorseller/main/sabit/iscilik.jpg</t>
        </is>
      </c>
      <c r="V106" t="inlineStr">
        <is>
          <t>https://raw.githubusercontent.com/dmrern/clenq-gorseller/main/sabit/kalip.jpg</t>
        </is>
      </c>
      <c r="W106" t="inlineStr">
        <is>
          <t>https://raw.githubusercontent.com/dmrern/clenq-gorseller/main/sabit/pamuk.jpg</t>
        </is>
      </c>
      <c r="Z106" t="inlineStr">
        <is>
          <t>S</t>
        </is>
      </c>
      <c r="AC106" t="inlineStr">
        <is>
          <t>DTF Baski</t>
        </is>
      </c>
      <c r="AD106" t="inlineStr">
        <is>
          <t>Oversize</t>
        </is>
      </c>
      <c r="AE106" t="inlineStr">
        <is>
          <t>Kisa Kol</t>
        </is>
      </c>
      <c r="AI106" t="inlineStr">
        <is>
          <t>Baskili</t>
        </is>
      </c>
      <c r="AJ106" t="inlineStr">
        <is>
          <t>Standart</t>
        </is>
      </c>
      <c r="AM106" t="inlineStr">
        <is>
          <t>Oversize</t>
        </is>
      </c>
      <c r="AN106" t="inlineStr">
        <is>
          <t>Orme</t>
        </is>
      </c>
      <c r="AP106" t="inlineStr">
        <is>
          <t>Cepsiz</t>
        </is>
      </c>
      <c r="AQ106" t="inlineStr">
        <is>
          <t>Siyah</t>
        </is>
      </c>
      <c r="AS106" t="inlineStr">
        <is>
          <t>Dokuma</t>
        </is>
      </c>
      <c r="AZ106" t="inlineStr">
        <is>
          <t>%100 Pamuk</t>
        </is>
      </c>
      <c r="BA106" t="inlineStr">
        <is>
          <t>Siyah</t>
        </is>
      </c>
      <c r="BB106" t="inlineStr">
        <is>
          <t>TR</t>
        </is>
      </c>
      <c r="BC106" t="inlineStr">
        <is>
          <t>1</t>
        </is>
      </c>
      <c r="BG106" t="inlineStr">
        <is>
          <t>Tum Sezonlar</t>
        </is>
      </c>
      <c r="BH106" t="inlineStr">
        <is>
          <t>Ek Ozellik Mevcut Degil</t>
        </is>
      </c>
      <c r="BL106" t="inlineStr">
        <is>
          <t>Kutu yok</t>
        </is>
      </c>
      <c r="BN106" t="inlineStr">
        <is>
          <t>Bisiklet Yaka</t>
        </is>
      </c>
      <c r="BP106" t="inlineStr">
        <is>
          <t>Unisex</t>
        </is>
      </c>
      <c r="BQ106" t="inlineStr">
        <is>
          <t>Yetiskin</t>
        </is>
      </c>
    </row>
    <row r="107">
      <c r="A107" t="inlineStr">
        <is>
          <t>CLENQ-YS-027-M</t>
        </is>
      </c>
      <c r="B107" t="inlineStr">
        <is>
          <t>CLENQ-YS-027</t>
        </is>
      </c>
      <c r="C107" t="inlineStr">
        <is>
          <t>CLENQ</t>
        </is>
      </c>
      <c r="D107" t="n">
        <v>604</v>
      </c>
      <c r="E107" t="inlineStr">
        <is>
          <t>TRY</t>
        </is>
      </c>
      <c r="F107" t="inlineStr">
        <is>
          <t>Melek Iblis Grup Oversize Tisort</t>
        </is>
      </c>
      <c r="G107" t="inlineStr">
        <is>
          <t>&lt;div&gt;&lt;ul&gt;&lt;li&gt;Oversize kesimiyle gunluk kullanim icin rahat ve modern bir gorunum sunan unisex baskili tisort.&lt;/li&gt;&lt;li&gt;Melek ve iblis karakterlerini ates ve ısık kontrastiyla bir araya getiren, epik fantezi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107" t="n">
        <v>850</v>
      </c>
      <c r="I107" t="n">
        <v>850</v>
      </c>
      <c r="J107" t="n">
        <v>99</v>
      </c>
      <c r="K107" t="inlineStr">
        <is>
          <t>CLENQ-YS-027-M</t>
        </is>
      </c>
      <c r="L107" t="n">
        <v>20</v>
      </c>
      <c r="N107" t="n">
        <v>0</v>
      </c>
      <c r="P107" t="inlineStr">
        <is>
          <t>https://raw.githubusercontent.com/dmrern/clenq-gorseller/main/YENI_SEZON/CLENQ-YS-027/CLENQ-YS-027-model-on.jpg</t>
        </is>
      </c>
      <c r="Q107" t="inlineStr">
        <is>
          <t>https://raw.githubusercontent.com/dmrern/clenq-gorseller/main/YENI_SEZON/CLENQ-YS-027/CLENQ-YS-027-aski-on.jpg</t>
        </is>
      </c>
      <c r="R107" t="inlineStr">
        <is>
          <t>https://raw.githubusercontent.com/dmrern/clenq-gorseller/main/YENI_SEZON/CLENQ-YS-027/CLENQ-YS-027-model-arka.jpg</t>
        </is>
      </c>
      <c r="S107" t="inlineStr">
        <is>
          <t>https://raw.githubusercontent.com/dmrern/clenq-gorseller/main/YENI_SEZON/CLENQ-YS-027/CLENQ-YS-027-aski-arka.jpg</t>
        </is>
      </c>
      <c r="T107" t="inlineStr">
        <is>
          <t>https://raw.githubusercontent.com/dmrern/clenq-gorseller/main/sabit/beden.jpg</t>
        </is>
      </c>
      <c r="U107" t="inlineStr">
        <is>
          <t>https://raw.githubusercontent.com/dmrern/clenq-gorseller/main/sabit/iscilik.jpg</t>
        </is>
      </c>
      <c r="V107" t="inlineStr">
        <is>
          <t>https://raw.githubusercontent.com/dmrern/clenq-gorseller/main/sabit/kalip.jpg</t>
        </is>
      </c>
      <c r="W107" t="inlineStr">
        <is>
          <t>https://raw.githubusercontent.com/dmrern/clenq-gorseller/main/sabit/pamuk.jpg</t>
        </is>
      </c>
      <c r="Z107" t="inlineStr">
        <is>
          <t>M</t>
        </is>
      </c>
      <c r="AC107" t="inlineStr">
        <is>
          <t>DTF Baski</t>
        </is>
      </c>
      <c r="AD107" t="inlineStr">
        <is>
          <t>Oversize</t>
        </is>
      </c>
      <c r="AE107" t="inlineStr">
        <is>
          <t>Kisa Kol</t>
        </is>
      </c>
      <c r="AI107" t="inlineStr">
        <is>
          <t>Baskili</t>
        </is>
      </c>
      <c r="AJ107" t="inlineStr">
        <is>
          <t>Standart</t>
        </is>
      </c>
      <c r="AM107" t="inlineStr">
        <is>
          <t>Oversize</t>
        </is>
      </c>
      <c r="AN107" t="inlineStr">
        <is>
          <t>Orme</t>
        </is>
      </c>
      <c r="AP107" t="inlineStr">
        <is>
          <t>Cepsiz</t>
        </is>
      </c>
      <c r="AQ107" t="inlineStr">
        <is>
          <t>Siyah</t>
        </is>
      </c>
      <c r="AS107" t="inlineStr">
        <is>
          <t>Dokuma</t>
        </is>
      </c>
      <c r="AZ107" t="inlineStr">
        <is>
          <t>%100 Pamuk</t>
        </is>
      </c>
      <c r="BA107" t="inlineStr">
        <is>
          <t>Siyah</t>
        </is>
      </c>
      <c r="BB107" t="inlineStr">
        <is>
          <t>TR</t>
        </is>
      </c>
      <c r="BC107" t="inlineStr">
        <is>
          <t>1</t>
        </is>
      </c>
      <c r="BG107" t="inlineStr">
        <is>
          <t>Tum Sezonlar</t>
        </is>
      </c>
      <c r="BH107" t="inlineStr">
        <is>
          <t>Ek Ozellik Mevcut Degil</t>
        </is>
      </c>
      <c r="BL107" t="inlineStr">
        <is>
          <t>Kutu yok</t>
        </is>
      </c>
      <c r="BN107" t="inlineStr">
        <is>
          <t>Bisiklet Yaka</t>
        </is>
      </c>
      <c r="BP107" t="inlineStr">
        <is>
          <t>Unisex</t>
        </is>
      </c>
      <c r="BQ107" t="inlineStr">
        <is>
          <t>Yetiskin</t>
        </is>
      </c>
    </row>
    <row r="108">
      <c r="A108" t="inlineStr">
        <is>
          <t>CLENQ-YS-027-L</t>
        </is>
      </c>
      <c r="B108" t="inlineStr">
        <is>
          <t>CLENQ-YS-027</t>
        </is>
      </c>
      <c r="C108" t="inlineStr">
        <is>
          <t>CLENQ</t>
        </is>
      </c>
      <c r="D108" t="n">
        <v>604</v>
      </c>
      <c r="E108" t="inlineStr">
        <is>
          <t>TRY</t>
        </is>
      </c>
      <c r="F108" t="inlineStr">
        <is>
          <t>Melek Iblis Grup Oversize Tisort</t>
        </is>
      </c>
      <c r="G108" t="inlineStr">
        <is>
          <t>&lt;div&gt;&lt;ul&gt;&lt;li&gt;Oversize kesimiyle gunluk kullanim icin rahat ve modern bir gorunum sunan unisex baskili tisort.&lt;/li&gt;&lt;li&gt;Melek ve iblis karakterlerini ates ve ısık kontrastiyla bir araya getiren, epik fantezi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108" t="n">
        <v>850</v>
      </c>
      <c r="I108" t="n">
        <v>850</v>
      </c>
      <c r="J108" t="n">
        <v>99</v>
      </c>
      <c r="K108" t="inlineStr">
        <is>
          <t>CLENQ-YS-027-L</t>
        </is>
      </c>
      <c r="L108" t="n">
        <v>20</v>
      </c>
      <c r="N108" t="n">
        <v>0</v>
      </c>
      <c r="P108" t="inlineStr">
        <is>
          <t>https://raw.githubusercontent.com/dmrern/clenq-gorseller/main/YENI_SEZON/CLENQ-YS-027/CLENQ-YS-027-model-on.jpg</t>
        </is>
      </c>
      <c r="Q108" t="inlineStr">
        <is>
          <t>https://raw.githubusercontent.com/dmrern/clenq-gorseller/main/YENI_SEZON/CLENQ-YS-027/CLENQ-YS-027-aski-on.jpg</t>
        </is>
      </c>
      <c r="R108" t="inlineStr">
        <is>
          <t>https://raw.githubusercontent.com/dmrern/clenq-gorseller/main/YENI_SEZON/CLENQ-YS-027/CLENQ-YS-027-model-arka.jpg</t>
        </is>
      </c>
      <c r="S108" t="inlineStr">
        <is>
          <t>https://raw.githubusercontent.com/dmrern/clenq-gorseller/main/YENI_SEZON/CLENQ-YS-027/CLENQ-YS-027-aski-arka.jpg</t>
        </is>
      </c>
      <c r="T108" t="inlineStr">
        <is>
          <t>https://raw.githubusercontent.com/dmrern/clenq-gorseller/main/sabit/beden.jpg</t>
        </is>
      </c>
      <c r="U108" t="inlineStr">
        <is>
          <t>https://raw.githubusercontent.com/dmrern/clenq-gorseller/main/sabit/iscilik.jpg</t>
        </is>
      </c>
      <c r="V108" t="inlineStr">
        <is>
          <t>https://raw.githubusercontent.com/dmrern/clenq-gorseller/main/sabit/kalip.jpg</t>
        </is>
      </c>
      <c r="W108" t="inlineStr">
        <is>
          <t>https://raw.githubusercontent.com/dmrern/clenq-gorseller/main/sabit/pamuk.jpg</t>
        </is>
      </c>
      <c r="Z108" t="inlineStr">
        <is>
          <t>L</t>
        </is>
      </c>
      <c r="AC108" t="inlineStr">
        <is>
          <t>DTF Baski</t>
        </is>
      </c>
      <c r="AD108" t="inlineStr">
        <is>
          <t>Oversize</t>
        </is>
      </c>
      <c r="AE108" t="inlineStr">
        <is>
          <t>Kisa Kol</t>
        </is>
      </c>
      <c r="AI108" t="inlineStr">
        <is>
          <t>Baskili</t>
        </is>
      </c>
      <c r="AJ108" t="inlineStr">
        <is>
          <t>Standart</t>
        </is>
      </c>
      <c r="AM108" t="inlineStr">
        <is>
          <t>Oversize</t>
        </is>
      </c>
      <c r="AN108" t="inlineStr">
        <is>
          <t>Orme</t>
        </is>
      </c>
      <c r="AP108" t="inlineStr">
        <is>
          <t>Cepsiz</t>
        </is>
      </c>
      <c r="AQ108" t="inlineStr">
        <is>
          <t>Siyah</t>
        </is>
      </c>
      <c r="AS108" t="inlineStr">
        <is>
          <t>Dokuma</t>
        </is>
      </c>
      <c r="AZ108" t="inlineStr">
        <is>
          <t>%100 Pamuk</t>
        </is>
      </c>
      <c r="BA108" t="inlineStr">
        <is>
          <t>Siyah</t>
        </is>
      </c>
      <c r="BB108" t="inlineStr">
        <is>
          <t>TR</t>
        </is>
      </c>
      <c r="BC108" t="inlineStr">
        <is>
          <t>1</t>
        </is>
      </c>
      <c r="BG108" t="inlineStr">
        <is>
          <t>Tum Sezonlar</t>
        </is>
      </c>
      <c r="BH108" t="inlineStr">
        <is>
          <t>Ek Ozellik Mevcut Degil</t>
        </is>
      </c>
      <c r="BL108" t="inlineStr">
        <is>
          <t>Kutu yok</t>
        </is>
      </c>
      <c r="BN108" t="inlineStr">
        <is>
          <t>Bisiklet Yaka</t>
        </is>
      </c>
      <c r="BP108" t="inlineStr">
        <is>
          <t>Unisex</t>
        </is>
      </c>
      <c r="BQ108" t="inlineStr">
        <is>
          <t>Yetiskin</t>
        </is>
      </c>
    </row>
    <row r="109">
      <c r="A109" t="inlineStr">
        <is>
          <t>CLENQ-YS-027-XL</t>
        </is>
      </c>
      <c r="B109" t="inlineStr">
        <is>
          <t>CLENQ-YS-027</t>
        </is>
      </c>
      <c r="C109" t="inlineStr">
        <is>
          <t>CLENQ</t>
        </is>
      </c>
      <c r="D109" t="n">
        <v>604</v>
      </c>
      <c r="E109" t="inlineStr">
        <is>
          <t>TRY</t>
        </is>
      </c>
      <c r="F109" t="inlineStr">
        <is>
          <t>Melek Iblis Grup Oversize Tisort</t>
        </is>
      </c>
      <c r="G109" t="inlineStr">
        <is>
          <t>&lt;div&gt;&lt;ul&gt;&lt;li&gt;Oversize kesimiyle gunluk kullanim icin rahat ve modern bir gorunum sunan unisex baskili tisort.&lt;/li&gt;&lt;li&gt;Melek ve iblis karakterlerini ates ve ısık kontrastiyla bir araya getiren, epik fantezi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109" t="n">
        <v>850</v>
      </c>
      <c r="I109" t="n">
        <v>850</v>
      </c>
      <c r="J109" t="n">
        <v>99</v>
      </c>
      <c r="K109" t="inlineStr">
        <is>
          <t>CLENQ-YS-027-XL</t>
        </is>
      </c>
      <c r="L109" t="n">
        <v>20</v>
      </c>
      <c r="N109" t="n">
        <v>0</v>
      </c>
      <c r="P109" t="inlineStr">
        <is>
          <t>https://raw.githubusercontent.com/dmrern/clenq-gorseller/main/YENI_SEZON/CLENQ-YS-027/CLENQ-YS-027-model-on.jpg</t>
        </is>
      </c>
      <c r="Q109" t="inlineStr">
        <is>
          <t>https://raw.githubusercontent.com/dmrern/clenq-gorseller/main/YENI_SEZON/CLENQ-YS-027/CLENQ-YS-027-aski-on.jpg</t>
        </is>
      </c>
      <c r="R109" t="inlineStr">
        <is>
          <t>https://raw.githubusercontent.com/dmrern/clenq-gorseller/main/YENI_SEZON/CLENQ-YS-027/CLENQ-YS-027-model-arka.jpg</t>
        </is>
      </c>
      <c r="S109" t="inlineStr">
        <is>
          <t>https://raw.githubusercontent.com/dmrern/clenq-gorseller/main/YENI_SEZON/CLENQ-YS-027/CLENQ-YS-027-aski-arka.jpg</t>
        </is>
      </c>
      <c r="T109" t="inlineStr">
        <is>
          <t>https://raw.githubusercontent.com/dmrern/clenq-gorseller/main/sabit/beden.jpg</t>
        </is>
      </c>
      <c r="U109" t="inlineStr">
        <is>
          <t>https://raw.githubusercontent.com/dmrern/clenq-gorseller/main/sabit/iscilik.jpg</t>
        </is>
      </c>
      <c r="V109" t="inlineStr">
        <is>
          <t>https://raw.githubusercontent.com/dmrern/clenq-gorseller/main/sabit/kalip.jpg</t>
        </is>
      </c>
      <c r="W109" t="inlineStr">
        <is>
          <t>https://raw.githubusercontent.com/dmrern/clenq-gorseller/main/sabit/pamuk.jpg</t>
        </is>
      </c>
      <c r="Z109" t="inlineStr">
        <is>
          <t>XL</t>
        </is>
      </c>
      <c r="AC109" t="inlineStr">
        <is>
          <t>DTF Baski</t>
        </is>
      </c>
      <c r="AD109" t="inlineStr">
        <is>
          <t>Oversize</t>
        </is>
      </c>
      <c r="AE109" t="inlineStr">
        <is>
          <t>Kisa Kol</t>
        </is>
      </c>
      <c r="AI109" t="inlineStr">
        <is>
          <t>Baskili</t>
        </is>
      </c>
      <c r="AJ109" t="inlineStr">
        <is>
          <t>Standart</t>
        </is>
      </c>
      <c r="AM109" t="inlineStr">
        <is>
          <t>Oversize</t>
        </is>
      </c>
      <c r="AN109" t="inlineStr">
        <is>
          <t>Orme</t>
        </is>
      </c>
      <c r="AP109" t="inlineStr">
        <is>
          <t>Cepsiz</t>
        </is>
      </c>
      <c r="AQ109" t="inlineStr">
        <is>
          <t>Siyah</t>
        </is>
      </c>
      <c r="AS109" t="inlineStr">
        <is>
          <t>Dokuma</t>
        </is>
      </c>
      <c r="AZ109" t="inlineStr">
        <is>
          <t>%100 Pamuk</t>
        </is>
      </c>
      <c r="BA109" t="inlineStr">
        <is>
          <t>Siyah</t>
        </is>
      </c>
      <c r="BB109" t="inlineStr">
        <is>
          <t>TR</t>
        </is>
      </c>
      <c r="BC109" t="inlineStr">
        <is>
          <t>1</t>
        </is>
      </c>
      <c r="BG109" t="inlineStr">
        <is>
          <t>Tum Sezonlar</t>
        </is>
      </c>
      <c r="BH109" t="inlineStr">
        <is>
          <t>Ek Ozellik Mevcut Degil</t>
        </is>
      </c>
      <c r="BL109" t="inlineStr">
        <is>
          <t>Kutu yok</t>
        </is>
      </c>
      <c r="BN109" t="inlineStr">
        <is>
          <t>Bisiklet Yaka</t>
        </is>
      </c>
      <c r="BP109" t="inlineStr">
        <is>
          <t>Unisex</t>
        </is>
      </c>
      <c r="BQ109" t="inlineStr">
        <is>
          <t>Yetiskin</t>
        </is>
      </c>
    </row>
    <row r="110">
      <c r="A110" t="inlineStr">
        <is>
          <t>CLENQ-YS-028-S</t>
        </is>
      </c>
      <c r="B110" t="inlineStr">
        <is>
          <t>CLENQ-YS-028</t>
        </is>
      </c>
      <c r="C110" t="inlineStr">
        <is>
          <t>CLENQ</t>
        </is>
      </c>
      <c r="D110" t="n">
        <v>604</v>
      </c>
      <c r="E110" t="inlineStr">
        <is>
          <t>TRY</t>
        </is>
      </c>
      <c r="F110" t="inlineStr">
        <is>
          <t>Buzz Lightyear Shit Life Oversize Tisort</t>
        </is>
      </c>
      <c r="G110" t="inlineStr">
        <is>
          <t>&lt;div&gt;&lt;ul&gt;&lt;li&gt;Oversize kesimiyle gunluk kullanim icin rahat ve modern bir gorunum sunan unisex baskili tisort.&lt;/li&gt;&lt;li&gt;Buzz Lightyear ve uzay yaratiklari figürlerini alternatif ve alayli bir yorumla sunan, yetiskin humor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110" t="n">
        <v>850</v>
      </c>
      <c r="I110" t="n">
        <v>850</v>
      </c>
      <c r="J110" t="n">
        <v>99</v>
      </c>
      <c r="K110" t="inlineStr">
        <is>
          <t>CLENQ-YS-028-S</t>
        </is>
      </c>
      <c r="L110" t="n">
        <v>20</v>
      </c>
      <c r="N110" t="n">
        <v>0</v>
      </c>
      <c r="P110" t="inlineStr">
        <is>
          <t>https://raw.githubusercontent.com/dmrern/clenq-gorseller/main/YENI_SEZON/CLENQ-YS-028/CLENQ-YS-028-model-on.jpg</t>
        </is>
      </c>
      <c r="Q110" t="inlineStr">
        <is>
          <t>https://raw.githubusercontent.com/dmrern/clenq-gorseller/main/YENI_SEZON/CLENQ-YS-028/CLENQ-YS-028-aski-on.jpg</t>
        </is>
      </c>
      <c r="R110" t="inlineStr">
        <is>
          <t>https://raw.githubusercontent.com/dmrern/clenq-gorseller/main/YENI_SEZON/CLENQ-YS-028/CLENQ-YS-028-model-arka.jpg</t>
        </is>
      </c>
      <c r="S110" t="inlineStr">
        <is>
          <t>https://raw.githubusercontent.com/dmrern/clenq-gorseller/main/YENI_SEZON/CLENQ-YS-028/CLENQ-YS-028-aski-arka.jpg</t>
        </is>
      </c>
      <c r="T110" t="inlineStr">
        <is>
          <t>https://raw.githubusercontent.com/dmrern/clenq-gorseller/main/sabit/beden.jpg</t>
        </is>
      </c>
      <c r="U110" t="inlineStr">
        <is>
          <t>https://raw.githubusercontent.com/dmrern/clenq-gorseller/main/sabit/iscilik.jpg</t>
        </is>
      </c>
      <c r="V110" t="inlineStr">
        <is>
          <t>https://raw.githubusercontent.com/dmrern/clenq-gorseller/main/sabit/kalip.jpg</t>
        </is>
      </c>
      <c r="W110" t="inlineStr">
        <is>
          <t>https://raw.githubusercontent.com/dmrern/clenq-gorseller/main/sabit/pamuk.jpg</t>
        </is>
      </c>
      <c r="Z110" t="inlineStr">
        <is>
          <t>S</t>
        </is>
      </c>
      <c r="AC110" t="inlineStr">
        <is>
          <t>DTF Baski</t>
        </is>
      </c>
      <c r="AD110" t="inlineStr">
        <is>
          <t>Oversize</t>
        </is>
      </c>
      <c r="AE110" t="inlineStr">
        <is>
          <t>Kisa Kol</t>
        </is>
      </c>
      <c r="AI110" t="inlineStr">
        <is>
          <t>Baskili</t>
        </is>
      </c>
      <c r="AJ110" t="inlineStr">
        <is>
          <t>Standart</t>
        </is>
      </c>
      <c r="AM110" t="inlineStr">
        <is>
          <t>Oversize</t>
        </is>
      </c>
      <c r="AN110" t="inlineStr">
        <is>
          <t>Orme</t>
        </is>
      </c>
      <c r="AP110" t="inlineStr">
        <is>
          <t>Cepsiz</t>
        </is>
      </c>
      <c r="AQ110" t="inlineStr">
        <is>
          <t>Siyah</t>
        </is>
      </c>
      <c r="AS110" t="inlineStr">
        <is>
          <t>Dokuma</t>
        </is>
      </c>
      <c r="AZ110" t="inlineStr">
        <is>
          <t>%100 Pamuk</t>
        </is>
      </c>
      <c r="BA110" t="inlineStr">
        <is>
          <t>Siyah</t>
        </is>
      </c>
      <c r="BB110" t="inlineStr">
        <is>
          <t>TR</t>
        </is>
      </c>
      <c r="BC110" t="inlineStr">
        <is>
          <t>1</t>
        </is>
      </c>
      <c r="BG110" t="inlineStr">
        <is>
          <t>Tum Sezonlar</t>
        </is>
      </c>
      <c r="BH110" t="inlineStr">
        <is>
          <t>Ek Ozellik Mevcut Degil</t>
        </is>
      </c>
      <c r="BL110" t="inlineStr">
        <is>
          <t>Kutu yok</t>
        </is>
      </c>
      <c r="BN110" t="inlineStr">
        <is>
          <t>Bisiklet Yaka</t>
        </is>
      </c>
      <c r="BP110" t="inlineStr">
        <is>
          <t>Unisex</t>
        </is>
      </c>
      <c r="BQ110" t="inlineStr">
        <is>
          <t>Yetiskin</t>
        </is>
      </c>
    </row>
    <row r="111">
      <c r="A111" t="inlineStr">
        <is>
          <t>CLENQ-YS-028-M</t>
        </is>
      </c>
      <c r="B111" t="inlineStr">
        <is>
          <t>CLENQ-YS-028</t>
        </is>
      </c>
      <c r="C111" t="inlineStr">
        <is>
          <t>CLENQ</t>
        </is>
      </c>
      <c r="D111" t="n">
        <v>604</v>
      </c>
      <c r="E111" t="inlineStr">
        <is>
          <t>TRY</t>
        </is>
      </c>
      <c r="F111" t="inlineStr">
        <is>
          <t>Buzz Lightyear Shit Life Oversize Tisort</t>
        </is>
      </c>
      <c r="G111" t="inlineStr">
        <is>
          <t>&lt;div&gt;&lt;ul&gt;&lt;li&gt;Oversize kesimiyle gunluk kullanim icin rahat ve modern bir gorunum sunan unisex baskili tisort.&lt;/li&gt;&lt;li&gt;Buzz Lightyear ve uzay yaratiklari figürlerini alternatif ve alayli bir yorumla sunan, yetiskin humor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111" t="n">
        <v>850</v>
      </c>
      <c r="I111" t="n">
        <v>850</v>
      </c>
      <c r="J111" t="n">
        <v>99</v>
      </c>
      <c r="K111" t="inlineStr">
        <is>
          <t>CLENQ-YS-028-M</t>
        </is>
      </c>
      <c r="L111" t="n">
        <v>20</v>
      </c>
      <c r="N111" t="n">
        <v>0</v>
      </c>
      <c r="P111" t="inlineStr">
        <is>
          <t>https://raw.githubusercontent.com/dmrern/clenq-gorseller/main/YENI_SEZON/CLENQ-YS-028/CLENQ-YS-028-model-on.jpg</t>
        </is>
      </c>
      <c r="Q111" t="inlineStr">
        <is>
          <t>https://raw.githubusercontent.com/dmrern/clenq-gorseller/main/YENI_SEZON/CLENQ-YS-028/CLENQ-YS-028-aski-on.jpg</t>
        </is>
      </c>
      <c r="R111" t="inlineStr">
        <is>
          <t>https://raw.githubusercontent.com/dmrern/clenq-gorseller/main/YENI_SEZON/CLENQ-YS-028/CLENQ-YS-028-model-arka.jpg</t>
        </is>
      </c>
      <c r="S111" t="inlineStr">
        <is>
          <t>https://raw.githubusercontent.com/dmrern/clenq-gorseller/main/YENI_SEZON/CLENQ-YS-028/CLENQ-YS-028-aski-arka.jpg</t>
        </is>
      </c>
      <c r="T111" t="inlineStr">
        <is>
          <t>https://raw.githubusercontent.com/dmrern/clenq-gorseller/main/sabit/beden.jpg</t>
        </is>
      </c>
      <c r="U111" t="inlineStr">
        <is>
          <t>https://raw.githubusercontent.com/dmrern/clenq-gorseller/main/sabit/iscilik.jpg</t>
        </is>
      </c>
      <c r="V111" t="inlineStr">
        <is>
          <t>https://raw.githubusercontent.com/dmrern/clenq-gorseller/main/sabit/kalip.jpg</t>
        </is>
      </c>
      <c r="W111" t="inlineStr">
        <is>
          <t>https://raw.githubusercontent.com/dmrern/clenq-gorseller/main/sabit/pamuk.jpg</t>
        </is>
      </c>
      <c r="Z111" t="inlineStr">
        <is>
          <t>M</t>
        </is>
      </c>
      <c r="AC111" t="inlineStr">
        <is>
          <t>DTF Baski</t>
        </is>
      </c>
      <c r="AD111" t="inlineStr">
        <is>
          <t>Oversize</t>
        </is>
      </c>
      <c r="AE111" t="inlineStr">
        <is>
          <t>Kisa Kol</t>
        </is>
      </c>
      <c r="AI111" t="inlineStr">
        <is>
          <t>Baskili</t>
        </is>
      </c>
      <c r="AJ111" t="inlineStr">
        <is>
          <t>Standart</t>
        </is>
      </c>
      <c r="AM111" t="inlineStr">
        <is>
          <t>Oversize</t>
        </is>
      </c>
      <c r="AN111" t="inlineStr">
        <is>
          <t>Orme</t>
        </is>
      </c>
      <c r="AP111" t="inlineStr">
        <is>
          <t>Cepsiz</t>
        </is>
      </c>
      <c r="AQ111" t="inlineStr">
        <is>
          <t>Siyah</t>
        </is>
      </c>
      <c r="AS111" t="inlineStr">
        <is>
          <t>Dokuma</t>
        </is>
      </c>
      <c r="AZ111" t="inlineStr">
        <is>
          <t>%100 Pamuk</t>
        </is>
      </c>
      <c r="BA111" t="inlineStr">
        <is>
          <t>Siyah</t>
        </is>
      </c>
      <c r="BB111" t="inlineStr">
        <is>
          <t>TR</t>
        </is>
      </c>
      <c r="BC111" t="inlineStr">
        <is>
          <t>1</t>
        </is>
      </c>
      <c r="BG111" t="inlineStr">
        <is>
          <t>Tum Sezonlar</t>
        </is>
      </c>
      <c r="BH111" t="inlineStr">
        <is>
          <t>Ek Ozellik Mevcut Degil</t>
        </is>
      </c>
      <c r="BL111" t="inlineStr">
        <is>
          <t>Kutu yok</t>
        </is>
      </c>
      <c r="BN111" t="inlineStr">
        <is>
          <t>Bisiklet Yaka</t>
        </is>
      </c>
      <c r="BP111" t="inlineStr">
        <is>
          <t>Unisex</t>
        </is>
      </c>
      <c r="BQ111" t="inlineStr">
        <is>
          <t>Yetiskin</t>
        </is>
      </c>
    </row>
    <row r="112">
      <c r="A112" t="inlineStr">
        <is>
          <t>CLENQ-YS-028-L</t>
        </is>
      </c>
      <c r="B112" t="inlineStr">
        <is>
          <t>CLENQ-YS-028</t>
        </is>
      </c>
      <c r="C112" t="inlineStr">
        <is>
          <t>CLENQ</t>
        </is>
      </c>
      <c r="D112" t="n">
        <v>604</v>
      </c>
      <c r="E112" t="inlineStr">
        <is>
          <t>TRY</t>
        </is>
      </c>
      <c r="F112" t="inlineStr">
        <is>
          <t>Buzz Lightyear Shit Life Oversize Tisort</t>
        </is>
      </c>
      <c r="G112" t="inlineStr">
        <is>
          <t>&lt;div&gt;&lt;ul&gt;&lt;li&gt;Oversize kesimiyle gunluk kullanim icin rahat ve modern bir gorunum sunan unisex baskili tisort.&lt;/li&gt;&lt;li&gt;Buzz Lightyear ve uzay yaratiklari figürlerini alternatif ve alayli bir yorumla sunan, yetiskin humor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112" t="n">
        <v>850</v>
      </c>
      <c r="I112" t="n">
        <v>850</v>
      </c>
      <c r="J112" t="n">
        <v>99</v>
      </c>
      <c r="K112" t="inlineStr">
        <is>
          <t>CLENQ-YS-028-L</t>
        </is>
      </c>
      <c r="L112" t="n">
        <v>20</v>
      </c>
      <c r="N112" t="n">
        <v>0</v>
      </c>
      <c r="P112" t="inlineStr">
        <is>
          <t>https://raw.githubusercontent.com/dmrern/clenq-gorseller/main/YENI_SEZON/CLENQ-YS-028/CLENQ-YS-028-model-on.jpg</t>
        </is>
      </c>
      <c r="Q112" t="inlineStr">
        <is>
          <t>https://raw.githubusercontent.com/dmrern/clenq-gorseller/main/YENI_SEZON/CLENQ-YS-028/CLENQ-YS-028-aski-on.jpg</t>
        </is>
      </c>
      <c r="R112" t="inlineStr">
        <is>
          <t>https://raw.githubusercontent.com/dmrern/clenq-gorseller/main/YENI_SEZON/CLENQ-YS-028/CLENQ-YS-028-model-arka.jpg</t>
        </is>
      </c>
      <c r="S112" t="inlineStr">
        <is>
          <t>https://raw.githubusercontent.com/dmrern/clenq-gorseller/main/YENI_SEZON/CLENQ-YS-028/CLENQ-YS-028-aski-arka.jpg</t>
        </is>
      </c>
      <c r="T112" t="inlineStr">
        <is>
          <t>https://raw.githubusercontent.com/dmrern/clenq-gorseller/main/sabit/beden.jpg</t>
        </is>
      </c>
      <c r="U112" t="inlineStr">
        <is>
          <t>https://raw.githubusercontent.com/dmrern/clenq-gorseller/main/sabit/iscilik.jpg</t>
        </is>
      </c>
      <c r="V112" t="inlineStr">
        <is>
          <t>https://raw.githubusercontent.com/dmrern/clenq-gorseller/main/sabit/kalip.jpg</t>
        </is>
      </c>
      <c r="W112" t="inlineStr">
        <is>
          <t>https://raw.githubusercontent.com/dmrern/clenq-gorseller/main/sabit/pamuk.jpg</t>
        </is>
      </c>
      <c r="Z112" t="inlineStr">
        <is>
          <t>L</t>
        </is>
      </c>
      <c r="AC112" t="inlineStr">
        <is>
          <t>DTF Baski</t>
        </is>
      </c>
      <c r="AD112" t="inlineStr">
        <is>
          <t>Oversize</t>
        </is>
      </c>
      <c r="AE112" t="inlineStr">
        <is>
          <t>Kisa Kol</t>
        </is>
      </c>
      <c r="AI112" t="inlineStr">
        <is>
          <t>Baskili</t>
        </is>
      </c>
      <c r="AJ112" t="inlineStr">
        <is>
          <t>Standart</t>
        </is>
      </c>
      <c r="AM112" t="inlineStr">
        <is>
          <t>Oversize</t>
        </is>
      </c>
      <c r="AN112" t="inlineStr">
        <is>
          <t>Orme</t>
        </is>
      </c>
      <c r="AP112" t="inlineStr">
        <is>
          <t>Cepsiz</t>
        </is>
      </c>
      <c r="AQ112" t="inlineStr">
        <is>
          <t>Siyah</t>
        </is>
      </c>
      <c r="AS112" t="inlineStr">
        <is>
          <t>Dokuma</t>
        </is>
      </c>
      <c r="AZ112" t="inlineStr">
        <is>
          <t>%100 Pamuk</t>
        </is>
      </c>
      <c r="BA112" t="inlineStr">
        <is>
          <t>Siyah</t>
        </is>
      </c>
      <c r="BB112" t="inlineStr">
        <is>
          <t>TR</t>
        </is>
      </c>
      <c r="BC112" t="inlineStr">
        <is>
          <t>1</t>
        </is>
      </c>
      <c r="BG112" t="inlineStr">
        <is>
          <t>Tum Sezonlar</t>
        </is>
      </c>
      <c r="BH112" t="inlineStr">
        <is>
          <t>Ek Ozellik Mevcut Degil</t>
        </is>
      </c>
      <c r="BL112" t="inlineStr">
        <is>
          <t>Kutu yok</t>
        </is>
      </c>
      <c r="BN112" t="inlineStr">
        <is>
          <t>Bisiklet Yaka</t>
        </is>
      </c>
      <c r="BP112" t="inlineStr">
        <is>
          <t>Unisex</t>
        </is>
      </c>
      <c r="BQ112" t="inlineStr">
        <is>
          <t>Yetiskin</t>
        </is>
      </c>
    </row>
    <row r="113">
      <c r="A113" t="inlineStr">
        <is>
          <t>CLENQ-YS-028-XL</t>
        </is>
      </c>
      <c r="B113" t="inlineStr">
        <is>
          <t>CLENQ-YS-028</t>
        </is>
      </c>
      <c r="C113" t="inlineStr">
        <is>
          <t>CLENQ</t>
        </is>
      </c>
      <c r="D113" t="n">
        <v>604</v>
      </c>
      <c r="E113" t="inlineStr">
        <is>
          <t>TRY</t>
        </is>
      </c>
      <c r="F113" t="inlineStr">
        <is>
          <t>Buzz Lightyear Shit Life Oversize Tisort</t>
        </is>
      </c>
      <c r="G113" t="inlineStr">
        <is>
          <t>&lt;div&gt;&lt;ul&gt;&lt;li&gt;Oversize kesimiyle gunluk kullanim icin rahat ve modern bir gorunum sunan unisex baskili tisort.&lt;/li&gt;&lt;li&gt;Buzz Lightyear ve uzay yaratiklari figürlerini alternatif ve alayli bir yorumla sunan, yetiskin humor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113" t="n">
        <v>850</v>
      </c>
      <c r="I113" t="n">
        <v>850</v>
      </c>
      <c r="J113" t="n">
        <v>99</v>
      </c>
      <c r="K113" t="inlineStr">
        <is>
          <t>CLENQ-YS-028-XL</t>
        </is>
      </c>
      <c r="L113" t="n">
        <v>20</v>
      </c>
      <c r="N113" t="n">
        <v>0</v>
      </c>
      <c r="P113" t="inlineStr">
        <is>
          <t>https://raw.githubusercontent.com/dmrern/clenq-gorseller/main/YENI_SEZON/CLENQ-YS-028/CLENQ-YS-028-model-on.jpg</t>
        </is>
      </c>
      <c r="Q113" t="inlineStr">
        <is>
          <t>https://raw.githubusercontent.com/dmrern/clenq-gorseller/main/YENI_SEZON/CLENQ-YS-028/CLENQ-YS-028-aski-on.jpg</t>
        </is>
      </c>
      <c r="R113" t="inlineStr">
        <is>
          <t>https://raw.githubusercontent.com/dmrern/clenq-gorseller/main/YENI_SEZON/CLENQ-YS-028/CLENQ-YS-028-model-arka.jpg</t>
        </is>
      </c>
      <c r="S113" t="inlineStr">
        <is>
          <t>https://raw.githubusercontent.com/dmrern/clenq-gorseller/main/YENI_SEZON/CLENQ-YS-028/CLENQ-YS-028-aski-arka.jpg</t>
        </is>
      </c>
      <c r="T113" t="inlineStr">
        <is>
          <t>https://raw.githubusercontent.com/dmrern/clenq-gorseller/main/sabit/beden.jpg</t>
        </is>
      </c>
      <c r="U113" t="inlineStr">
        <is>
          <t>https://raw.githubusercontent.com/dmrern/clenq-gorseller/main/sabit/iscilik.jpg</t>
        </is>
      </c>
      <c r="V113" t="inlineStr">
        <is>
          <t>https://raw.githubusercontent.com/dmrern/clenq-gorseller/main/sabit/kalip.jpg</t>
        </is>
      </c>
      <c r="W113" t="inlineStr">
        <is>
          <t>https://raw.githubusercontent.com/dmrern/clenq-gorseller/main/sabit/pamuk.jpg</t>
        </is>
      </c>
      <c r="Z113" t="inlineStr">
        <is>
          <t>XL</t>
        </is>
      </c>
      <c r="AC113" t="inlineStr">
        <is>
          <t>DTF Baski</t>
        </is>
      </c>
      <c r="AD113" t="inlineStr">
        <is>
          <t>Oversize</t>
        </is>
      </c>
      <c r="AE113" t="inlineStr">
        <is>
          <t>Kisa Kol</t>
        </is>
      </c>
      <c r="AI113" t="inlineStr">
        <is>
          <t>Baskili</t>
        </is>
      </c>
      <c r="AJ113" t="inlineStr">
        <is>
          <t>Standart</t>
        </is>
      </c>
      <c r="AM113" t="inlineStr">
        <is>
          <t>Oversize</t>
        </is>
      </c>
      <c r="AN113" t="inlineStr">
        <is>
          <t>Orme</t>
        </is>
      </c>
      <c r="AP113" t="inlineStr">
        <is>
          <t>Cepsiz</t>
        </is>
      </c>
      <c r="AQ113" t="inlineStr">
        <is>
          <t>Siyah</t>
        </is>
      </c>
      <c r="AS113" t="inlineStr">
        <is>
          <t>Dokuma</t>
        </is>
      </c>
      <c r="AZ113" t="inlineStr">
        <is>
          <t>%100 Pamuk</t>
        </is>
      </c>
      <c r="BA113" t="inlineStr">
        <is>
          <t>Siyah</t>
        </is>
      </c>
      <c r="BB113" t="inlineStr">
        <is>
          <t>TR</t>
        </is>
      </c>
      <c r="BC113" t="inlineStr">
        <is>
          <t>1</t>
        </is>
      </c>
      <c r="BG113" t="inlineStr">
        <is>
          <t>Tum Sezonlar</t>
        </is>
      </c>
      <c r="BH113" t="inlineStr">
        <is>
          <t>Ek Ozellik Mevcut Degil</t>
        </is>
      </c>
      <c r="BL113" t="inlineStr">
        <is>
          <t>Kutu yok</t>
        </is>
      </c>
      <c r="BN113" t="inlineStr">
        <is>
          <t>Bisiklet Yaka</t>
        </is>
      </c>
      <c r="BP113" t="inlineStr">
        <is>
          <t>Unisex</t>
        </is>
      </c>
      <c r="BQ113" t="inlineStr">
        <is>
          <t>Yetiskin</t>
        </is>
      </c>
    </row>
    <row r="114">
      <c r="A114" t="inlineStr">
        <is>
          <t>CLENQ-YS-029-S</t>
        </is>
      </c>
      <c r="B114" t="inlineStr">
        <is>
          <t>CLENQ-YS-029</t>
        </is>
      </c>
      <c r="C114" t="inlineStr">
        <is>
          <t>CLENQ</t>
        </is>
      </c>
      <c r="D114" t="n">
        <v>604</v>
      </c>
      <c r="E114" t="inlineStr">
        <is>
          <t>TRY</t>
        </is>
      </c>
      <c r="F114" t="inlineStr">
        <is>
          <t>Captain America Oversize Tisort</t>
        </is>
      </c>
      <c r="G114" t="inlineStr">
        <is>
          <t>&lt;div&gt;&lt;ul&gt;&lt;li&gt;Oversize kesimiyle gunluk kullanim icin rahat ve modern bir gorunum sunan unisex baskili tisort.&lt;/li&gt;&lt;li&gt;Captain America'yi dinamik bir saldiri pozu ve grafik kontur stiliyle yansitan, Marvel kahraman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114" t="n">
        <v>850</v>
      </c>
      <c r="I114" t="n">
        <v>850</v>
      </c>
      <c r="J114" t="n">
        <v>99</v>
      </c>
      <c r="K114" t="inlineStr">
        <is>
          <t>CLENQ-YS-029-S</t>
        </is>
      </c>
      <c r="L114" t="n">
        <v>20</v>
      </c>
      <c r="N114" t="n">
        <v>0</v>
      </c>
      <c r="P114" t="inlineStr">
        <is>
          <t>https://raw.githubusercontent.com/dmrern/clenq-gorseller/main/YENI_SEZON/CLENQ-YS-029/CLENQ-YS-029-model-on.jpg</t>
        </is>
      </c>
      <c r="Q114" t="inlineStr">
        <is>
          <t>https://raw.githubusercontent.com/dmrern/clenq-gorseller/main/YENI_SEZON/CLENQ-YS-029/CLENQ-YS-029-aski-on.jpg</t>
        </is>
      </c>
      <c r="R114" t="inlineStr">
        <is>
          <t>https://raw.githubusercontent.com/dmrern/clenq-gorseller/main/YENI_SEZON/CLENQ-YS-029/CLENQ-YS-029-model-arka.jpg</t>
        </is>
      </c>
      <c r="S114" t="inlineStr">
        <is>
          <t>https://raw.githubusercontent.com/dmrern/clenq-gorseller/main/YENI_SEZON/CLENQ-YS-029/CLENQ-YS-029-aski-arka.jpg</t>
        </is>
      </c>
      <c r="T114" t="inlineStr">
        <is>
          <t>https://raw.githubusercontent.com/dmrern/clenq-gorseller/main/sabit/beden.jpg</t>
        </is>
      </c>
      <c r="U114" t="inlineStr">
        <is>
          <t>https://raw.githubusercontent.com/dmrern/clenq-gorseller/main/sabit/iscilik.jpg</t>
        </is>
      </c>
      <c r="V114" t="inlineStr">
        <is>
          <t>https://raw.githubusercontent.com/dmrern/clenq-gorseller/main/sabit/kalip.jpg</t>
        </is>
      </c>
      <c r="W114" t="inlineStr">
        <is>
          <t>https://raw.githubusercontent.com/dmrern/clenq-gorseller/main/sabit/pamuk.jpg</t>
        </is>
      </c>
      <c r="Z114" t="inlineStr">
        <is>
          <t>S</t>
        </is>
      </c>
      <c r="AC114" t="inlineStr">
        <is>
          <t>DTF Baski</t>
        </is>
      </c>
      <c r="AD114" t="inlineStr">
        <is>
          <t>Oversize</t>
        </is>
      </c>
      <c r="AE114" t="inlineStr">
        <is>
          <t>Kisa Kol</t>
        </is>
      </c>
      <c r="AI114" t="inlineStr">
        <is>
          <t>Baskili</t>
        </is>
      </c>
      <c r="AJ114" t="inlineStr">
        <is>
          <t>Standart</t>
        </is>
      </c>
      <c r="AM114" t="inlineStr">
        <is>
          <t>Oversize</t>
        </is>
      </c>
      <c r="AN114" t="inlineStr">
        <is>
          <t>Orme</t>
        </is>
      </c>
      <c r="AP114" t="inlineStr">
        <is>
          <t>Cepsiz</t>
        </is>
      </c>
      <c r="AQ114" t="inlineStr">
        <is>
          <t>Siyah</t>
        </is>
      </c>
      <c r="AS114" t="inlineStr">
        <is>
          <t>Dokuma</t>
        </is>
      </c>
      <c r="AZ114" t="inlineStr">
        <is>
          <t>%100 Pamuk</t>
        </is>
      </c>
      <c r="BA114" t="inlineStr">
        <is>
          <t>Siyah</t>
        </is>
      </c>
      <c r="BB114" t="inlineStr">
        <is>
          <t>TR</t>
        </is>
      </c>
      <c r="BC114" t="inlineStr">
        <is>
          <t>1</t>
        </is>
      </c>
      <c r="BG114" t="inlineStr">
        <is>
          <t>Tum Sezonlar</t>
        </is>
      </c>
      <c r="BH114" t="inlineStr">
        <is>
          <t>Ek Ozellik Mevcut Degil</t>
        </is>
      </c>
      <c r="BL114" t="inlineStr">
        <is>
          <t>Kutu yok</t>
        </is>
      </c>
      <c r="BN114" t="inlineStr">
        <is>
          <t>Bisiklet Yaka</t>
        </is>
      </c>
      <c r="BP114" t="inlineStr">
        <is>
          <t>Unisex</t>
        </is>
      </c>
      <c r="BQ114" t="inlineStr">
        <is>
          <t>Yetiskin</t>
        </is>
      </c>
    </row>
    <row r="115">
      <c r="A115" t="inlineStr">
        <is>
          <t>CLENQ-YS-029-M</t>
        </is>
      </c>
      <c r="B115" t="inlineStr">
        <is>
          <t>CLENQ-YS-029</t>
        </is>
      </c>
      <c r="C115" t="inlineStr">
        <is>
          <t>CLENQ</t>
        </is>
      </c>
      <c r="D115" t="n">
        <v>604</v>
      </c>
      <c r="E115" t="inlineStr">
        <is>
          <t>TRY</t>
        </is>
      </c>
      <c r="F115" t="inlineStr">
        <is>
          <t>Captain America Oversize Tisort</t>
        </is>
      </c>
      <c r="G115" t="inlineStr">
        <is>
          <t>&lt;div&gt;&lt;ul&gt;&lt;li&gt;Oversize kesimiyle gunluk kullanim icin rahat ve modern bir gorunum sunan unisex baskili tisort.&lt;/li&gt;&lt;li&gt;Captain America'yi dinamik bir saldiri pozu ve grafik kontur stiliyle yansitan, Marvel kahraman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115" t="n">
        <v>850</v>
      </c>
      <c r="I115" t="n">
        <v>850</v>
      </c>
      <c r="J115" t="n">
        <v>99</v>
      </c>
      <c r="K115" t="inlineStr">
        <is>
          <t>CLENQ-YS-029-M</t>
        </is>
      </c>
      <c r="L115" t="n">
        <v>20</v>
      </c>
      <c r="N115" t="n">
        <v>0</v>
      </c>
      <c r="P115" t="inlineStr">
        <is>
          <t>https://raw.githubusercontent.com/dmrern/clenq-gorseller/main/YENI_SEZON/CLENQ-YS-029/CLENQ-YS-029-model-on.jpg</t>
        </is>
      </c>
      <c r="Q115" t="inlineStr">
        <is>
          <t>https://raw.githubusercontent.com/dmrern/clenq-gorseller/main/YENI_SEZON/CLENQ-YS-029/CLENQ-YS-029-aski-on.jpg</t>
        </is>
      </c>
      <c r="R115" t="inlineStr">
        <is>
          <t>https://raw.githubusercontent.com/dmrern/clenq-gorseller/main/YENI_SEZON/CLENQ-YS-029/CLENQ-YS-029-model-arka.jpg</t>
        </is>
      </c>
      <c r="S115" t="inlineStr">
        <is>
          <t>https://raw.githubusercontent.com/dmrern/clenq-gorseller/main/YENI_SEZON/CLENQ-YS-029/CLENQ-YS-029-aski-arka.jpg</t>
        </is>
      </c>
      <c r="T115" t="inlineStr">
        <is>
          <t>https://raw.githubusercontent.com/dmrern/clenq-gorseller/main/sabit/beden.jpg</t>
        </is>
      </c>
      <c r="U115" t="inlineStr">
        <is>
          <t>https://raw.githubusercontent.com/dmrern/clenq-gorseller/main/sabit/iscilik.jpg</t>
        </is>
      </c>
      <c r="V115" t="inlineStr">
        <is>
          <t>https://raw.githubusercontent.com/dmrern/clenq-gorseller/main/sabit/kalip.jpg</t>
        </is>
      </c>
      <c r="W115" t="inlineStr">
        <is>
          <t>https://raw.githubusercontent.com/dmrern/clenq-gorseller/main/sabit/pamuk.jpg</t>
        </is>
      </c>
      <c r="Z115" t="inlineStr">
        <is>
          <t>M</t>
        </is>
      </c>
      <c r="AC115" t="inlineStr">
        <is>
          <t>DTF Baski</t>
        </is>
      </c>
      <c r="AD115" t="inlineStr">
        <is>
          <t>Oversize</t>
        </is>
      </c>
      <c r="AE115" t="inlineStr">
        <is>
          <t>Kisa Kol</t>
        </is>
      </c>
      <c r="AI115" t="inlineStr">
        <is>
          <t>Baskili</t>
        </is>
      </c>
      <c r="AJ115" t="inlineStr">
        <is>
          <t>Standart</t>
        </is>
      </c>
      <c r="AM115" t="inlineStr">
        <is>
          <t>Oversize</t>
        </is>
      </c>
      <c r="AN115" t="inlineStr">
        <is>
          <t>Orme</t>
        </is>
      </c>
      <c r="AP115" t="inlineStr">
        <is>
          <t>Cepsiz</t>
        </is>
      </c>
      <c r="AQ115" t="inlineStr">
        <is>
          <t>Siyah</t>
        </is>
      </c>
      <c r="AS115" t="inlineStr">
        <is>
          <t>Dokuma</t>
        </is>
      </c>
      <c r="AZ115" t="inlineStr">
        <is>
          <t>%100 Pamuk</t>
        </is>
      </c>
      <c r="BA115" t="inlineStr">
        <is>
          <t>Siyah</t>
        </is>
      </c>
      <c r="BB115" t="inlineStr">
        <is>
          <t>TR</t>
        </is>
      </c>
      <c r="BC115" t="inlineStr">
        <is>
          <t>1</t>
        </is>
      </c>
      <c r="BG115" t="inlineStr">
        <is>
          <t>Tum Sezonlar</t>
        </is>
      </c>
      <c r="BH115" t="inlineStr">
        <is>
          <t>Ek Ozellik Mevcut Degil</t>
        </is>
      </c>
      <c r="BL115" t="inlineStr">
        <is>
          <t>Kutu yok</t>
        </is>
      </c>
      <c r="BN115" t="inlineStr">
        <is>
          <t>Bisiklet Yaka</t>
        </is>
      </c>
      <c r="BP115" t="inlineStr">
        <is>
          <t>Unisex</t>
        </is>
      </c>
      <c r="BQ115" t="inlineStr">
        <is>
          <t>Yetiskin</t>
        </is>
      </c>
    </row>
    <row r="116">
      <c r="A116" t="inlineStr">
        <is>
          <t>CLENQ-YS-029-L</t>
        </is>
      </c>
      <c r="B116" t="inlineStr">
        <is>
          <t>CLENQ-YS-029</t>
        </is>
      </c>
      <c r="C116" t="inlineStr">
        <is>
          <t>CLENQ</t>
        </is>
      </c>
      <c r="D116" t="n">
        <v>604</v>
      </c>
      <c r="E116" t="inlineStr">
        <is>
          <t>TRY</t>
        </is>
      </c>
      <c r="F116" t="inlineStr">
        <is>
          <t>Captain America Oversize Tisort</t>
        </is>
      </c>
      <c r="G116" t="inlineStr">
        <is>
          <t>&lt;div&gt;&lt;ul&gt;&lt;li&gt;Oversize kesimiyle gunluk kullanim icin rahat ve modern bir gorunum sunan unisex baskili tisort.&lt;/li&gt;&lt;li&gt;Captain America'yi dinamik bir saldiri pozu ve grafik kontur stiliyle yansitan, Marvel kahraman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116" t="n">
        <v>850</v>
      </c>
      <c r="I116" t="n">
        <v>850</v>
      </c>
      <c r="J116" t="n">
        <v>99</v>
      </c>
      <c r="K116" t="inlineStr">
        <is>
          <t>CLENQ-YS-029-L</t>
        </is>
      </c>
      <c r="L116" t="n">
        <v>20</v>
      </c>
      <c r="N116" t="n">
        <v>0</v>
      </c>
      <c r="P116" t="inlineStr">
        <is>
          <t>https://raw.githubusercontent.com/dmrern/clenq-gorseller/main/YENI_SEZON/CLENQ-YS-029/CLENQ-YS-029-model-on.jpg</t>
        </is>
      </c>
      <c r="Q116" t="inlineStr">
        <is>
          <t>https://raw.githubusercontent.com/dmrern/clenq-gorseller/main/YENI_SEZON/CLENQ-YS-029/CLENQ-YS-029-aski-on.jpg</t>
        </is>
      </c>
      <c r="R116" t="inlineStr">
        <is>
          <t>https://raw.githubusercontent.com/dmrern/clenq-gorseller/main/YENI_SEZON/CLENQ-YS-029/CLENQ-YS-029-model-arka.jpg</t>
        </is>
      </c>
      <c r="S116" t="inlineStr">
        <is>
          <t>https://raw.githubusercontent.com/dmrern/clenq-gorseller/main/YENI_SEZON/CLENQ-YS-029/CLENQ-YS-029-aski-arka.jpg</t>
        </is>
      </c>
      <c r="T116" t="inlineStr">
        <is>
          <t>https://raw.githubusercontent.com/dmrern/clenq-gorseller/main/sabit/beden.jpg</t>
        </is>
      </c>
      <c r="U116" t="inlineStr">
        <is>
          <t>https://raw.githubusercontent.com/dmrern/clenq-gorseller/main/sabit/iscilik.jpg</t>
        </is>
      </c>
      <c r="V116" t="inlineStr">
        <is>
          <t>https://raw.githubusercontent.com/dmrern/clenq-gorseller/main/sabit/kalip.jpg</t>
        </is>
      </c>
      <c r="W116" t="inlineStr">
        <is>
          <t>https://raw.githubusercontent.com/dmrern/clenq-gorseller/main/sabit/pamuk.jpg</t>
        </is>
      </c>
      <c r="Z116" t="inlineStr">
        <is>
          <t>L</t>
        </is>
      </c>
      <c r="AC116" t="inlineStr">
        <is>
          <t>DTF Baski</t>
        </is>
      </c>
      <c r="AD116" t="inlineStr">
        <is>
          <t>Oversize</t>
        </is>
      </c>
      <c r="AE116" t="inlineStr">
        <is>
          <t>Kisa Kol</t>
        </is>
      </c>
      <c r="AI116" t="inlineStr">
        <is>
          <t>Baskili</t>
        </is>
      </c>
      <c r="AJ116" t="inlineStr">
        <is>
          <t>Standart</t>
        </is>
      </c>
      <c r="AM116" t="inlineStr">
        <is>
          <t>Oversize</t>
        </is>
      </c>
      <c r="AN116" t="inlineStr">
        <is>
          <t>Orme</t>
        </is>
      </c>
      <c r="AP116" t="inlineStr">
        <is>
          <t>Cepsiz</t>
        </is>
      </c>
      <c r="AQ116" t="inlineStr">
        <is>
          <t>Siyah</t>
        </is>
      </c>
      <c r="AS116" t="inlineStr">
        <is>
          <t>Dokuma</t>
        </is>
      </c>
      <c r="AZ116" t="inlineStr">
        <is>
          <t>%100 Pamuk</t>
        </is>
      </c>
      <c r="BA116" t="inlineStr">
        <is>
          <t>Siyah</t>
        </is>
      </c>
      <c r="BB116" t="inlineStr">
        <is>
          <t>TR</t>
        </is>
      </c>
      <c r="BC116" t="inlineStr">
        <is>
          <t>1</t>
        </is>
      </c>
      <c r="BG116" t="inlineStr">
        <is>
          <t>Tum Sezonlar</t>
        </is>
      </c>
      <c r="BH116" t="inlineStr">
        <is>
          <t>Ek Ozellik Mevcut Degil</t>
        </is>
      </c>
      <c r="BL116" t="inlineStr">
        <is>
          <t>Kutu yok</t>
        </is>
      </c>
      <c r="BN116" t="inlineStr">
        <is>
          <t>Bisiklet Yaka</t>
        </is>
      </c>
      <c r="BP116" t="inlineStr">
        <is>
          <t>Unisex</t>
        </is>
      </c>
      <c r="BQ116" t="inlineStr">
        <is>
          <t>Yetiskin</t>
        </is>
      </c>
    </row>
    <row r="117">
      <c r="A117" t="inlineStr">
        <is>
          <t>CLENQ-YS-029-XL</t>
        </is>
      </c>
      <c r="B117" t="inlineStr">
        <is>
          <t>CLENQ-YS-029</t>
        </is>
      </c>
      <c r="C117" t="inlineStr">
        <is>
          <t>CLENQ</t>
        </is>
      </c>
      <c r="D117" t="n">
        <v>604</v>
      </c>
      <c r="E117" t="inlineStr">
        <is>
          <t>TRY</t>
        </is>
      </c>
      <c r="F117" t="inlineStr">
        <is>
          <t>Captain America Oversize Tisort</t>
        </is>
      </c>
      <c r="G117" t="inlineStr">
        <is>
          <t>&lt;div&gt;&lt;ul&gt;&lt;li&gt;Oversize kesimiyle gunluk kullanim icin rahat ve modern bir gorunum sunan unisex baskili tisort.&lt;/li&gt;&lt;li&gt;Captain America'yi dinamik bir saldiri pozu ve grafik kontur stiliyle yansitan, Marvel kahraman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117" t="n">
        <v>850</v>
      </c>
      <c r="I117" t="n">
        <v>850</v>
      </c>
      <c r="J117" t="n">
        <v>99</v>
      </c>
      <c r="K117" t="inlineStr">
        <is>
          <t>CLENQ-YS-029-XL</t>
        </is>
      </c>
      <c r="L117" t="n">
        <v>20</v>
      </c>
      <c r="N117" t="n">
        <v>0</v>
      </c>
      <c r="P117" t="inlineStr">
        <is>
          <t>https://raw.githubusercontent.com/dmrern/clenq-gorseller/main/YENI_SEZON/CLENQ-YS-029/CLENQ-YS-029-model-on.jpg</t>
        </is>
      </c>
      <c r="Q117" t="inlineStr">
        <is>
          <t>https://raw.githubusercontent.com/dmrern/clenq-gorseller/main/YENI_SEZON/CLENQ-YS-029/CLENQ-YS-029-aski-on.jpg</t>
        </is>
      </c>
      <c r="R117" t="inlineStr">
        <is>
          <t>https://raw.githubusercontent.com/dmrern/clenq-gorseller/main/YENI_SEZON/CLENQ-YS-029/CLENQ-YS-029-model-arka.jpg</t>
        </is>
      </c>
      <c r="S117" t="inlineStr">
        <is>
          <t>https://raw.githubusercontent.com/dmrern/clenq-gorseller/main/YENI_SEZON/CLENQ-YS-029/CLENQ-YS-029-aski-arka.jpg</t>
        </is>
      </c>
      <c r="T117" t="inlineStr">
        <is>
          <t>https://raw.githubusercontent.com/dmrern/clenq-gorseller/main/sabit/beden.jpg</t>
        </is>
      </c>
      <c r="U117" t="inlineStr">
        <is>
          <t>https://raw.githubusercontent.com/dmrern/clenq-gorseller/main/sabit/iscilik.jpg</t>
        </is>
      </c>
      <c r="V117" t="inlineStr">
        <is>
          <t>https://raw.githubusercontent.com/dmrern/clenq-gorseller/main/sabit/kalip.jpg</t>
        </is>
      </c>
      <c r="W117" t="inlineStr">
        <is>
          <t>https://raw.githubusercontent.com/dmrern/clenq-gorseller/main/sabit/pamuk.jpg</t>
        </is>
      </c>
      <c r="Z117" t="inlineStr">
        <is>
          <t>XL</t>
        </is>
      </c>
      <c r="AC117" t="inlineStr">
        <is>
          <t>DTF Baski</t>
        </is>
      </c>
      <c r="AD117" t="inlineStr">
        <is>
          <t>Oversize</t>
        </is>
      </c>
      <c r="AE117" t="inlineStr">
        <is>
          <t>Kisa Kol</t>
        </is>
      </c>
      <c r="AI117" t="inlineStr">
        <is>
          <t>Baskili</t>
        </is>
      </c>
      <c r="AJ117" t="inlineStr">
        <is>
          <t>Standart</t>
        </is>
      </c>
      <c r="AM117" t="inlineStr">
        <is>
          <t>Oversize</t>
        </is>
      </c>
      <c r="AN117" t="inlineStr">
        <is>
          <t>Orme</t>
        </is>
      </c>
      <c r="AP117" t="inlineStr">
        <is>
          <t>Cepsiz</t>
        </is>
      </c>
      <c r="AQ117" t="inlineStr">
        <is>
          <t>Siyah</t>
        </is>
      </c>
      <c r="AS117" t="inlineStr">
        <is>
          <t>Dokuma</t>
        </is>
      </c>
      <c r="AZ117" t="inlineStr">
        <is>
          <t>%100 Pamuk</t>
        </is>
      </c>
      <c r="BA117" t="inlineStr">
        <is>
          <t>Siyah</t>
        </is>
      </c>
      <c r="BB117" t="inlineStr">
        <is>
          <t>TR</t>
        </is>
      </c>
      <c r="BC117" t="inlineStr">
        <is>
          <t>1</t>
        </is>
      </c>
      <c r="BG117" t="inlineStr">
        <is>
          <t>Tum Sezonlar</t>
        </is>
      </c>
      <c r="BH117" t="inlineStr">
        <is>
          <t>Ek Ozellik Mevcut Degil</t>
        </is>
      </c>
      <c r="BL117" t="inlineStr">
        <is>
          <t>Kutu yok</t>
        </is>
      </c>
      <c r="BN117" t="inlineStr">
        <is>
          <t>Bisiklet Yaka</t>
        </is>
      </c>
      <c r="BP117" t="inlineStr">
        <is>
          <t>Unisex</t>
        </is>
      </c>
      <c r="BQ117" t="inlineStr">
        <is>
          <t>Yetiskin</t>
        </is>
      </c>
    </row>
    <row r="118">
      <c r="A118" t="inlineStr">
        <is>
          <t>CLENQ-YS-030-S</t>
        </is>
      </c>
      <c r="B118" t="inlineStr">
        <is>
          <t>CLENQ-YS-030</t>
        </is>
      </c>
      <c r="C118" t="inlineStr">
        <is>
          <t>CLENQ</t>
        </is>
      </c>
      <c r="D118" t="n">
        <v>604</v>
      </c>
      <c r="E118" t="inlineStr">
        <is>
          <t>TRY</t>
        </is>
      </c>
      <c r="F118" t="inlineStr">
        <is>
          <t>Venom Japon Oversize Tisort</t>
        </is>
      </c>
      <c r="G118" t="inlineStr">
        <is>
          <t>&lt;div&gt;&lt;ul&gt;&lt;li&gt;Oversize kesimiyle gunluk kullanim icin rahat ve modern bir gorunum sunan unisex baskili tisort.&lt;/li&gt;&lt;li&gt;Venom karakterini Japon grafik sanati estetigiyle yorumlayan, ates ve karanlik atmosferli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118" t="n">
        <v>850</v>
      </c>
      <c r="I118" t="n">
        <v>850</v>
      </c>
      <c r="J118" t="n">
        <v>99</v>
      </c>
      <c r="K118" t="inlineStr">
        <is>
          <t>CLENQ-YS-030-S</t>
        </is>
      </c>
      <c r="L118" t="n">
        <v>20</v>
      </c>
      <c r="N118" t="n">
        <v>0</v>
      </c>
      <c r="P118" t="inlineStr">
        <is>
          <t>https://raw.githubusercontent.com/dmrern/clenq-gorseller/main/YENI_SEZON/CLENQ-YS-030/CLENQ-YS-030-model-on.jpg</t>
        </is>
      </c>
      <c r="Q118" t="inlineStr">
        <is>
          <t>https://raw.githubusercontent.com/dmrern/clenq-gorseller/main/YENI_SEZON/CLENQ-YS-030/CLENQ-YS-030-aski-on.jpg</t>
        </is>
      </c>
      <c r="R118" t="inlineStr">
        <is>
          <t>https://raw.githubusercontent.com/dmrern/clenq-gorseller/main/YENI_SEZON/CLENQ-YS-030/CLENQ-YS-030-model-arka.jpg</t>
        </is>
      </c>
      <c r="S118" t="inlineStr">
        <is>
          <t>https://raw.githubusercontent.com/dmrern/clenq-gorseller/main/YENI_SEZON/CLENQ-YS-030/CLENQ-YS-030-aski-arka.jpg</t>
        </is>
      </c>
      <c r="T118" t="inlineStr">
        <is>
          <t>https://raw.githubusercontent.com/dmrern/clenq-gorseller/main/sabit/beden.jpg</t>
        </is>
      </c>
      <c r="U118" t="inlineStr">
        <is>
          <t>https://raw.githubusercontent.com/dmrern/clenq-gorseller/main/sabit/iscilik.jpg</t>
        </is>
      </c>
      <c r="V118" t="inlineStr">
        <is>
          <t>https://raw.githubusercontent.com/dmrern/clenq-gorseller/main/sabit/kalip.jpg</t>
        </is>
      </c>
      <c r="W118" t="inlineStr">
        <is>
          <t>https://raw.githubusercontent.com/dmrern/clenq-gorseller/main/sabit/pamuk.jpg</t>
        </is>
      </c>
      <c r="Z118" t="inlineStr">
        <is>
          <t>S</t>
        </is>
      </c>
      <c r="AC118" t="inlineStr">
        <is>
          <t>DTF Baski</t>
        </is>
      </c>
      <c r="AD118" t="inlineStr">
        <is>
          <t>Oversize</t>
        </is>
      </c>
      <c r="AE118" t="inlineStr">
        <is>
          <t>Kisa Kol</t>
        </is>
      </c>
      <c r="AI118" t="inlineStr">
        <is>
          <t>Baskili</t>
        </is>
      </c>
      <c r="AJ118" t="inlineStr">
        <is>
          <t>Standart</t>
        </is>
      </c>
      <c r="AM118" t="inlineStr">
        <is>
          <t>Oversize</t>
        </is>
      </c>
      <c r="AN118" t="inlineStr">
        <is>
          <t>Orme</t>
        </is>
      </c>
      <c r="AP118" t="inlineStr">
        <is>
          <t>Cepsiz</t>
        </is>
      </c>
      <c r="AQ118" t="inlineStr">
        <is>
          <t>Siyah</t>
        </is>
      </c>
      <c r="AS118" t="inlineStr">
        <is>
          <t>Dokuma</t>
        </is>
      </c>
      <c r="AZ118" t="inlineStr">
        <is>
          <t>%100 Pamuk</t>
        </is>
      </c>
      <c r="BA118" t="inlineStr">
        <is>
          <t>Siyah</t>
        </is>
      </c>
      <c r="BB118" t="inlineStr">
        <is>
          <t>TR</t>
        </is>
      </c>
      <c r="BC118" t="inlineStr">
        <is>
          <t>1</t>
        </is>
      </c>
      <c r="BG118" t="inlineStr">
        <is>
          <t>Tum Sezonlar</t>
        </is>
      </c>
      <c r="BH118" t="inlineStr">
        <is>
          <t>Ek Ozellik Mevcut Degil</t>
        </is>
      </c>
      <c r="BL118" t="inlineStr">
        <is>
          <t>Kutu yok</t>
        </is>
      </c>
      <c r="BN118" t="inlineStr">
        <is>
          <t>Bisiklet Yaka</t>
        </is>
      </c>
      <c r="BP118" t="inlineStr">
        <is>
          <t>Unisex</t>
        </is>
      </c>
      <c r="BQ118" t="inlineStr">
        <is>
          <t>Yetiskin</t>
        </is>
      </c>
    </row>
    <row r="119">
      <c r="A119" t="inlineStr">
        <is>
          <t>CLENQ-YS-030-M</t>
        </is>
      </c>
      <c r="B119" t="inlineStr">
        <is>
          <t>CLENQ-YS-030</t>
        </is>
      </c>
      <c r="C119" t="inlineStr">
        <is>
          <t>CLENQ</t>
        </is>
      </c>
      <c r="D119" t="n">
        <v>604</v>
      </c>
      <c r="E119" t="inlineStr">
        <is>
          <t>TRY</t>
        </is>
      </c>
      <c r="F119" t="inlineStr">
        <is>
          <t>Venom Japon Oversize Tisort</t>
        </is>
      </c>
      <c r="G119" t="inlineStr">
        <is>
          <t>&lt;div&gt;&lt;ul&gt;&lt;li&gt;Oversize kesimiyle gunluk kullanim icin rahat ve modern bir gorunum sunan unisex baskili tisort.&lt;/li&gt;&lt;li&gt;Venom karakterini Japon grafik sanati estetigiyle yorumlayan, ates ve karanlik atmosferli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119" t="n">
        <v>850</v>
      </c>
      <c r="I119" t="n">
        <v>850</v>
      </c>
      <c r="J119" t="n">
        <v>99</v>
      </c>
      <c r="K119" t="inlineStr">
        <is>
          <t>CLENQ-YS-030-M</t>
        </is>
      </c>
      <c r="L119" t="n">
        <v>20</v>
      </c>
      <c r="N119" t="n">
        <v>0</v>
      </c>
      <c r="P119" t="inlineStr">
        <is>
          <t>https://raw.githubusercontent.com/dmrern/clenq-gorseller/main/YENI_SEZON/CLENQ-YS-030/CLENQ-YS-030-model-on.jpg</t>
        </is>
      </c>
      <c r="Q119" t="inlineStr">
        <is>
          <t>https://raw.githubusercontent.com/dmrern/clenq-gorseller/main/YENI_SEZON/CLENQ-YS-030/CLENQ-YS-030-aski-on.jpg</t>
        </is>
      </c>
      <c r="R119" t="inlineStr">
        <is>
          <t>https://raw.githubusercontent.com/dmrern/clenq-gorseller/main/YENI_SEZON/CLENQ-YS-030/CLENQ-YS-030-model-arka.jpg</t>
        </is>
      </c>
      <c r="S119" t="inlineStr">
        <is>
          <t>https://raw.githubusercontent.com/dmrern/clenq-gorseller/main/YENI_SEZON/CLENQ-YS-030/CLENQ-YS-030-aski-arka.jpg</t>
        </is>
      </c>
      <c r="T119" t="inlineStr">
        <is>
          <t>https://raw.githubusercontent.com/dmrern/clenq-gorseller/main/sabit/beden.jpg</t>
        </is>
      </c>
      <c r="U119" t="inlineStr">
        <is>
          <t>https://raw.githubusercontent.com/dmrern/clenq-gorseller/main/sabit/iscilik.jpg</t>
        </is>
      </c>
      <c r="V119" t="inlineStr">
        <is>
          <t>https://raw.githubusercontent.com/dmrern/clenq-gorseller/main/sabit/kalip.jpg</t>
        </is>
      </c>
      <c r="W119" t="inlineStr">
        <is>
          <t>https://raw.githubusercontent.com/dmrern/clenq-gorseller/main/sabit/pamuk.jpg</t>
        </is>
      </c>
      <c r="Z119" t="inlineStr">
        <is>
          <t>M</t>
        </is>
      </c>
      <c r="AC119" t="inlineStr">
        <is>
          <t>DTF Baski</t>
        </is>
      </c>
      <c r="AD119" t="inlineStr">
        <is>
          <t>Oversize</t>
        </is>
      </c>
      <c r="AE119" t="inlineStr">
        <is>
          <t>Kisa Kol</t>
        </is>
      </c>
      <c r="AI119" t="inlineStr">
        <is>
          <t>Baskili</t>
        </is>
      </c>
      <c r="AJ119" t="inlineStr">
        <is>
          <t>Standart</t>
        </is>
      </c>
      <c r="AM119" t="inlineStr">
        <is>
          <t>Oversize</t>
        </is>
      </c>
      <c r="AN119" t="inlineStr">
        <is>
          <t>Orme</t>
        </is>
      </c>
      <c r="AP119" t="inlineStr">
        <is>
          <t>Cepsiz</t>
        </is>
      </c>
      <c r="AQ119" t="inlineStr">
        <is>
          <t>Siyah</t>
        </is>
      </c>
      <c r="AS119" t="inlineStr">
        <is>
          <t>Dokuma</t>
        </is>
      </c>
      <c r="AZ119" t="inlineStr">
        <is>
          <t>%100 Pamuk</t>
        </is>
      </c>
      <c r="BA119" t="inlineStr">
        <is>
          <t>Siyah</t>
        </is>
      </c>
      <c r="BB119" t="inlineStr">
        <is>
          <t>TR</t>
        </is>
      </c>
      <c r="BC119" t="inlineStr">
        <is>
          <t>1</t>
        </is>
      </c>
      <c r="BG119" t="inlineStr">
        <is>
          <t>Tum Sezonlar</t>
        </is>
      </c>
      <c r="BH119" t="inlineStr">
        <is>
          <t>Ek Ozellik Mevcut Degil</t>
        </is>
      </c>
      <c r="BL119" t="inlineStr">
        <is>
          <t>Kutu yok</t>
        </is>
      </c>
      <c r="BN119" t="inlineStr">
        <is>
          <t>Bisiklet Yaka</t>
        </is>
      </c>
      <c r="BP119" t="inlineStr">
        <is>
          <t>Unisex</t>
        </is>
      </c>
      <c r="BQ119" t="inlineStr">
        <is>
          <t>Yetiskin</t>
        </is>
      </c>
    </row>
    <row r="120">
      <c r="A120" t="inlineStr">
        <is>
          <t>CLENQ-YS-030-L</t>
        </is>
      </c>
      <c r="B120" t="inlineStr">
        <is>
          <t>CLENQ-YS-030</t>
        </is>
      </c>
      <c r="C120" t="inlineStr">
        <is>
          <t>CLENQ</t>
        </is>
      </c>
      <c r="D120" t="n">
        <v>604</v>
      </c>
      <c r="E120" t="inlineStr">
        <is>
          <t>TRY</t>
        </is>
      </c>
      <c r="F120" t="inlineStr">
        <is>
          <t>Venom Japon Oversize Tisort</t>
        </is>
      </c>
      <c r="G120" t="inlineStr">
        <is>
          <t>&lt;div&gt;&lt;ul&gt;&lt;li&gt;Oversize kesimiyle gunluk kullanim icin rahat ve modern bir gorunum sunan unisex baskili tisort.&lt;/li&gt;&lt;li&gt;Venom karakterini Japon grafik sanati estetigiyle yorumlayan, ates ve karanlik atmosferli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120" t="n">
        <v>850</v>
      </c>
      <c r="I120" t="n">
        <v>850</v>
      </c>
      <c r="J120" t="n">
        <v>99</v>
      </c>
      <c r="K120" t="inlineStr">
        <is>
          <t>CLENQ-YS-030-L</t>
        </is>
      </c>
      <c r="L120" t="n">
        <v>20</v>
      </c>
      <c r="N120" t="n">
        <v>0</v>
      </c>
      <c r="P120" t="inlineStr">
        <is>
          <t>https://raw.githubusercontent.com/dmrern/clenq-gorseller/main/YENI_SEZON/CLENQ-YS-030/CLENQ-YS-030-model-on.jpg</t>
        </is>
      </c>
      <c r="Q120" t="inlineStr">
        <is>
          <t>https://raw.githubusercontent.com/dmrern/clenq-gorseller/main/YENI_SEZON/CLENQ-YS-030/CLENQ-YS-030-aski-on.jpg</t>
        </is>
      </c>
      <c r="R120" t="inlineStr">
        <is>
          <t>https://raw.githubusercontent.com/dmrern/clenq-gorseller/main/YENI_SEZON/CLENQ-YS-030/CLENQ-YS-030-model-arka.jpg</t>
        </is>
      </c>
      <c r="S120" t="inlineStr">
        <is>
          <t>https://raw.githubusercontent.com/dmrern/clenq-gorseller/main/YENI_SEZON/CLENQ-YS-030/CLENQ-YS-030-aski-arka.jpg</t>
        </is>
      </c>
      <c r="T120" t="inlineStr">
        <is>
          <t>https://raw.githubusercontent.com/dmrern/clenq-gorseller/main/sabit/beden.jpg</t>
        </is>
      </c>
      <c r="U120" t="inlineStr">
        <is>
          <t>https://raw.githubusercontent.com/dmrern/clenq-gorseller/main/sabit/iscilik.jpg</t>
        </is>
      </c>
      <c r="V120" t="inlineStr">
        <is>
          <t>https://raw.githubusercontent.com/dmrern/clenq-gorseller/main/sabit/kalip.jpg</t>
        </is>
      </c>
      <c r="W120" t="inlineStr">
        <is>
          <t>https://raw.githubusercontent.com/dmrern/clenq-gorseller/main/sabit/pamuk.jpg</t>
        </is>
      </c>
      <c r="Z120" t="inlineStr">
        <is>
          <t>L</t>
        </is>
      </c>
      <c r="AC120" t="inlineStr">
        <is>
          <t>DTF Baski</t>
        </is>
      </c>
      <c r="AD120" t="inlineStr">
        <is>
          <t>Oversize</t>
        </is>
      </c>
      <c r="AE120" t="inlineStr">
        <is>
          <t>Kisa Kol</t>
        </is>
      </c>
      <c r="AI120" t="inlineStr">
        <is>
          <t>Baskili</t>
        </is>
      </c>
      <c r="AJ120" t="inlineStr">
        <is>
          <t>Standart</t>
        </is>
      </c>
      <c r="AM120" t="inlineStr">
        <is>
          <t>Oversize</t>
        </is>
      </c>
      <c r="AN120" t="inlineStr">
        <is>
          <t>Orme</t>
        </is>
      </c>
      <c r="AP120" t="inlineStr">
        <is>
          <t>Cepsiz</t>
        </is>
      </c>
      <c r="AQ120" t="inlineStr">
        <is>
          <t>Siyah</t>
        </is>
      </c>
      <c r="AS120" t="inlineStr">
        <is>
          <t>Dokuma</t>
        </is>
      </c>
      <c r="AZ120" t="inlineStr">
        <is>
          <t>%100 Pamuk</t>
        </is>
      </c>
      <c r="BA120" t="inlineStr">
        <is>
          <t>Siyah</t>
        </is>
      </c>
      <c r="BB120" t="inlineStr">
        <is>
          <t>TR</t>
        </is>
      </c>
      <c r="BC120" t="inlineStr">
        <is>
          <t>1</t>
        </is>
      </c>
      <c r="BG120" t="inlineStr">
        <is>
          <t>Tum Sezonlar</t>
        </is>
      </c>
      <c r="BH120" t="inlineStr">
        <is>
          <t>Ek Ozellik Mevcut Degil</t>
        </is>
      </c>
      <c r="BL120" t="inlineStr">
        <is>
          <t>Kutu yok</t>
        </is>
      </c>
      <c r="BN120" t="inlineStr">
        <is>
          <t>Bisiklet Yaka</t>
        </is>
      </c>
      <c r="BP120" t="inlineStr">
        <is>
          <t>Unisex</t>
        </is>
      </c>
      <c r="BQ120" t="inlineStr">
        <is>
          <t>Yetiskin</t>
        </is>
      </c>
    </row>
    <row r="121">
      <c r="A121" t="inlineStr">
        <is>
          <t>CLENQ-YS-030-XL</t>
        </is>
      </c>
      <c r="B121" t="inlineStr">
        <is>
          <t>CLENQ-YS-030</t>
        </is>
      </c>
      <c r="C121" t="inlineStr">
        <is>
          <t>CLENQ</t>
        </is>
      </c>
      <c r="D121" t="n">
        <v>604</v>
      </c>
      <c r="E121" t="inlineStr">
        <is>
          <t>TRY</t>
        </is>
      </c>
      <c r="F121" t="inlineStr">
        <is>
          <t>Venom Japon Oversize Tisort</t>
        </is>
      </c>
      <c r="G121" t="inlineStr">
        <is>
          <t>&lt;div&gt;&lt;ul&gt;&lt;li&gt;Oversize kesimiyle gunluk kullanim icin rahat ve modern bir gorunum sunan unisex baskili tisort.&lt;/li&gt;&lt;li&gt;Venom karakterini Japon grafik sanati estetigiyle yorumlayan, ates ve karanlik atmosferli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121" t="n">
        <v>850</v>
      </c>
      <c r="I121" t="n">
        <v>850</v>
      </c>
      <c r="J121" t="n">
        <v>99</v>
      </c>
      <c r="K121" t="inlineStr">
        <is>
          <t>CLENQ-YS-030-XL</t>
        </is>
      </c>
      <c r="L121" t="n">
        <v>20</v>
      </c>
      <c r="N121" t="n">
        <v>0</v>
      </c>
      <c r="P121" t="inlineStr">
        <is>
          <t>https://raw.githubusercontent.com/dmrern/clenq-gorseller/main/YENI_SEZON/CLENQ-YS-030/CLENQ-YS-030-model-on.jpg</t>
        </is>
      </c>
      <c r="Q121" t="inlineStr">
        <is>
          <t>https://raw.githubusercontent.com/dmrern/clenq-gorseller/main/YENI_SEZON/CLENQ-YS-030/CLENQ-YS-030-aski-on.jpg</t>
        </is>
      </c>
      <c r="R121" t="inlineStr">
        <is>
          <t>https://raw.githubusercontent.com/dmrern/clenq-gorseller/main/YENI_SEZON/CLENQ-YS-030/CLENQ-YS-030-model-arka.jpg</t>
        </is>
      </c>
      <c r="S121" t="inlineStr">
        <is>
          <t>https://raw.githubusercontent.com/dmrern/clenq-gorseller/main/YENI_SEZON/CLENQ-YS-030/CLENQ-YS-030-aski-arka.jpg</t>
        </is>
      </c>
      <c r="T121" t="inlineStr">
        <is>
          <t>https://raw.githubusercontent.com/dmrern/clenq-gorseller/main/sabit/beden.jpg</t>
        </is>
      </c>
      <c r="U121" t="inlineStr">
        <is>
          <t>https://raw.githubusercontent.com/dmrern/clenq-gorseller/main/sabit/iscilik.jpg</t>
        </is>
      </c>
      <c r="V121" t="inlineStr">
        <is>
          <t>https://raw.githubusercontent.com/dmrern/clenq-gorseller/main/sabit/kalip.jpg</t>
        </is>
      </c>
      <c r="W121" t="inlineStr">
        <is>
          <t>https://raw.githubusercontent.com/dmrern/clenq-gorseller/main/sabit/pamuk.jpg</t>
        </is>
      </c>
      <c r="Z121" t="inlineStr">
        <is>
          <t>XL</t>
        </is>
      </c>
      <c r="AC121" t="inlineStr">
        <is>
          <t>DTF Baski</t>
        </is>
      </c>
      <c r="AD121" t="inlineStr">
        <is>
          <t>Oversize</t>
        </is>
      </c>
      <c r="AE121" t="inlineStr">
        <is>
          <t>Kisa Kol</t>
        </is>
      </c>
      <c r="AI121" t="inlineStr">
        <is>
          <t>Baskili</t>
        </is>
      </c>
      <c r="AJ121" t="inlineStr">
        <is>
          <t>Standart</t>
        </is>
      </c>
      <c r="AM121" t="inlineStr">
        <is>
          <t>Oversize</t>
        </is>
      </c>
      <c r="AN121" t="inlineStr">
        <is>
          <t>Orme</t>
        </is>
      </c>
      <c r="AP121" t="inlineStr">
        <is>
          <t>Cepsiz</t>
        </is>
      </c>
      <c r="AQ121" t="inlineStr">
        <is>
          <t>Siyah</t>
        </is>
      </c>
      <c r="AS121" t="inlineStr">
        <is>
          <t>Dokuma</t>
        </is>
      </c>
      <c r="AZ121" t="inlineStr">
        <is>
          <t>%100 Pamuk</t>
        </is>
      </c>
      <c r="BA121" t="inlineStr">
        <is>
          <t>Siyah</t>
        </is>
      </c>
      <c r="BB121" t="inlineStr">
        <is>
          <t>TR</t>
        </is>
      </c>
      <c r="BC121" t="inlineStr">
        <is>
          <t>1</t>
        </is>
      </c>
      <c r="BG121" t="inlineStr">
        <is>
          <t>Tum Sezonlar</t>
        </is>
      </c>
      <c r="BH121" t="inlineStr">
        <is>
          <t>Ek Ozellik Mevcut Degil</t>
        </is>
      </c>
      <c r="BL121" t="inlineStr">
        <is>
          <t>Kutu yok</t>
        </is>
      </c>
      <c r="BN121" t="inlineStr">
        <is>
          <t>Bisiklet Yaka</t>
        </is>
      </c>
      <c r="BP121" t="inlineStr">
        <is>
          <t>Unisex</t>
        </is>
      </c>
      <c r="BQ121" t="inlineStr">
        <is>
          <t>Yetiskin</t>
        </is>
      </c>
    </row>
    <row r="122">
      <c r="A122" t="inlineStr">
        <is>
          <t>CLENQ-YS-031-S</t>
        </is>
      </c>
      <c r="B122" t="inlineStr">
        <is>
          <t>CLENQ-YS-031</t>
        </is>
      </c>
      <c r="C122" t="inlineStr">
        <is>
          <t>CLENQ</t>
        </is>
      </c>
      <c r="D122" t="n">
        <v>604</v>
      </c>
      <c r="E122" t="inlineStr">
        <is>
          <t>TRY</t>
        </is>
      </c>
      <c r="F122" t="inlineStr">
        <is>
          <t>Gorilla Hip Hop Oversize Tisort</t>
        </is>
      </c>
      <c r="G122" t="inlineStr">
        <is>
          <t>&lt;div&gt;&lt;ul&gt;&lt;li&gt;Oversize kesimiyle gunluk kullanim icin rahat ve modern bir gorunum sunan unisex baskili tisort.&lt;/li&gt;&lt;li&gt;Hip hop kültürünü gorilla figüründe harmanlayan, sokak sanatı estetiğinde dinamik ve eğlenceli baskılı tişört.&lt;/li&gt;&lt;li&gt;Yumusak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122" t="n">
        <v>850</v>
      </c>
      <c r="I122" t="n">
        <v>850</v>
      </c>
      <c r="J122" t="n">
        <v>99</v>
      </c>
      <c r="K122" t="inlineStr">
        <is>
          <t>CLENQ-YS-031-S</t>
        </is>
      </c>
      <c r="L122" t="n">
        <v>20</v>
      </c>
      <c r="N122" t="n">
        <v>0</v>
      </c>
      <c r="P122" t="inlineStr">
        <is>
          <t>https://raw.githubusercontent.com/dmrern/clenq-gorseller/main/YENI_SEZON/CLENQ-YS-031/CLENQ-YS-031-model-on.jpg</t>
        </is>
      </c>
      <c r="Q122" t="inlineStr">
        <is>
          <t>https://raw.githubusercontent.com/dmrern/clenq-gorseller/main/YENI_SEZON/CLENQ-YS-031/CLENQ-YS-031-aski-on.jpg</t>
        </is>
      </c>
      <c r="R122" t="inlineStr">
        <is>
          <t>https://raw.githubusercontent.com/dmrern/clenq-gorseller/main/YENI_SEZON/CLENQ-YS-031/CLENQ-YS-031-model-arka.jpg</t>
        </is>
      </c>
      <c r="S122" t="inlineStr">
        <is>
          <t>https://raw.githubusercontent.com/dmrern/clenq-gorseller/main/YENI_SEZON/CLENQ-YS-031/CLENQ-YS-031-aski-arka.jpg</t>
        </is>
      </c>
      <c r="T122" t="inlineStr">
        <is>
          <t>https://raw.githubusercontent.com/dmrern/clenq-gorseller/main/sabit/beden.jpg</t>
        </is>
      </c>
      <c r="U122" t="inlineStr">
        <is>
          <t>https://raw.githubusercontent.com/dmrern/clenq-gorseller/main/sabit/iscilik.jpg</t>
        </is>
      </c>
      <c r="V122" t="inlineStr">
        <is>
          <t>https://raw.githubusercontent.com/dmrern/clenq-gorseller/main/sabit/kalip.jpg</t>
        </is>
      </c>
      <c r="W122" t="inlineStr">
        <is>
          <t>https://raw.githubusercontent.com/dmrern/clenq-gorseller/main/sabit/pamuk.jpg</t>
        </is>
      </c>
      <c r="Z122" t="inlineStr">
        <is>
          <t>S</t>
        </is>
      </c>
      <c r="AC122" t="inlineStr">
        <is>
          <t>DTF Baski</t>
        </is>
      </c>
      <c r="AD122" t="inlineStr">
        <is>
          <t>Oversize</t>
        </is>
      </c>
      <c r="AE122" t="inlineStr">
        <is>
          <t>Kisa Kol</t>
        </is>
      </c>
      <c r="AI122" t="inlineStr">
        <is>
          <t>Baskili</t>
        </is>
      </c>
      <c r="AJ122" t="inlineStr">
        <is>
          <t>Standart</t>
        </is>
      </c>
      <c r="AM122" t="inlineStr">
        <is>
          <t>Oversize</t>
        </is>
      </c>
      <c r="AN122" t="inlineStr">
        <is>
          <t>Orme</t>
        </is>
      </c>
      <c r="AP122" t="inlineStr">
        <is>
          <t>Cepsiz</t>
        </is>
      </c>
      <c r="AQ122" t="inlineStr">
        <is>
          <t>Siyah</t>
        </is>
      </c>
      <c r="AS122" t="inlineStr">
        <is>
          <t>Dokuma</t>
        </is>
      </c>
      <c r="AZ122" t="inlineStr">
        <is>
          <t>%100 Pamuk</t>
        </is>
      </c>
      <c r="BA122" t="inlineStr">
        <is>
          <t>Siyah</t>
        </is>
      </c>
      <c r="BB122" t="inlineStr">
        <is>
          <t>TR</t>
        </is>
      </c>
      <c r="BC122" t="inlineStr">
        <is>
          <t>1</t>
        </is>
      </c>
      <c r="BG122" t="inlineStr">
        <is>
          <t>Tum Sezonlar</t>
        </is>
      </c>
      <c r="BH122" t="inlineStr">
        <is>
          <t>Ek Ozellik Mevcut Degil</t>
        </is>
      </c>
      <c r="BL122" t="inlineStr">
        <is>
          <t>Kutu yok</t>
        </is>
      </c>
      <c r="BN122" t="inlineStr">
        <is>
          <t>Bisiklet Yaka</t>
        </is>
      </c>
      <c r="BP122" t="inlineStr">
        <is>
          <t>Unisex</t>
        </is>
      </c>
      <c r="BQ122" t="inlineStr">
        <is>
          <t>Yetiskin</t>
        </is>
      </c>
    </row>
    <row r="123">
      <c r="A123" t="inlineStr">
        <is>
          <t>CLENQ-YS-031-M</t>
        </is>
      </c>
      <c r="B123" t="inlineStr">
        <is>
          <t>CLENQ-YS-031</t>
        </is>
      </c>
      <c r="C123" t="inlineStr">
        <is>
          <t>CLENQ</t>
        </is>
      </c>
      <c r="D123" t="n">
        <v>604</v>
      </c>
      <c r="E123" t="inlineStr">
        <is>
          <t>TRY</t>
        </is>
      </c>
      <c r="F123" t="inlineStr">
        <is>
          <t>Gorilla Hip Hop Oversize Tisort</t>
        </is>
      </c>
      <c r="G123" t="inlineStr">
        <is>
          <t>&lt;div&gt;&lt;ul&gt;&lt;li&gt;Oversize kesimiyle gunluk kullanim icin rahat ve modern bir gorunum sunan unisex baskili tisort.&lt;/li&gt;&lt;li&gt;Hip hop kültürünü gorilla figüründe harmanlayan, sokak sanatı estetiğinde dinamik ve eğlenceli baskılı tişört.&lt;/li&gt;&lt;li&gt;Yumusak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123" t="n">
        <v>850</v>
      </c>
      <c r="I123" t="n">
        <v>850</v>
      </c>
      <c r="J123" t="n">
        <v>99</v>
      </c>
      <c r="K123" t="inlineStr">
        <is>
          <t>CLENQ-YS-031-M</t>
        </is>
      </c>
      <c r="L123" t="n">
        <v>20</v>
      </c>
      <c r="N123" t="n">
        <v>0</v>
      </c>
      <c r="P123" t="inlineStr">
        <is>
          <t>https://raw.githubusercontent.com/dmrern/clenq-gorseller/main/YENI_SEZON/CLENQ-YS-031/CLENQ-YS-031-model-on.jpg</t>
        </is>
      </c>
      <c r="Q123" t="inlineStr">
        <is>
          <t>https://raw.githubusercontent.com/dmrern/clenq-gorseller/main/YENI_SEZON/CLENQ-YS-031/CLENQ-YS-031-aski-on.jpg</t>
        </is>
      </c>
      <c r="R123" t="inlineStr">
        <is>
          <t>https://raw.githubusercontent.com/dmrern/clenq-gorseller/main/YENI_SEZON/CLENQ-YS-031/CLENQ-YS-031-model-arka.jpg</t>
        </is>
      </c>
      <c r="S123" t="inlineStr">
        <is>
          <t>https://raw.githubusercontent.com/dmrern/clenq-gorseller/main/YENI_SEZON/CLENQ-YS-031/CLENQ-YS-031-aski-arka.jpg</t>
        </is>
      </c>
      <c r="T123" t="inlineStr">
        <is>
          <t>https://raw.githubusercontent.com/dmrern/clenq-gorseller/main/sabit/beden.jpg</t>
        </is>
      </c>
      <c r="U123" t="inlineStr">
        <is>
          <t>https://raw.githubusercontent.com/dmrern/clenq-gorseller/main/sabit/iscilik.jpg</t>
        </is>
      </c>
      <c r="V123" t="inlineStr">
        <is>
          <t>https://raw.githubusercontent.com/dmrern/clenq-gorseller/main/sabit/kalip.jpg</t>
        </is>
      </c>
      <c r="W123" t="inlineStr">
        <is>
          <t>https://raw.githubusercontent.com/dmrern/clenq-gorseller/main/sabit/pamuk.jpg</t>
        </is>
      </c>
      <c r="Z123" t="inlineStr">
        <is>
          <t>M</t>
        </is>
      </c>
      <c r="AC123" t="inlineStr">
        <is>
          <t>DTF Baski</t>
        </is>
      </c>
      <c r="AD123" t="inlineStr">
        <is>
          <t>Oversize</t>
        </is>
      </c>
      <c r="AE123" t="inlineStr">
        <is>
          <t>Kisa Kol</t>
        </is>
      </c>
      <c r="AI123" t="inlineStr">
        <is>
          <t>Baskili</t>
        </is>
      </c>
      <c r="AJ123" t="inlineStr">
        <is>
          <t>Standart</t>
        </is>
      </c>
      <c r="AM123" t="inlineStr">
        <is>
          <t>Oversize</t>
        </is>
      </c>
      <c r="AN123" t="inlineStr">
        <is>
          <t>Orme</t>
        </is>
      </c>
      <c r="AP123" t="inlineStr">
        <is>
          <t>Cepsiz</t>
        </is>
      </c>
      <c r="AQ123" t="inlineStr">
        <is>
          <t>Siyah</t>
        </is>
      </c>
      <c r="AS123" t="inlineStr">
        <is>
          <t>Dokuma</t>
        </is>
      </c>
      <c r="AZ123" t="inlineStr">
        <is>
          <t>%100 Pamuk</t>
        </is>
      </c>
      <c r="BA123" t="inlineStr">
        <is>
          <t>Siyah</t>
        </is>
      </c>
      <c r="BB123" t="inlineStr">
        <is>
          <t>TR</t>
        </is>
      </c>
      <c r="BC123" t="inlineStr">
        <is>
          <t>1</t>
        </is>
      </c>
      <c r="BG123" t="inlineStr">
        <is>
          <t>Tum Sezonlar</t>
        </is>
      </c>
      <c r="BH123" t="inlineStr">
        <is>
          <t>Ek Ozellik Mevcut Degil</t>
        </is>
      </c>
      <c r="BL123" t="inlineStr">
        <is>
          <t>Kutu yok</t>
        </is>
      </c>
      <c r="BN123" t="inlineStr">
        <is>
          <t>Bisiklet Yaka</t>
        </is>
      </c>
      <c r="BP123" t="inlineStr">
        <is>
          <t>Unisex</t>
        </is>
      </c>
      <c r="BQ123" t="inlineStr">
        <is>
          <t>Yetiskin</t>
        </is>
      </c>
    </row>
    <row r="124">
      <c r="A124" t="inlineStr">
        <is>
          <t>CLENQ-YS-031-L</t>
        </is>
      </c>
      <c r="B124" t="inlineStr">
        <is>
          <t>CLENQ-YS-031</t>
        </is>
      </c>
      <c r="C124" t="inlineStr">
        <is>
          <t>CLENQ</t>
        </is>
      </c>
      <c r="D124" t="n">
        <v>604</v>
      </c>
      <c r="E124" t="inlineStr">
        <is>
          <t>TRY</t>
        </is>
      </c>
      <c r="F124" t="inlineStr">
        <is>
          <t>Gorilla Hip Hop Oversize Tisort</t>
        </is>
      </c>
      <c r="G124" t="inlineStr">
        <is>
          <t>&lt;div&gt;&lt;ul&gt;&lt;li&gt;Oversize kesimiyle gunluk kullanim icin rahat ve modern bir gorunum sunan unisex baskili tisort.&lt;/li&gt;&lt;li&gt;Hip hop kültürünü gorilla figüründe harmanlayan, sokak sanatı estetiğinde dinamik ve eğlenceli baskılı tişört.&lt;/li&gt;&lt;li&gt;Yumusak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124" t="n">
        <v>850</v>
      </c>
      <c r="I124" t="n">
        <v>850</v>
      </c>
      <c r="J124" t="n">
        <v>99</v>
      </c>
      <c r="K124" t="inlineStr">
        <is>
          <t>CLENQ-YS-031-L</t>
        </is>
      </c>
      <c r="L124" t="n">
        <v>20</v>
      </c>
      <c r="N124" t="n">
        <v>0</v>
      </c>
      <c r="P124" t="inlineStr">
        <is>
          <t>https://raw.githubusercontent.com/dmrern/clenq-gorseller/main/YENI_SEZON/CLENQ-YS-031/CLENQ-YS-031-model-on.jpg</t>
        </is>
      </c>
      <c r="Q124" t="inlineStr">
        <is>
          <t>https://raw.githubusercontent.com/dmrern/clenq-gorseller/main/YENI_SEZON/CLENQ-YS-031/CLENQ-YS-031-aski-on.jpg</t>
        </is>
      </c>
      <c r="R124" t="inlineStr">
        <is>
          <t>https://raw.githubusercontent.com/dmrern/clenq-gorseller/main/YENI_SEZON/CLENQ-YS-031/CLENQ-YS-031-model-arka.jpg</t>
        </is>
      </c>
      <c r="S124" t="inlineStr">
        <is>
          <t>https://raw.githubusercontent.com/dmrern/clenq-gorseller/main/YENI_SEZON/CLENQ-YS-031/CLENQ-YS-031-aski-arka.jpg</t>
        </is>
      </c>
      <c r="T124" t="inlineStr">
        <is>
          <t>https://raw.githubusercontent.com/dmrern/clenq-gorseller/main/sabit/beden.jpg</t>
        </is>
      </c>
      <c r="U124" t="inlineStr">
        <is>
          <t>https://raw.githubusercontent.com/dmrern/clenq-gorseller/main/sabit/iscilik.jpg</t>
        </is>
      </c>
      <c r="V124" t="inlineStr">
        <is>
          <t>https://raw.githubusercontent.com/dmrern/clenq-gorseller/main/sabit/kalip.jpg</t>
        </is>
      </c>
      <c r="W124" t="inlineStr">
        <is>
          <t>https://raw.githubusercontent.com/dmrern/clenq-gorseller/main/sabit/pamuk.jpg</t>
        </is>
      </c>
      <c r="Z124" t="inlineStr">
        <is>
          <t>L</t>
        </is>
      </c>
      <c r="AC124" t="inlineStr">
        <is>
          <t>DTF Baski</t>
        </is>
      </c>
      <c r="AD124" t="inlineStr">
        <is>
          <t>Oversize</t>
        </is>
      </c>
      <c r="AE124" t="inlineStr">
        <is>
          <t>Kisa Kol</t>
        </is>
      </c>
      <c r="AI124" t="inlineStr">
        <is>
          <t>Baskili</t>
        </is>
      </c>
      <c r="AJ124" t="inlineStr">
        <is>
          <t>Standart</t>
        </is>
      </c>
      <c r="AM124" t="inlineStr">
        <is>
          <t>Oversize</t>
        </is>
      </c>
      <c r="AN124" t="inlineStr">
        <is>
          <t>Orme</t>
        </is>
      </c>
      <c r="AP124" t="inlineStr">
        <is>
          <t>Cepsiz</t>
        </is>
      </c>
      <c r="AQ124" t="inlineStr">
        <is>
          <t>Siyah</t>
        </is>
      </c>
      <c r="AS124" t="inlineStr">
        <is>
          <t>Dokuma</t>
        </is>
      </c>
      <c r="AZ124" t="inlineStr">
        <is>
          <t>%100 Pamuk</t>
        </is>
      </c>
      <c r="BA124" t="inlineStr">
        <is>
          <t>Siyah</t>
        </is>
      </c>
      <c r="BB124" t="inlineStr">
        <is>
          <t>TR</t>
        </is>
      </c>
      <c r="BC124" t="inlineStr">
        <is>
          <t>1</t>
        </is>
      </c>
      <c r="BG124" t="inlineStr">
        <is>
          <t>Tum Sezonlar</t>
        </is>
      </c>
      <c r="BH124" t="inlineStr">
        <is>
          <t>Ek Ozellik Mevcut Degil</t>
        </is>
      </c>
      <c r="BL124" t="inlineStr">
        <is>
          <t>Kutu yok</t>
        </is>
      </c>
      <c r="BN124" t="inlineStr">
        <is>
          <t>Bisiklet Yaka</t>
        </is>
      </c>
      <c r="BP124" t="inlineStr">
        <is>
          <t>Unisex</t>
        </is>
      </c>
      <c r="BQ124" t="inlineStr">
        <is>
          <t>Yetiskin</t>
        </is>
      </c>
    </row>
    <row r="125">
      <c r="A125" t="inlineStr">
        <is>
          <t>CLENQ-YS-031-XL</t>
        </is>
      </c>
      <c r="B125" t="inlineStr">
        <is>
          <t>CLENQ-YS-031</t>
        </is>
      </c>
      <c r="C125" t="inlineStr">
        <is>
          <t>CLENQ</t>
        </is>
      </c>
      <c r="D125" t="n">
        <v>604</v>
      </c>
      <c r="E125" t="inlineStr">
        <is>
          <t>TRY</t>
        </is>
      </c>
      <c r="F125" t="inlineStr">
        <is>
          <t>Gorilla Hip Hop Oversize Tisort</t>
        </is>
      </c>
      <c r="G125" t="inlineStr">
        <is>
          <t>&lt;div&gt;&lt;ul&gt;&lt;li&gt;Oversize kesimiyle gunluk kullanim icin rahat ve modern bir gorunum sunan unisex baskili tisort.&lt;/li&gt;&lt;li&gt;Hip hop kültürünü gorilla figüründe harmanlayan, sokak sanatı estetiğinde dinamik ve eğlenceli baskılı tişört.&lt;/li&gt;&lt;li&gt;Yumusak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125" t="n">
        <v>850</v>
      </c>
      <c r="I125" t="n">
        <v>850</v>
      </c>
      <c r="J125" t="n">
        <v>99</v>
      </c>
      <c r="K125" t="inlineStr">
        <is>
          <t>CLENQ-YS-031-XL</t>
        </is>
      </c>
      <c r="L125" t="n">
        <v>20</v>
      </c>
      <c r="N125" t="n">
        <v>0</v>
      </c>
      <c r="P125" t="inlineStr">
        <is>
          <t>https://raw.githubusercontent.com/dmrern/clenq-gorseller/main/YENI_SEZON/CLENQ-YS-031/CLENQ-YS-031-model-on.jpg</t>
        </is>
      </c>
      <c r="Q125" t="inlineStr">
        <is>
          <t>https://raw.githubusercontent.com/dmrern/clenq-gorseller/main/YENI_SEZON/CLENQ-YS-031/CLENQ-YS-031-aski-on.jpg</t>
        </is>
      </c>
      <c r="R125" t="inlineStr">
        <is>
          <t>https://raw.githubusercontent.com/dmrern/clenq-gorseller/main/YENI_SEZON/CLENQ-YS-031/CLENQ-YS-031-model-arka.jpg</t>
        </is>
      </c>
      <c r="S125" t="inlineStr">
        <is>
          <t>https://raw.githubusercontent.com/dmrern/clenq-gorseller/main/YENI_SEZON/CLENQ-YS-031/CLENQ-YS-031-aski-arka.jpg</t>
        </is>
      </c>
      <c r="T125" t="inlineStr">
        <is>
          <t>https://raw.githubusercontent.com/dmrern/clenq-gorseller/main/sabit/beden.jpg</t>
        </is>
      </c>
      <c r="U125" t="inlineStr">
        <is>
          <t>https://raw.githubusercontent.com/dmrern/clenq-gorseller/main/sabit/iscilik.jpg</t>
        </is>
      </c>
      <c r="V125" t="inlineStr">
        <is>
          <t>https://raw.githubusercontent.com/dmrern/clenq-gorseller/main/sabit/kalip.jpg</t>
        </is>
      </c>
      <c r="W125" t="inlineStr">
        <is>
          <t>https://raw.githubusercontent.com/dmrern/clenq-gorseller/main/sabit/pamuk.jpg</t>
        </is>
      </c>
      <c r="Z125" t="inlineStr">
        <is>
          <t>XL</t>
        </is>
      </c>
      <c r="AC125" t="inlineStr">
        <is>
          <t>DTF Baski</t>
        </is>
      </c>
      <c r="AD125" t="inlineStr">
        <is>
          <t>Oversize</t>
        </is>
      </c>
      <c r="AE125" t="inlineStr">
        <is>
          <t>Kisa Kol</t>
        </is>
      </c>
      <c r="AI125" t="inlineStr">
        <is>
          <t>Baskili</t>
        </is>
      </c>
      <c r="AJ125" t="inlineStr">
        <is>
          <t>Standart</t>
        </is>
      </c>
      <c r="AM125" t="inlineStr">
        <is>
          <t>Oversize</t>
        </is>
      </c>
      <c r="AN125" t="inlineStr">
        <is>
          <t>Orme</t>
        </is>
      </c>
      <c r="AP125" t="inlineStr">
        <is>
          <t>Cepsiz</t>
        </is>
      </c>
      <c r="AQ125" t="inlineStr">
        <is>
          <t>Siyah</t>
        </is>
      </c>
      <c r="AS125" t="inlineStr">
        <is>
          <t>Dokuma</t>
        </is>
      </c>
      <c r="AZ125" t="inlineStr">
        <is>
          <t>%100 Pamuk</t>
        </is>
      </c>
      <c r="BA125" t="inlineStr">
        <is>
          <t>Siyah</t>
        </is>
      </c>
      <c r="BB125" t="inlineStr">
        <is>
          <t>TR</t>
        </is>
      </c>
      <c r="BC125" t="inlineStr">
        <is>
          <t>1</t>
        </is>
      </c>
      <c r="BG125" t="inlineStr">
        <is>
          <t>Tum Sezonlar</t>
        </is>
      </c>
      <c r="BH125" t="inlineStr">
        <is>
          <t>Ek Ozellik Mevcut Degil</t>
        </is>
      </c>
      <c r="BL125" t="inlineStr">
        <is>
          <t>Kutu yok</t>
        </is>
      </c>
      <c r="BN125" t="inlineStr">
        <is>
          <t>Bisiklet Yaka</t>
        </is>
      </c>
      <c r="BP125" t="inlineStr">
        <is>
          <t>Unisex</t>
        </is>
      </c>
      <c r="BQ125" t="inlineStr">
        <is>
          <t>Yetiskin</t>
        </is>
      </c>
    </row>
    <row r="126">
      <c r="A126" t="inlineStr">
        <is>
          <t>CLENQ-YS-032-S</t>
        </is>
      </c>
      <c r="B126" t="inlineStr">
        <is>
          <t>CLENQ-YS-032</t>
        </is>
      </c>
      <c r="C126" t="inlineStr">
        <is>
          <t>CLENQ</t>
        </is>
      </c>
      <c r="D126" t="n">
        <v>604</v>
      </c>
      <c r="E126" t="inlineStr">
        <is>
          <t>TRY</t>
        </is>
      </c>
      <c r="F126" t="inlineStr">
        <is>
          <t>Panda Samurai Oversize Tisort</t>
        </is>
      </c>
      <c r="G126" t="inlineStr">
        <is>
          <t>&lt;div&gt;&lt;ul&gt;&lt;li&gt;Oversize kesimiyle gunluk kullanim icin rahat ve modern bir gorunum sunan unisex baskili tisort.&lt;/li&gt;&lt;li&gt;Panda yüzlü samurayı silahları ve dekoratif çerçevesiyle yansıtan, Japon sanatı esteğinde güçlü baskılı tişört.&lt;/li&gt;&lt;li&gt;Yumusak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126" t="n">
        <v>850</v>
      </c>
      <c r="I126" t="n">
        <v>850</v>
      </c>
      <c r="J126" t="n">
        <v>99</v>
      </c>
      <c r="K126" t="inlineStr">
        <is>
          <t>CLENQ-YS-032-S</t>
        </is>
      </c>
      <c r="L126" t="n">
        <v>20</v>
      </c>
      <c r="N126" t="n">
        <v>0</v>
      </c>
      <c r="P126" t="inlineStr">
        <is>
          <t>https://raw.githubusercontent.com/dmrern/clenq-gorseller/main/YENI_SEZON/CLENQ-YS-032/CLENQ-YS-032-model-on.jpg</t>
        </is>
      </c>
      <c r="Q126" t="inlineStr">
        <is>
          <t>https://raw.githubusercontent.com/dmrern/clenq-gorseller/main/YENI_SEZON/CLENQ-YS-032/CLENQ-YS-032-aski-on.jpg</t>
        </is>
      </c>
      <c r="R126" t="inlineStr">
        <is>
          <t>https://raw.githubusercontent.com/dmrern/clenq-gorseller/main/YENI_SEZON/CLENQ-YS-032/CLENQ-YS-032-model-arka.jpg</t>
        </is>
      </c>
      <c r="S126" t="inlineStr">
        <is>
          <t>https://raw.githubusercontent.com/dmrern/clenq-gorseller/main/YENI_SEZON/CLENQ-YS-032/CLENQ-YS-032-aski-arka.jpg</t>
        </is>
      </c>
      <c r="T126" t="inlineStr">
        <is>
          <t>https://raw.githubusercontent.com/dmrern/clenq-gorseller/main/sabit/beden.jpg</t>
        </is>
      </c>
      <c r="U126" t="inlineStr">
        <is>
          <t>https://raw.githubusercontent.com/dmrern/clenq-gorseller/main/sabit/iscilik.jpg</t>
        </is>
      </c>
      <c r="V126" t="inlineStr">
        <is>
          <t>https://raw.githubusercontent.com/dmrern/clenq-gorseller/main/sabit/kalip.jpg</t>
        </is>
      </c>
      <c r="W126" t="inlineStr">
        <is>
          <t>https://raw.githubusercontent.com/dmrern/clenq-gorseller/main/sabit/pamuk.jpg</t>
        </is>
      </c>
      <c r="Z126" t="inlineStr">
        <is>
          <t>S</t>
        </is>
      </c>
      <c r="AC126" t="inlineStr">
        <is>
          <t>DTF Baski</t>
        </is>
      </c>
      <c r="AD126" t="inlineStr">
        <is>
          <t>Oversize</t>
        </is>
      </c>
      <c r="AE126" t="inlineStr">
        <is>
          <t>Kisa Kol</t>
        </is>
      </c>
      <c r="AI126" t="inlineStr">
        <is>
          <t>Baskili</t>
        </is>
      </c>
      <c r="AJ126" t="inlineStr">
        <is>
          <t>Standart</t>
        </is>
      </c>
      <c r="AM126" t="inlineStr">
        <is>
          <t>Oversize</t>
        </is>
      </c>
      <c r="AN126" t="inlineStr">
        <is>
          <t>Orme</t>
        </is>
      </c>
      <c r="AP126" t="inlineStr">
        <is>
          <t>Cepsiz</t>
        </is>
      </c>
      <c r="AQ126" t="inlineStr">
        <is>
          <t>Siyah</t>
        </is>
      </c>
      <c r="AS126" t="inlineStr">
        <is>
          <t>Dokuma</t>
        </is>
      </c>
      <c r="AZ126" t="inlineStr">
        <is>
          <t>%100 Pamuk</t>
        </is>
      </c>
      <c r="BA126" t="inlineStr">
        <is>
          <t>Siyah</t>
        </is>
      </c>
      <c r="BB126" t="inlineStr">
        <is>
          <t>TR</t>
        </is>
      </c>
      <c r="BC126" t="inlineStr">
        <is>
          <t>1</t>
        </is>
      </c>
      <c r="BG126" t="inlineStr">
        <is>
          <t>Tum Sezonlar</t>
        </is>
      </c>
      <c r="BH126" t="inlineStr">
        <is>
          <t>Ek Ozellik Mevcut Degil</t>
        </is>
      </c>
      <c r="BL126" t="inlineStr">
        <is>
          <t>Kutu yok</t>
        </is>
      </c>
      <c r="BN126" t="inlineStr">
        <is>
          <t>Bisiklet Yaka</t>
        </is>
      </c>
      <c r="BP126" t="inlineStr">
        <is>
          <t>Unisex</t>
        </is>
      </c>
      <c r="BQ126" t="inlineStr">
        <is>
          <t>Yetiskin</t>
        </is>
      </c>
    </row>
    <row r="127">
      <c r="A127" t="inlineStr">
        <is>
          <t>CLENQ-YS-032-M</t>
        </is>
      </c>
      <c r="B127" t="inlineStr">
        <is>
          <t>CLENQ-YS-032</t>
        </is>
      </c>
      <c r="C127" t="inlineStr">
        <is>
          <t>CLENQ</t>
        </is>
      </c>
      <c r="D127" t="n">
        <v>604</v>
      </c>
      <c r="E127" t="inlineStr">
        <is>
          <t>TRY</t>
        </is>
      </c>
      <c r="F127" t="inlineStr">
        <is>
          <t>Panda Samurai Oversize Tisort</t>
        </is>
      </c>
      <c r="G127" t="inlineStr">
        <is>
          <t>&lt;div&gt;&lt;ul&gt;&lt;li&gt;Oversize kesimiyle gunluk kullanim icin rahat ve modern bir gorunum sunan unisex baskili tisort.&lt;/li&gt;&lt;li&gt;Panda yüzlü samurayı silahları ve dekoratif çerçevesiyle yansıtan, Japon sanatı esteğinde güçlü baskılı tişört.&lt;/li&gt;&lt;li&gt;Yumusak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127" t="n">
        <v>850</v>
      </c>
      <c r="I127" t="n">
        <v>850</v>
      </c>
      <c r="J127" t="n">
        <v>99</v>
      </c>
      <c r="K127" t="inlineStr">
        <is>
          <t>CLENQ-YS-032-M</t>
        </is>
      </c>
      <c r="L127" t="n">
        <v>20</v>
      </c>
      <c r="N127" t="n">
        <v>0</v>
      </c>
      <c r="P127" t="inlineStr">
        <is>
          <t>https://raw.githubusercontent.com/dmrern/clenq-gorseller/main/YENI_SEZON/CLENQ-YS-032/CLENQ-YS-032-model-on.jpg</t>
        </is>
      </c>
      <c r="Q127" t="inlineStr">
        <is>
          <t>https://raw.githubusercontent.com/dmrern/clenq-gorseller/main/YENI_SEZON/CLENQ-YS-032/CLENQ-YS-032-aski-on.jpg</t>
        </is>
      </c>
      <c r="R127" t="inlineStr">
        <is>
          <t>https://raw.githubusercontent.com/dmrern/clenq-gorseller/main/YENI_SEZON/CLENQ-YS-032/CLENQ-YS-032-model-arka.jpg</t>
        </is>
      </c>
      <c r="S127" t="inlineStr">
        <is>
          <t>https://raw.githubusercontent.com/dmrern/clenq-gorseller/main/YENI_SEZON/CLENQ-YS-032/CLENQ-YS-032-aski-arka.jpg</t>
        </is>
      </c>
      <c r="T127" t="inlineStr">
        <is>
          <t>https://raw.githubusercontent.com/dmrern/clenq-gorseller/main/sabit/beden.jpg</t>
        </is>
      </c>
      <c r="U127" t="inlineStr">
        <is>
          <t>https://raw.githubusercontent.com/dmrern/clenq-gorseller/main/sabit/iscilik.jpg</t>
        </is>
      </c>
      <c r="V127" t="inlineStr">
        <is>
          <t>https://raw.githubusercontent.com/dmrern/clenq-gorseller/main/sabit/kalip.jpg</t>
        </is>
      </c>
      <c r="W127" t="inlineStr">
        <is>
          <t>https://raw.githubusercontent.com/dmrern/clenq-gorseller/main/sabit/pamuk.jpg</t>
        </is>
      </c>
      <c r="Z127" t="inlineStr">
        <is>
          <t>M</t>
        </is>
      </c>
      <c r="AC127" t="inlineStr">
        <is>
          <t>DTF Baski</t>
        </is>
      </c>
      <c r="AD127" t="inlineStr">
        <is>
          <t>Oversize</t>
        </is>
      </c>
      <c r="AE127" t="inlineStr">
        <is>
          <t>Kisa Kol</t>
        </is>
      </c>
      <c r="AI127" t="inlineStr">
        <is>
          <t>Baskili</t>
        </is>
      </c>
      <c r="AJ127" t="inlineStr">
        <is>
          <t>Standart</t>
        </is>
      </c>
      <c r="AM127" t="inlineStr">
        <is>
          <t>Oversize</t>
        </is>
      </c>
      <c r="AN127" t="inlineStr">
        <is>
          <t>Orme</t>
        </is>
      </c>
      <c r="AP127" t="inlineStr">
        <is>
          <t>Cepsiz</t>
        </is>
      </c>
      <c r="AQ127" t="inlineStr">
        <is>
          <t>Siyah</t>
        </is>
      </c>
      <c r="AS127" t="inlineStr">
        <is>
          <t>Dokuma</t>
        </is>
      </c>
      <c r="AZ127" t="inlineStr">
        <is>
          <t>%100 Pamuk</t>
        </is>
      </c>
      <c r="BA127" t="inlineStr">
        <is>
          <t>Siyah</t>
        </is>
      </c>
      <c r="BB127" t="inlineStr">
        <is>
          <t>TR</t>
        </is>
      </c>
      <c r="BC127" t="inlineStr">
        <is>
          <t>1</t>
        </is>
      </c>
      <c r="BG127" t="inlineStr">
        <is>
          <t>Tum Sezonlar</t>
        </is>
      </c>
      <c r="BH127" t="inlineStr">
        <is>
          <t>Ek Ozellik Mevcut Degil</t>
        </is>
      </c>
      <c r="BL127" t="inlineStr">
        <is>
          <t>Kutu yok</t>
        </is>
      </c>
      <c r="BN127" t="inlineStr">
        <is>
          <t>Bisiklet Yaka</t>
        </is>
      </c>
      <c r="BP127" t="inlineStr">
        <is>
          <t>Unisex</t>
        </is>
      </c>
      <c r="BQ127" t="inlineStr">
        <is>
          <t>Yetiskin</t>
        </is>
      </c>
    </row>
    <row r="128">
      <c r="A128" t="inlineStr">
        <is>
          <t>CLENQ-YS-032-L</t>
        </is>
      </c>
      <c r="B128" t="inlineStr">
        <is>
          <t>CLENQ-YS-032</t>
        </is>
      </c>
      <c r="C128" t="inlineStr">
        <is>
          <t>CLENQ</t>
        </is>
      </c>
      <c r="D128" t="n">
        <v>604</v>
      </c>
      <c r="E128" t="inlineStr">
        <is>
          <t>TRY</t>
        </is>
      </c>
      <c r="F128" t="inlineStr">
        <is>
          <t>Panda Samurai Oversize Tisort</t>
        </is>
      </c>
      <c r="G128" t="inlineStr">
        <is>
          <t>&lt;div&gt;&lt;ul&gt;&lt;li&gt;Oversize kesimiyle gunluk kullanim icin rahat ve modern bir gorunum sunan unisex baskili tisort.&lt;/li&gt;&lt;li&gt;Panda yüzlü samurayı silahları ve dekoratif çerçevesiyle yansıtan, Japon sanatı esteğinde güçlü baskılı tişört.&lt;/li&gt;&lt;li&gt;Yumusak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128" t="n">
        <v>850</v>
      </c>
      <c r="I128" t="n">
        <v>850</v>
      </c>
      <c r="J128" t="n">
        <v>99</v>
      </c>
      <c r="K128" t="inlineStr">
        <is>
          <t>CLENQ-YS-032-L</t>
        </is>
      </c>
      <c r="L128" t="n">
        <v>20</v>
      </c>
      <c r="N128" t="n">
        <v>0</v>
      </c>
      <c r="P128" t="inlineStr">
        <is>
          <t>https://raw.githubusercontent.com/dmrern/clenq-gorseller/main/YENI_SEZON/CLENQ-YS-032/CLENQ-YS-032-model-on.jpg</t>
        </is>
      </c>
      <c r="Q128" t="inlineStr">
        <is>
          <t>https://raw.githubusercontent.com/dmrern/clenq-gorseller/main/YENI_SEZON/CLENQ-YS-032/CLENQ-YS-032-aski-on.jpg</t>
        </is>
      </c>
      <c r="R128" t="inlineStr">
        <is>
          <t>https://raw.githubusercontent.com/dmrern/clenq-gorseller/main/YENI_SEZON/CLENQ-YS-032/CLENQ-YS-032-model-arka.jpg</t>
        </is>
      </c>
      <c r="S128" t="inlineStr">
        <is>
          <t>https://raw.githubusercontent.com/dmrern/clenq-gorseller/main/YENI_SEZON/CLENQ-YS-032/CLENQ-YS-032-aski-arka.jpg</t>
        </is>
      </c>
      <c r="T128" t="inlineStr">
        <is>
          <t>https://raw.githubusercontent.com/dmrern/clenq-gorseller/main/sabit/beden.jpg</t>
        </is>
      </c>
      <c r="U128" t="inlineStr">
        <is>
          <t>https://raw.githubusercontent.com/dmrern/clenq-gorseller/main/sabit/iscilik.jpg</t>
        </is>
      </c>
      <c r="V128" t="inlineStr">
        <is>
          <t>https://raw.githubusercontent.com/dmrern/clenq-gorseller/main/sabit/kalip.jpg</t>
        </is>
      </c>
      <c r="W128" t="inlineStr">
        <is>
          <t>https://raw.githubusercontent.com/dmrern/clenq-gorseller/main/sabit/pamuk.jpg</t>
        </is>
      </c>
      <c r="Z128" t="inlineStr">
        <is>
          <t>L</t>
        </is>
      </c>
      <c r="AC128" t="inlineStr">
        <is>
          <t>DTF Baski</t>
        </is>
      </c>
      <c r="AD128" t="inlineStr">
        <is>
          <t>Oversize</t>
        </is>
      </c>
      <c r="AE128" t="inlineStr">
        <is>
          <t>Kisa Kol</t>
        </is>
      </c>
      <c r="AI128" t="inlineStr">
        <is>
          <t>Baskili</t>
        </is>
      </c>
      <c r="AJ128" t="inlineStr">
        <is>
          <t>Standart</t>
        </is>
      </c>
      <c r="AM128" t="inlineStr">
        <is>
          <t>Oversize</t>
        </is>
      </c>
      <c r="AN128" t="inlineStr">
        <is>
          <t>Orme</t>
        </is>
      </c>
      <c r="AP128" t="inlineStr">
        <is>
          <t>Cepsiz</t>
        </is>
      </c>
      <c r="AQ128" t="inlineStr">
        <is>
          <t>Siyah</t>
        </is>
      </c>
      <c r="AS128" t="inlineStr">
        <is>
          <t>Dokuma</t>
        </is>
      </c>
      <c r="AZ128" t="inlineStr">
        <is>
          <t>%100 Pamuk</t>
        </is>
      </c>
      <c r="BA128" t="inlineStr">
        <is>
          <t>Siyah</t>
        </is>
      </c>
      <c r="BB128" t="inlineStr">
        <is>
          <t>TR</t>
        </is>
      </c>
      <c r="BC128" t="inlineStr">
        <is>
          <t>1</t>
        </is>
      </c>
      <c r="BG128" t="inlineStr">
        <is>
          <t>Tum Sezonlar</t>
        </is>
      </c>
      <c r="BH128" t="inlineStr">
        <is>
          <t>Ek Ozellik Mevcut Degil</t>
        </is>
      </c>
      <c r="BL128" t="inlineStr">
        <is>
          <t>Kutu yok</t>
        </is>
      </c>
      <c r="BN128" t="inlineStr">
        <is>
          <t>Bisiklet Yaka</t>
        </is>
      </c>
      <c r="BP128" t="inlineStr">
        <is>
          <t>Unisex</t>
        </is>
      </c>
      <c r="BQ128" t="inlineStr">
        <is>
          <t>Yetiskin</t>
        </is>
      </c>
    </row>
    <row r="129">
      <c r="A129" t="inlineStr">
        <is>
          <t>CLENQ-YS-032-XL</t>
        </is>
      </c>
      <c r="B129" t="inlineStr">
        <is>
          <t>CLENQ-YS-032</t>
        </is>
      </c>
      <c r="C129" t="inlineStr">
        <is>
          <t>CLENQ</t>
        </is>
      </c>
      <c r="D129" t="n">
        <v>604</v>
      </c>
      <c r="E129" t="inlineStr">
        <is>
          <t>TRY</t>
        </is>
      </c>
      <c r="F129" t="inlineStr">
        <is>
          <t>Panda Samurai Oversize Tisort</t>
        </is>
      </c>
      <c r="G129" t="inlineStr">
        <is>
          <t>&lt;div&gt;&lt;ul&gt;&lt;li&gt;Oversize kesimiyle gunluk kullanim icin rahat ve modern bir gorunum sunan unisex baskili tisort.&lt;/li&gt;&lt;li&gt;Panda yüzlü samurayı silahları ve dekoratif çerçevesiyle yansıtan, Japon sanatı esteğinde güçlü baskılı tişört.&lt;/li&gt;&lt;li&gt;Yumusak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129" t="n">
        <v>850</v>
      </c>
      <c r="I129" t="n">
        <v>850</v>
      </c>
      <c r="J129" t="n">
        <v>99</v>
      </c>
      <c r="K129" t="inlineStr">
        <is>
          <t>CLENQ-YS-032-XL</t>
        </is>
      </c>
      <c r="L129" t="n">
        <v>20</v>
      </c>
      <c r="N129" t="n">
        <v>0</v>
      </c>
      <c r="P129" t="inlineStr">
        <is>
          <t>https://raw.githubusercontent.com/dmrern/clenq-gorseller/main/YENI_SEZON/CLENQ-YS-032/CLENQ-YS-032-model-on.jpg</t>
        </is>
      </c>
      <c r="Q129" t="inlineStr">
        <is>
          <t>https://raw.githubusercontent.com/dmrern/clenq-gorseller/main/YENI_SEZON/CLENQ-YS-032/CLENQ-YS-032-aski-on.jpg</t>
        </is>
      </c>
      <c r="R129" t="inlineStr">
        <is>
          <t>https://raw.githubusercontent.com/dmrern/clenq-gorseller/main/YENI_SEZON/CLENQ-YS-032/CLENQ-YS-032-model-arka.jpg</t>
        </is>
      </c>
      <c r="S129" t="inlineStr">
        <is>
          <t>https://raw.githubusercontent.com/dmrern/clenq-gorseller/main/YENI_SEZON/CLENQ-YS-032/CLENQ-YS-032-aski-arka.jpg</t>
        </is>
      </c>
      <c r="T129" t="inlineStr">
        <is>
          <t>https://raw.githubusercontent.com/dmrern/clenq-gorseller/main/sabit/beden.jpg</t>
        </is>
      </c>
      <c r="U129" t="inlineStr">
        <is>
          <t>https://raw.githubusercontent.com/dmrern/clenq-gorseller/main/sabit/iscilik.jpg</t>
        </is>
      </c>
      <c r="V129" t="inlineStr">
        <is>
          <t>https://raw.githubusercontent.com/dmrern/clenq-gorseller/main/sabit/kalip.jpg</t>
        </is>
      </c>
      <c r="W129" t="inlineStr">
        <is>
          <t>https://raw.githubusercontent.com/dmrern/clenq-gorseller/main/sabit/pamuk.jpg</t>
        </is>
      </c>
      <c r="Z129" t="inlineStr">
        <is>
          <t>XL</t>
        </is>
      </c>
      <c r="AC129" t="inlineStr">
        <is>
          <t>DTF Baski</t>
        </is>
      </c>
      <c r="AD129" t="inlineStr">
        <is>
          <t>Oversize</t>
        </is>
      </c>
      <c r="AE129" t="inlineStr">
        <is>
          <t>Kisa Kol</t>
        </is>
      </c>
      <c r="AI129" t="inlineStr">
        <is>
          <t>Baskili</t>
        </is>
      </c>
      <c r="AJ129" t="inlineStr">
        <is>
          <t>Standart</t>
        </is>
      </c>
      <c r="AM129" t="inlineStr">
        <is>
          <t>Oversize</t>
        </is>
      </c>
      <c r="AN129" t="inlineStr">
        <is>
          <t>Orme</t>
        </is>
      </c>
      <c r="AP129" t="inlineStr">
        <is>
          <t>Cepsiz</t>
        </is>
      </c>
      <c r="AQ129" t="inlineStr">
        <is>
          <t>Siyah</t>
        </is>
      </c>
      <c r="AS129" t="inlineStr">
        <is>
          <t>Dokuma</t>
        </is>
      </c>
      <c r="AZ129" t="inlineStr">
        <is>
          <t>%100 Pamuk</t>
        </is>
      </c>
      <c r="BA129" t="inlineStr">
        <is>
          <t>Siyah</t>
        </is>
      </c>
      <c r="BB129" t="inlineStr">
        <is>
          <t>TR</t>
        </is>
      </c>
      <c r="BC129" t="inlineStr">
        <is>
          <t>1</t>
        </is>
      </c>
      <c r="BG129" t="inlineStr">
        <is>
          <t>Tum Sezonlar</t>
        </is>
      </c>
      <c r="BH129" t="inlineStr">
        <is>
          <t>Ek Ozellik Mevcut Degil</t>
        </is>
      </c>
      <c r="BL129" t="inlineStr">
        <is>
          <t>Kutu yok</t>
        </is>
      </c>
      <c r="BN129" t="inlineStr">
        <is>
          <t>Bisiklet Yaka</t>
        </is>
      </c>
      <c r="BP129" t="inlineStr">
        <is>
          <t>Unisex</t>
        </is>
      </c>
      <c r="BQ129" t="inlineStr">
        <is>
          <t>Yetiskin</t>
        </is>
      </c>
    </row>
    <row r="130">
      <c r="A130" t="inlineStr">
        <is>
          <t>CLENQ-YS-033-S</t>
        </is>
      </c>
      <c r="B130" t="inlineStr">
        <is>
          <t>CLENQ-YS-033</t>
        </is>
      </c>
      <c r="C130" t="inlineStr">
        <is>
          <t>CLENQ</t>
        </is>
      </c>
      <c r="D130" t="n">
        <v>604</v>
      </c>
      <c r="E130" t="inlineStr">
        <is>
          <t>TRY</t>
        </is>
      </c>
      <c r="F130" t="inlineStr">
        <is>
          <t>Robot Sporcu Oversize Tisort</t>
        </is>
      </c>
      <c r="G130" t="inlineStr">
        <is>
          <t>&lt;div&gt;&lt;ul&gt;&lt;li&gt;Oversize kesimiyle gunluk kullanim icin rahat ve modern bir gorunum sunan unisex baskili tisort.&lt;/li&gt;&lt;li&gt;Geleceğin sporcu robotunu renkli ve dinamik bir kompozisyonla sunan, sci-fi estetiğinde baskılı tişört.&lt;/li&gt;&lt;li&gt;Yumusak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130" t="n">
        <v>850</v>
      </c>
      <c r="I130" t="n">
        <v>850</v>
      </c>
      <c r="J130" t="n">
        <v>99</v>
      </c>
      <c r="K130" t="inlineStr">
        <is>
          <t>CLENQ-YS-033-S</t>
        </is>
      </c>
      <c r="L130" t="n">
        <v>20</v>
      </c>
      <c r="N130" t="n">
        <v>0</v>
      </c>
      <c r="P130" t="inlineStr">
        <is>
          <t>https://raw.githubusercontent.com/dmrern/clenq-gorseller/main/YENI_SEZON/CLENQ-YS-033/CLENQ-YS-033-model-on.jpg</t>
        </is>
      </c>
      <c r="Q130" t="inlineStr">
        <is>
          <t>https://raw.githubusercontent.com/dmrern/clenq-gorseller/main/YENI_SEZON/CLENQ-YS-033/CLENQ-YS-033-aski-on.jpg</t>
        </is>
      </c>
      <c r="R130" t="inlineStr">
        <is>
          <t>https://raw.githubusercontent.com/dmrern/clenq-gorseller/main/YENI_SEZON/CLENQ-YS-033/CLENQ-YS-033-model-arka.jpg</t>
        </is>
      </c>
      <c r="S130" t="inlineStr">
        <is>
          <t>https://raw.githubusercontent.com/dmrern/clenq-gorseller/main/YENI_SEZON/CLENQ-YS-033/CLENQ-YS-033-aski-arka.jpg</t>
        </is>
      </c>
      <c r="T130" t="inlineStr">
        <is>
          <t>https://raw.githubusercontent.com/dmrern/clenq-gorseller/main/sabit/beden.jpg</t>
        </is>
      </c>
      <c r="U130" t="inlineStr">
        <is>
          <t>https://raw.githubusercontent.com/dmrern/clenq-gorseller/main/sabit/iscilik.jpg</t>
        </is>
      </c>
      <c r="V130" t="inlineStr">
        <is>
          <t>https://raw.githubusercontent.com/dmrern/clenq-gorseller/main/sabit/kalip.jpg</t>
        </is>
      </c>
      <c r="W130" t="inlineStr">
        <is>
          <t>https://raw.githubusercontent.com/dmrern/clenq-gorseller/main/sabit/pamuk.jpg</t>
        </is>
      </c>
      <c r="Z130" t="inlineStr">
        <is>
          <t>S</t>
        </is>
      </c>
      <c r="AC130" t="inlineStr">
        <is>
          <t>DTF Baski</t>
        </is>
      </c>
      <c r="AD130" t="inlineStr">
        <is>
          <t>Oversize</t>
        </is>
      </c>
      <c r="AE130" t="inlineStr">
        <is>
          <t>Kisa Kol</t>
        </is>
      </c>
      <c r="AI130" t="inlineStr">
        <is>
          <t>Baskili</t>
        </is>
      </c>
      <c r="AJ130" t="inlineStr">
        <is>
          <t>Standart</t>
        </is>
      </c>
      <c r="AM130" t="inlineStr">
        <is>
          <t>Oversize</t>
        </is>
      </c>
      <c r="AN130" t="inlineStr">
        <is>
          <t>Orme</t>
        </is>
      </c>
      <c r="AP130" t="inlineStr">
        <is>
          <t>Cepsiz</t>
        </is>
      </c>
      <c r="AQ130" t="inlineStr">
        <is>
          <t>Siyah</t>
        </is>
      </c>
      <c r="AS130" t="inlineStr">
        <is>
          <t>Dokuma</t>
        </is>
      </c>
      <c r="AZ130" t="inlineStr">
        <is>
          <t>%100 Pamuk</t>
        </is>
      </c>
      <c r="BA130" t="inlineStr">
        <is>
          <t>Siyah</t>
        </is>
      </c>
      <c r="BB130" t="inlineStr">
        <is>
          <t>TR</t>
        </is>
      </c>
      <c r="BC130" t="inlineStr">
        <is>
          <t>1</t>
        </is>
      </c>
      <c r="BG130" t="inlineStr">
        <is>
          <t>Tum Sezonlar</t>
        </is>
      </c>
      <c r="BH130" t="inlineStr">
        <is>
          <t>Ek Ozellik Mevcut Degil</t>
        </is>
      </c>
      <c r="BL130" t="inlineStr">
        <is>
          <t>Kutu yok</t>
        </is>
      </c>
      <c r="BN130" t="inlineStr">
        <is>
          <t>Bisiklet Yaka</t>
        </is>
      </c>
      <c r="BP130" t="inlineStr">
        <is>
          <t>Unisex</t>
        </is>
      </c>
      <c r="BQ130" t="inlineStr">
        <is>
          <t>Yetiskin</t>
        </is>
      </c>
    </row>
    <row r="131">
      <c r="A131" t="inlineStr">
        <is>
          <t>CLENQ-YS-033-M</t>
        </is>
      </c>
      <c r="B131" t="inlineStr">
        <is>
          <t>CLENQ-YS-033</t>
        </is>
      </c>
      <c r="C131" t="inlineStr">
        <is>
          <t>CLENQ</t>
        </is>
      </c>
      <c r="D131" t="n">
        <v>604</v>
      </c>
      <c r="E131" t="inlineStr">
        <is>
          <t>TRY</t>
        </is>
      </c>
      <c r="F131" t="inlineStr">
        <is>
          <t>Robot Sporcu Oversize Tisort</t>
        </is>
      </c>
      <c r="G131" t="inlineStr">
        <is>
          <t>&lt;div&gt;&lt;ul&gt;&lt;li&gt;Oversize kesimiyle gunluk kullanim icin rahat ve modern bir gorunum sunan unisex baskili tisort.&lt;/li&gt;&lt;li&gt;Geleceğin sporcu robotunu renkli ve dinamik bir kompozisyonla sunan, sci-fi estetiğinde baskılı tişört.&lt;/li&gt;&lt;li&gt;Yumusak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131" t="n">
        <v>850</v>
      </c>
      <c r="I131" t="n">
        <v>850</v>
      </c>
      <c r="J131" t="n">
        <v>99</v>
      </c>
      <c r="K131" t="inlineStr">
        <is>
          <t>CLENQ-YS-033-M</t>
        </is>
      </c>
      <c r="L131" t="n">
        <v>20</v>
      </c>
      <c r="N131" t="n">
        <v>0</v>
      </c>
      <c r="P131" t="inlineStr">
        <is>
          <t>https://raw.githubusercontent.com/dmrern/clenq-gorseller/main/YENI_SEZON/CLENQ-YS-033/CLENQ-YS-033-model-on.jpg</t>
        </is>
      </c>
      <c r="Q131" t="inlineStr">
        <is>
          <t>https://raw.githubusercontent.com/dmrern/clenq-gorseller/main/YENI_SEZON/CLENQ-YS-033/CLENQ-YS-033-aski-on.jpg</t>
        </is>
      </c>
      <c r="R131" t="inlineStr">
        <is>
          <t>https://raw.githubusercontent.com/dmrern/clenq-gorseller/main/YENI_SEZON/CLENQ-YS-033/CLENQ-YS-033-model-arka.jpg</t>
        </is>
      </c>
      <c r="S131" t="inlineStr">
        <is>
          <t>https://raw.githubusercontent.com/dmrern/clenq-gorseller/main/YENI_SEZON/CLENQ-YS-033/CLENQ-YS-033-aski-arka.jpg</t>
        </is>
      </c>
      <c r="T131" t="inlineStr">
        <is>
          <t>https://raw.githubusercontent.com/dmrern/clenq-gorseller/main/sabit/beden.jpg</t>
        </is>
      </c>
      <c r="U131" t="inlineStr">
        <is>
          <t>https://raw.githubusercontent.com/dmrern/clenq-gorseller/main/sabit/iscilik.jpg</t>
        </is>
      </c>
      <c r="V131" t="inlineStr">
        <is>
          <t>https://raw.githubusercontent.com/dmrern/clenq-gorseller/main/sabit/kalip.jpg</t>
        </is>
      </c>
      <c r="W131" t="inlineStr">
        <is>
          <t>https://raw.githubusercontent.com/dmrern/clenq-gorseller/main/sabit/pamuk.jpg</t>
        </is>
      </c>
      <c r="Z131" t="inlineStr">
        <is>
          <t>M</t>
        </is>
      </c>
      <c r="AC131" t="inlineStr">
        <is>
          <t>DTF Baski</t>
        </is>
      </c>
      <c r="AD131" t="inlineStr">
        <is>
          <t>Oversize</t>
        </is>
      </c>
      <c r="AE131" t="inlineStr">
        <is>
          <t>Kisa Kol</t>
        </is>
      </c>
      <c r="AI131" t="inlineStr">
        <is>
          <t>Baskili</t>
        </is>
      </c>
      <c r="AJ131" t="inlineStr">
        <is>
          <t>Standart</t>
        </is>
      </c>
      <c r="AM131" t="inlineStr">
        <is>
          <t>Oversize</t>
        </is>
      </c>
      <c r="AN131" t="inlineStr">
        <is>
          <t>Orme</t>
        </is>
      </c>
      <c r="AP131" t="inlineStr">
        <is>
          <t>Cepsiz</t>
        </is>
      </c>
      <c r="AQ131" t="inlineStr">
        <is>
          <t>Siyah</t>
        </is>
      </c>
      <c r="AS131" t="inlineStr">
        <is>
          <t>Dokuma</t>
        </is>
      </c>
      <c r="AZ131" t="inlineStr">
        <is>
          <t>%100 Pamuk</t>
        </is>
      </c>
      <c r="BA131" t="inlineStr">
        <is>
          <t>Siyah</t>
        </is>
      </c>
      <c r="BB131" t="inlineStr">
        <is>
          <t>TR</t>
        </is>
      </c>
      <c r="BC131" t="inlineStr">
        <is>
          <t>1</t>
        </is>
      </c>
      <c r="BG131" t="inlineStr">
        <is>
          <t>Tum Sezonlar</t>
        </is>
      </c>
      <c r="BH131" t="inlineStr">
        <is>
          <t>Ek Ozellik Mevcut Degil</t>
        </is>
      </c>
      <c r="BL131" t="inlineStr">
        <is>
          <t>Kutu yok</t>
        </is>
      </c>
      <c r="BN131" t="inlineStr">
        <is>
          <t>Bisiklet Yaka</t>
        </is>
      </c>
      <c r="BP131" t="inlineStr">
        <is>
          <t>Unisex</t>
        </is>
      </c>
      <c r="BQ131" t="inlineStr">
        <is>
          <t>Yetiskin</t>
        </is>
      </c>
    </row>
    <row r="132">
      <c r="A132" t="inlineStr">
        <is>
          <t>CLENQ-YS-033-L</t>
        </is>
      </c>
      <c r="B132" t="inlineStr">
        <is>
          <t>CLENQ-YS-033</t>
        </is>
      </c>
      <c r="C132" t="inlineStr">
        <is>
          <t>CLENQ</t>
        </is>
      </c>
      <c r="D132" t="n">
        <v>604</v>
      </c>
      <c r="E132" t="inlineStr">
        <is>
          <t>TRY</t>
        </is>
      </c>
      <c r="F132" t="inlineStr">
        <is>
          <t>Robot Sporcu Oversize Tisort</t>
        </is>
      </c>
      <c r="G132" t="inlineStr">
        <is>
          <t>&lt;div&gt;&lt;ul&gt;&lt;li&gt;Oversize kesimiyle gunluk kullanim icin rahat ve modern bir gorunum sunan unisex baskili tisort.&lt;/li&gt;&lt;li&gt;Geleceğin sporcu robotunu renkli ve dinamik bir kompozisyonla sunan, sci-fi estetiğinde baskılı tişört.&lt;/li&gt;&lt;li&gt;Yumusak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132" t="n">
        <v>850</v>
      </c>
      <c r="I132" t="n">
        <v>850</v>
      </c>
      <c r="J132" t="n">
        <v>99</v>
      </c>
      <c r="K132" t="inlineStr">
        <is>
          <t>CLENQ-YS-033-L</t>
        </is>
      </c>
      <c r="L132" t="n">
        <v>20</v>
      </c>
      <c r="N132" t="n">
        <v>0</v>
      </c>
      <c r="P132" t="inlineStr">
        <is>
          <t>https://raw.githubusercontent.com/dmrern/clenq-gorseller/main/YENI_SEZON/CLENQ-YS-033/CLENQ-YS-033-model-on.jpg</t>
        </is>
      </c>
      <c r="Q132" t="inlineStr">
        <is>
          <t>https://raw.githubusercontent.com/dmrern/clenq-gorseller/main/YENI_SEZON/CLENQ-YS-033/CLENQ-YS-033-aski-on.jpg</t>
        </is>
      </c>
      <c r="R132" t="inlineStr">
        <is>
          <t>https://raw.githubusercontent.com/dmrern/clenq-gorseller/main/YENI_SEZON/CLENQ-YS-033/CLENQ-YS-033-model-arka.jpg</t>
        </is>
      </c>
      <c r="S132" t="inlineStr">
        <is>
          <t>https://raw.githubusercontent.com/dmrern/clenq-gorseller/main/YENI_SEZON/CLENQ-YS-033/CLENQ-YS-033-aski-arka.jpg</t>
        </is>
      </c>
      <c r="T132" t="inlineStr">
        <is>
          <t>https://raw.githubusercontent.com/dmrern/clenq-gorseller/main/sabit/beden.jpg</t>
        </is>
      </c>
      <c r="U132" t="inlineStr">
        <is>
          <t>https://raw.githubusercontent.com/dmrern/clenq-gorseller/main/sabit/iscilik.jpg</t>
        </is>
      </c>
      <c r="V132" t="inlineStr">
        <is>
          <t>https://raw.githubusercontent.com/dmrern/clenq-gorseller/main/sabit/kalip.jpg</t>
        </is>
      </c>
      <c r="W132" t="inlineStr">
        <is>
          <t>https://raw.githubusercontent.com/dmrern/clenq-gorseller/main/sabit/pamuk.jpg</t>
        </is>
      </c>
      <c r="Z132" t="inlineStr">
        <is>
          <t>L</t>
        </is>
      </c>
      <c r="AC132" t="inlineStr">
        <is>
          <t>DTF Baski</t>
        </is>
      </c>
      <c r="AD132" t="inlineStr">
        <is>
          <t>Oversize</t>
        </is>
      </c>
      <c r="AE132" t="inlineStr">
        <is>
          <t>Kisa Kol</t>
        </is>
      </c>
      <c r="AI132" t="inlineStr">
        <is>
          <t>Baskili</t>
        </is>
      </c>
      <c r="AJ132" t="inlineStr">
        <is>
          <t>Standart</t>
        </is>
      </c>
      <c r="AM132" t="inlineStr">
        <is>
          <t>Oversize</t>
        </is>
      </c>
      <c r="AN132" t="inlineStr">
        <is>
          <t>Orme</t>
        </is>
      </c>
      <c r="AP132" t="inlineStr">
        <is>
          <t>Cepsiz</t>
        </is>
      </c>
      <c r="AQ132" t="inlineStr">
        <is>
          <t>Siyah</t>
        </is>
      </c>
      <c r="AS132" t="inlineStr">
        <is>
          <t>Dokuma</t>
        </is>
      </c>
      <c r="AZ132" t="inlineStr">
        <is>
          <t>%100 Pamuk</t>
        </is>
      </c>
      <c r="BA132" t="inlineStr">
        <is>
          <t>Siyah</t>
        </is>
      </c>
      <c r="BB132" t="inlineStr">
        <is>
          <t>TR</t>
        </is>
      </c>
      <c r="BC132" t="inlineStr">
        <is>
          <t>1</t>
        </is>
      </c>
      <c r="BG132" t="inlineStr">
        <is>
          <t>Tum Sezonlar</t>
        </is>
      </c>
      <c r="BH132" t="inlineStr">
        <is>
          <t>Ek Ozellik Mevcut Degil</t>
        </is>
      </c>
      <c r="BL132" t="inlineStr">
        <is>
          <t>Kutu yok</t>
        </is>
      </c>
      <c r="BN132" t="inlineStr">
        <is>
          <t>Bisiklet Yaka</t>
        </is>
      </c>
      <c r="BP132" t="inlineStr">
        <is>
          <t>Unisex</t>
        </is>
      </c>
      <c r="BQ132" t="inlineStr">
        <is>
          <t>Yetiskin</t>
        </is>
      </c>
    </row>
    <row r="133">
      <c r="A133" t="inlineStr">
        <is>
          <t>CLENQ-YS-033-XL</t>
        </is>
      </c>
      <c r="B133" t="inlineStr">
        <is>
          <t>CLENQ-YS-033</t>
        </is>
      </c>
      <c r="C133" t="inlineStr">
        <is>
          <t>CLENQ</t>
        </is>
      </c>
      <c r="D133" t="n">
        <v>604</v>
      </c>
      <c r="E133" t="inlineStr">
        <is>
          <t>TRY</t>
        </is>
      </c>
      <c r="F133" t="inlineStr">
        <is>
          <t>Robot Sporcu Oversize Tisort</t>
        </is>
      </c>
      <c r="G133" t="inlineStr">
        <is>
          <t>&lt;div&gt;&lt;ul&gt;&lt;li&gt;Oversize kesimiyle gunluk kullanim icin rahat ve modern bir gorunum sunan unisex baskili tisort.&lt;/li&gt;&lt;li&gt;Geleceğin sporcu robotunu renkli ve dinamik bir kompozisyonla sunan, sci-fi estetiğinde baskılı tişört.&lt;/li&gt;&lt;li&gt;Yumusak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133" t="n">
        <v>850</v>
      </c>
      <c r="I133" t="n">
        <v>850</v>
      </c>
      <c r="J133" t="n">
        <v>99</v>
      </c>
      <c r="K133" t="inlineStr">
        <is>
          <t>CLENQ-YS-033-XL</t>
        </is>
      </c>
      <c r="L133" t="n">
        <v>20</v>
      </c>
      <c r="N133" t="n">
        <v>0</v>
      </c>
      <c r="P133" t="inlineStr">
        <is>
          <t>https://raw.githubusercontent.com/dmrern/clenq-gorseller/main/YENI_SEZON/CLENQ-YS-033/CLENQ-YS-033-model-on.jpg</t>
        </is>
      </c>
      <c r="Q133" t="inlineStr">
        <is>
          <t>https://raw.githubusercontent.com/dmrern/clenq-gorseller/main/YENI_SEZON/CLENQ-YS-033/CLENQ-YS-033-aski-on.jpg</t>
        </is>
      </c>
      <c r="R133" t="inlineStr">
        <is>
          <t>https://raw.githubusercontent.com/dmrern/clenq-gorseller/main/YENI_SEZON/CLENQ-YS-033/CLENQ-YS-033-model-arka.jpg</t>
        </is>
      </c>
      <c r="S133" t="inlineStr">
        <is>
          <t>https://raw.githubusercontent.com/dmrern/clenq-gorseller/main/YENI_SEZON/CLENQ-YS-033/CLENQ-YS-033-aski-arka.jpg</t>
        </is>
      </c>
      <c r="T133" t="inlineStr">
        <is>
          <t>https://raw.githubusercontent.com/dmrern/clenq-gorseller/main/sabit/beden.jpg</t>
        </is>
      </c>
      <c r="U133" t="inlineStr">
        <is>
          <t>https://raw.githubusercontent.com/dmrern/clenq-gorseller/main/sabit/iscilik.jpg</t>
        </is>
      </c>
      <c r="V133" t="inlineStr">
        <is>
          <t>https://raw.githubusercontent.com/dmrern/clenq-gorseller/main/sabit/kalip.jpg</t>
        </is>
      </c>
      <c r="W133" t="inlineStr">
        <is>
          <t>https://raw.githubusercontent.com/dmrern/clenq-gorseller/main/sabit/pamuk.jpg</t>
        </is>
      </c>
      <c r="Z133" t="inlineStr">
        <is>
          <t>XL</t>
        </is>
      </c>
      <c r="AC133" t="inlineStr">
        <is>
          <t>DTF Baski</t>
        </is>
      </c>
      <c r="AD133" t="inlineStr">
        <is>
          <t>Oversize</t>
        </is>
      </c>
      <c r="AE133" t="inlineStr">
        <is>
          <t>Kisa Kol</t>
        </is>
      </c>
      <c r="AI133" t="inlineStr">
        <is>
          <t>Baskili</t>
        </is>
      </c>
      <c r="AJ133" t="inlineStr">
        <is>
          <t>Standart</t>
        </is>
      </c>
      <c r="AM133" t="inlineStr">
        <is>
          <t>Oversize</t>
        </is>
      </c>
      <c r="AN133" t="inlineStr">
        <is>
          <t>Orme</t>
        </is>
      </c>
      <c r="AP133" t="inlineStr">
        <is>
          <t>Cepsiz</t>
        </is>
      </c>
      <c r="AQ133" t="inlineStr">
        <is>
          <t>Siyah</t>
        </is>
      </c>
      <c r="AS133" t="inlineStr">
        <is>
          <t>Dokuma</t>
        </is>
      </c>
      <c r="AZ133" t="inlineStr">
        <is>
          <t>%100 Pamuk</t>
        </is>
      </c>
      <c r="BA133" t="inlineStr">
        <is>
          <t>Siyah</t>
        </is>
      </c>
      <c r="BB133" t="inlineStr">
        <is>
          <t>TR</t>
        </is>
      </c>
      <c r="BC133" t="inlineStr">
        <is>
          <t>1</t>
        </is>
      </c>
      <c r="BG133" t="inlineStr">
        <is>
          <t>Tum Sezonlar</t>
        </is>
      </c>
      <c r="BH133" t="inlineStr">
        <is>
          <t>Ek Ozellik Mevcut Degil</t>
        </is>
      </c>
      <c r="BL133" t="inlineStr">
        <is>
          <t>Kutu yok</t>
        </is>
      </c>
      <c r="BN133" t="inlineStr">
        <is>
          <t>Bisiklet Yaka</t>
        </is>
      </c>
      <c r="BP133" t="inlineStr">
        <is>
          <t>Unisex</t>
        </is>
      </c>
      <c r="BQ133" t="inlineStr">
        <is>
          <t>Yetiskin</t>
        </is>
      </c>
    </row>
    <row r="134">
      <c r="A134" t="inlineStr">
        <is>
          <t>CLENQ-YS-034-S</t>
        </is>
      </c>
      <c r="B134" t="inlineStr">
        <is>
          <t>CLENQ-YS-034</t>
        </is>
      </c>
      <c r="C134" t="inlineStr">
        <is>
          <t>CLENQ</t>
        </is>
      </c>
      <c r="D134" t="n">
        <v>604</v>
      </c>
      <c r="E134" t="inlineStr">
        <is>
          <t>TRY</t>
        </is>
      </c>
      <c r="F134" t="inlineStr">
        <is>
          <t>Sevimli Tavsan Cicek Oversize Tisort</t>
        </is>
      </c>
      <c r="G134" t="inlineStr">
        <is>
          <t>&lt;div&gt;&lt;ul&gt;&lt;li&gt;Oversize kesimiyle gunluk kullanim icin rahat ve modern bir gorunum sunan unisex baskili tisort.&lt;/li&gt;&lt;li&gt;Renkli çiçekler içindeki sevimli tavşan figürünü botanik sanat estetiğiyle yansıtan, zarif baskılı tişört.&lt;/li&gt;&lt;li&gt;Yumusak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134" t="n">
        <v>850</v>
      </c>
      <c r="I134" t="n">
        <v>850</v>
      </c>
      <c r="J134" t="n">
        <v>99</v>
      </c>
      <c r="K134" t="inlineStr">
        <is>
          <t>CLENQ-YS-034-S</t>
        </is>
      </c>
      <c r="L134" t="n">
        <v>20</v>
      </c>
      <c r="N134" t="n">
        <v>0</v>
      </c>
      <c r="P134" t="inlineStr">
        <is>
          <t>https://raw.githubusercontent.com/dmrern/clenq-gorseller/main/YENI_SEZON/CLENQ-YS-034/CLENQ-YS-034-model-on.jpg</t>
        </is>
      </c>
      <c r="Q134" t="inlineStr">
        <is>
          <t>https://raw.githubusercontent.com/dmrern/clenq-gorseller/main/YENI_SEZON/CLENQ-YS-034/CLENQ-YS-034-aski-on.jpg</t>
        </is>
      </c>
      <c r="R134" t="inlineStr">
        <is>
          <t>https://raw.githubusercontent.com/dmrern/clenq-gorseller/main/YENI_SEZON/CLENQ-YS-034/CLENQ-YS-034-model-arka.jpg</t>
        </is>
      </c>
      <c r="S134" t="inlineStr">
        <is>
          <t>https://raw.githubusercontent.com/dmrern/clenq-gorseller/main/YENI_SEZON/CLENQ-YS-034/CLENQ-YS-034-aski-arka.jpg</t>
        </is>
      </c>
      <c r="T134" t="inlineStr">
        <is>
          <t>https://raw.githubusercontent.com/dmrern/clenq-gorseller/main/sabit/beden.jpg</t>
        </is>
      </c>
      <c r="U134" t="inlineStr">
        <is>
          <t>https://raw.githubusercontent.com/dmrern/clenq-gorseller/main/sabit/iscilik.jpg</t>
        </is>
      </c>
      <c r="V134" t="inlineStr">
        <is>
          <t>https://raw.githubusercontent.com/dmrern/clenq-gorseller/main/sabit/kalip.jpg</t>
        </is>
      </c>
      <c r="W134" t="inlineStr">
        <is>
          <t>https://raw.githubusercontent.com/dmrern/clenq-gorseller/main/sabit/pamuk.jpg</t>
        </is>
      </c>
      <c r="Z134" t="inlineStr">
        <is>
          <t>S</t>
        </is>
      </c>
      <c r="AC134" t="inlineStr">
        <is>
          <t>DTF Baski</t>
        </is>
      </c>
      <c r="AD134" t="inlineStr">
        <is>
          <t>Oversize</t>
        </is>
      </c>
      <c r="AE134" t="inlineStr">
        <is>
          <t>Kisa Kol</t>
        </is>
      </c>
      <c r="AI134" t="inlineStr">
        <is>
          <t>Baskili</t>
        </is>
      </c>
      <c r="AJ134" t="inlineStr">
        <is>
          <t>Standart</t>
        </is>
      </c>
      <c r="AM134" t="inlineStr">
        <is>
          <t>Oversize</t>
        </is>
      </c>
      <c r="AN134" t="inlineStr">
        <is>
          <t>Orme</t>
        </is>
      </c>
      <c r="AP134" t="inlineStr">
        <is>
          <t>Cepsiz</t>
        </is>
      </c>
      <c r="AQ134" t="inlineStr">
        <is>
          <t>Siyah</t>
        </is>
      </c>
      <c r="AS134" t="inlineStr">
        <is>
          <t>Dokuma</t>
        </is>
      </c>
      <c r="AZ134" t="inlineStr">
        <is>
          <t>%100 Pamuk</t>
        </is>
      </c>
      <c r="BA134" t="inlineStr">
        <is>
          <t>Siyah</t>
        </is>
      </c>
      <c r="BB134" t="inlineStr">
        <is>
          <t>TR</t>
        </is>
      </c>
      <c r="BC134" t="inlineStr">
        <is>
          <t>1</t>
        </is>
      </c>
      <c r="BG134" t="inlineStr">
        <is>
          <t>Tum Sezonlar</t>
        </is>
      </c>
      <c r="BH134" t="inlineStr">
        <is>
          <t>Ek Ozellik Mevcut Degil</t>
        </is>
      </c>
      <c r="BL134" t="inlineStr">
        <is>
          <t>Kutu yok</t>
        </is>
      </c>
      <c r="BN134" t="inlineStr">
        <is>
          <t>Bisiklet Yaka</t>
        </is>
      </c>
      <c r="BP134" t="inlineStr">
        <is>
          <t>Unisex</t>
        </is>
      </c>
      <c r="BQ134" t="inlineStr">
        <is>
          <t>Yetiskin</t>
        </is>
      </c>
    </row>
    <row r="135">
      <c r="A135" t="inlineStr">
        <is>
          <t>CLENQ-YS-034-M</t>
        </is>
      </c>
      <c r="B135" t="inlineStr">
        <is>
          <t>CLENQ-YS-034</t>
        </is>
      </c>
      <c r="C135" t="inlineStr">
        <is>
          <t>CLENQ</t>
        </is>
      </c>
      <c r="D135" t="n">
        <v>604</v>
      </c>
      <c r="E135" t="inlineStr">
        <is>
          <t>TRY</t>
        </is>
      </c>
      <c r="F135" t="inlineStr">
        <is>
          <t>Sevimli Tavsan Cicek Oversize Tisort</t>
        </is>
      </c>
      <c r="G135" t="inlineStr">
        <is>
          <t>&lt;div&gt;&lt;ul&gt;&lt;li&gt;Oversize kesimiyle gunluk kullanim icin rahat ve modern bir gorunum sunan unisex baskili tisort.&lt;/li&gt;&lt;li&gt;Renkli çiçekler içindeki sevimli tavşan figürünü botanik sanat estetiğiyle yansıtan, zarif baskılı tişört.&lt;/li&gt;&lt;li&gt;Yumusak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135" t="n">
        <v>850</v>
      </c>
      <c r="I135" t="n">
        <v>850</v>
      </c>
      <c r="J135" t="n">
        <v>99</v>
      </c>
      <c r="K135" t="inlineStr">
        <is>
          <t>CLENQ-YS-034-M</t>
        </is>
      </c>
      <c r="L135" t="n">
        <v>20</v>
      </c>
      <c r="N135" t="n">
        <v>0</v>
      </c>
      <c r="P135" t="inlineStr">
        <is>
          <t>https://raw.githubusercontent.com/dmrern/clenq-gorseller/main/YENI_SEZON/CLENQ-YS-034/CLENQ-YS-034-model-on.jpg</t>
        </is>
      </c>
      <c r="Q135" t="inlineStr">
        <is>
          <t>https://raw.githubusercontent.com/dmrern/clenq-gorseller/main/YENI_SEZON/CLENQ-YS-034/CLENQ-YS-034-aski-on.jpg</t>
        </is>
      </c>
      <c r="R135" t="inlineStr">
        <is>
          <t>https://raw.githubusercontent.com/dmrern/clenq-gorseller/main/YENI_SEZON/CLENQ-YS-034/CLENQ-YS-034-model-arka.jpg</t>
        </is>
      </c>
      <c r="S135" t="inlineStr">
        <is>
          <t>https://raw.githubusercontent.com/dmrern/clenq-gorseller/main/YENI_SEZON/CLENQ-YS-034/CLENQ-YS-034-aski-arka.jpg</t>
        </is>
      </c>
      <c r="T135" t="inlineStr">
        <is>
          <t>https://raw.githubusercontent.com/dmrern/clenq-gorseller/main/sabit/beden.jpg</t>
        </is>
      </c>
      <c r="U135" t="inlineStr">
        <is>
          <t>https://raw.githubusercontent.com/dmrern/clenq-gorseller/main/sabit/iscilik.jpg</t>
        </is>
      </c>
      <c r="V135" t="inlineStr">
        <is>
          <t>https://raw.githubusercontent.com/dmrern/clenq-gorseller/main/sabit/kalip.jpg</t>
        </is>
      </c>
      <c r="W135" t="inlineStr">
        <is>
          <t>https://raw.githubusercontent.com/dmrern/clenq-gorseller/main/sabit/pamuk.jpg</t>
        </is>
      </c>
      <c r="Z135" t="inlineStr">
        <is>
          <t>M</t>
        </is>
      </c>
      <c r="AC135" t="inlineStr">
        <is>
          <t>DTF Baski</t>
        </is>
      </c>
      <c r="AD135" t="inlineStr">
        <is>
          <t>Oversize</t>
        </is>
      </c>
      <c r="AE135" t="inlineStr">
        <is>
          <t>Kisa Kol</t>
        </is>
      </c>
      <c r="AI135" t="inlineStr">
        <is>
          <t>Baskili</t>
        </is>
      </c>
      <c r="AJ135" t="inlineStr">
        <is>
          <t>Standart</t>
        </is>
      </c>
      <c r="AM135" t="inlineStr">
        <is>
          <t>Oversize</t>
        </is>
      </c>
      <c r="AN135" t="inlineStr">
        <is>
          <t>Orme</t>
        </is>
      </c>
      <c r="AP135" t="inlineStr">
        <is>
          <t>Cepsiz</t>
        </is>
      </c>
      <c r="AQ135" t="inlineStr">
        <is>
          <t>Siyah</t>
        </is>
      </c>
      <c r="AS135" t="inlineStr">
        <is>
          <t>Dokuma</t>
        </is>
      </c>
      <c r="AZ135" t="inlineStr">
        <is>
          <t>%100 Pamuk</t>
        </is>
      </c>
      <c r="BA135" t="inlineStr">
        <is>
          <t>Siyah</t>
        </is>
      </c>
      <c r="BB135" t="inlineStr">
        <is>
          <t>TR</t>
        </is>
      </c>
      <c r="BC135" t="inlineStr">
        <is>
          <t>1</t>
        </is>
      </c>
      <c r="BG135" t="inlineStr">
        <is>
          <t>Tum Sezonlar</t>
        </is>
      </c>
      <c r="BH135" t="inlineStr">
        <is>
          <t>Ek Ozellik Mevcut Degil</t>
        </is>
      </c>
      <c r="BL135" t="inlineStr">
        <is>
          <t>Kutu yok</t>
        </is>
      </c>
      <c r="BN135" t="inlineStr">
        <is>
          <t>Bisiklet Yaka</t>
        </is>
      </c>
      <c r="BP135" t="inlineStr">
        <is>
          <t>Unisex</t>
        </is>
      </c>
      <c r="BQ135" t="inlineStr">
        <is>
          <t>Yetiskin</t>
        </is>
      </c>
    </row>
    <row r="136">
      <c r="A136" t="inlineStr">
        <is>
          <t>CLENQ-YS-034-L</t>
        </is>
      </c>
      <c r="B136" t="inlineStr">
        <is>
          <t>CLENQ-YS-034</t>
        </is>
      </c>
      <c r="C136" t="inlineStr">
        <is>
          <t>CLENQ</t>
        </is>
      </c>
      <c r="D136" t="n">
        <v>604</v>
      </c>
      <c r="E136" t="inlineStr">
        <is>
          <t>TRY</t>
        </is>
      </c>
      <c r="F136" t="inlineStr">
        <is>
          <t>Sevimli Tavsan Cicek Oversize Tisort</t>
        </is>
      </c>
      <c r="G136" t="inlineStr">
        <is>
          <t>&lt;div&gt;&lt;ul&gt;&lt;li&gt;Oversize kesimiyle gunluk kullanim icin rahat ve modern bir gorunum sunan unisex baskili tisort.&lt;/li&gt;&lt;li&gt;Renkli çiçekler içindeki sevimli tavşan figürünü botanik sanat estetiğiyle yansıtan, zarif baskılı tişört.&lt;/li&gt;&lt;li&gt;Yumusak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136" t="n">
        <v>850</v>
      </c>
      <c r="I136" t="n">
        <v>850</v>
      </c>
      <c r="J136" t="n">
        <v>99</v>
      </c>
      <c r="K136" t="inlineStr">
        <is>
          <t>CLENQ-YS-034-L</t>
        </is>
      </c>
      <c r="L136" t="n">
        <v>20</v>
      </c>
      <c r="N136" t="n">
        <v>0</v>
      </c>
      <c r="P136" t="inlineStr">
        <is>
          <t>https://raw.githubusercontent.com/dmrern/clenq-gorseller/main/YENI_SEZON/CLENQ-YS-034/CLENQ-YS-034-model-on.jpg</t>
        </is>
      </c>
      <c r="Q136" t="inlineStr">
        <is>
          <t>https://raw.githubusercontent.com/dmrern/clenq-gorseller/main/YENI_SEZON/CLENQ-YS-034/CLENQ-YS-034-aski-on.jpg</t>
        </is>
      </c>
      <c r="R136" t="inlineStr">
        <is>
          <t>https://raw.githubusercontent.com/dmrern/clenq-gorseller/main/YENI_SEZON/CLENQ-YS-034/CLENQ-YS-034-model-arka.jpg</t>
        </is>
      </c>
      <c r="S136" t="inlineStr">
        <is>
          <t>https://raw.githubusercontent.com/dmrern/clenq-gorseller/main/YENI_SEZON/CLENQ-YS-034/CLENQ-YS-034-aski-arka.jpg</t>
        </is>
      </c>
      <c r="T136" t="inlineStr">
        <is>
          <t>https://raw.githubusercontent.com/dmrern/clenq-gorseller/main/sabit/beden.jpg</t>
        </is>
      </c>
      <c r="U136" t="inlineStr">
        <is>
          <t>https://raw.githubusercontent.com/dmrern/clenq-gorseller/main/sabit/iscilik.jpg</t>
        </is>
      </c>
      <c r="V136" t="inlineStr">
        <is>
          <t>https://raw.githubusercontent.com/dmrern/clenq-gorseller/main/sabit/kalip.jpg</t>
        </is>
      </c>
      <c r="W136" t="inlineStr">
        <is>
          <t>https://raw.githubusercontent.com/dmrern/clenq-gorseller/main/sabit/pamuk.jpg</t>
        </is>
      </c>
      <c r="Z136" t="inlineStr">
        <is>
          <t>L</t>
        </is>
      </c>
      <c r="AC136" t="inlineStr">
        <is>
          <t>DTF Baski</t>
        </is>
      </c>
      <c r="AD136" t="inlineStr">
        <is>
          <t>Oversize</t>
        </is>
      </c>
      <c r="AE136" t="inlineStr">
        <is>
          <t>Kisa Kol</t>
        </is>
      </c>
      <c r="AI136" t="inlineStr">
        <is>
          <t>Baskili</t>
        </is>
      </c>
      <c r="AJ136" t="inlineStr">
        <is>
          <t>Standart</t>
        </is>
      </c>
      <c r="AM136" t="inlineStr">
        <is>
          <t>Oversize</t>
        </is>
      </c>
      <c r="AN136" t="inlineStr">
        <is>
          <t>Orme</t>
        </is>
      </c>
      <c r="AP136" t="inlineStr">
        <is>
          <t>Cepsiz</t>
        </is>
      </c>
      <c r="AQ136" t="inlineStr">
        <is>
          <t>Siyah</t>
        </is>
      </c>
      <c r="AS136" t="inlineStr">
        <is>
          <t>Dokuma</t>
        </is>
      </c>
      <c r="AZ136" t="inlineStr">
        <is>
          <t>%100 Pamuk</t>
        </is>
      </c>
      <c r="BA136" t="inlineStr">
        <is>
          <t>Siyah</t>
        </is>
      </c>
      <c r="BB136" t="inlineStr">
        <is>
          <t>TR</t>
        </is>
      </c>
      <c r="BC136" t="inlineStr">
        <is>
          <t>1</t>
        </is>
      </c>
      <c r="BG136" t="inlineStr">
        <is>
          <t>Tum Sezonlar</t>
        </is>
      </c>
      <c r="BH136" t="inlineStr">
        <is>
          <t>Ek Ozellik Mevcut Degil</t>
        </is>
      </c>
      <c r="BL136" t="inlineStr">
        <is>
          <t>Kutu yok</t>
        </is>
      </c>
      <c r="BN136" t="inlineStr">
        <is>
          <t>Bisiklet Yaka</t>
        </is>
      </c>
      <c r="BP136" t="inlineStr">
        <is>
          <t>Unisex</t>
        </is>
      </c>
      <c r="BQ136" t="inlineStr">
        <is>
          <t>Yetiskin</t>
        </is>
      </c>
    </row>
    <row r="137">
      <c r="A137" t="inlineStr">
        <is>
          <t>CLENQ-YS-034-XL</t>
        </is>
      </c>
      <c r="B137" t="inlineStr">
        <is>
          <t>CLENQ-YS-034</t>
        </is>
      </c>
      <c r="C137" t="inlineStr">
        <is>
          <t>CLENQ</t>
        </is>
      </c>
      <c r="D137" t="n">
        <v>604</v>
      </c>
      <c r="E137" t="inlineStr">
        <is>
          <t>TRY</t>
        </is>
      </c>
      <c r="F137" t="inlineStr">
        <is>
          <t>Sevimli Tavsan Cicek Oversize Tisort</t>
        </is>
      </c>
      <c r="G137" t="inlineStr">
        <is>
          <t>&lt;div&gt;&lt;ul&gt;&lt;li&gt;Oversize kesimiyle gunluk kullanim icin rahat ve modern bir gorunum sunan unisex baskili tisort.&lt;/li&gt;&lt;li&gt;Renkli çiçekler içindeki sevimli tavşan figürünü botanik sanat estetiğiyle yansıtan, zarif baskılı tişört.&lt;/li&gt;&lt;li&gt;Yumusak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137" t="n">
        <v>850</v>
      </c>
      <c r="I137" t="n">
        <v>850</v>
      </c>
      <c r="J137" t="n">
        <v>99</v>
      </c>
      <c r="K137" t="inlineStr">
        <is>
          <t>CLENQ-YS-034-XL</t>
        </is>
      </c>
      <c r="L137" t="n">
        <v>20</v>
      </c>
      <c r="N137" t="n">
        <v>0</v>
      </c>
      <c r="P137" t="inlineStr">
        <is>
          <t>https://raw.githubusercontent.com/dmrern/clenq-gorseller/main/YENI_SEZON/CLENQ-YS-034/CLENQ-YS-034-model-on.jpg</t>
        </is>
      </c>
      <c r="Q137" t="inlineStr">
        <is>
          <t>https://raw.githubusercontent.com/dmrern/clenq-gorseller/main/YENI_SEZON/CLENQ-YS-034/CLENQ-YS-034-aski-on.jpg</t>
        </is>
      </c>
      <c r="R137" t="inlineStr">
        <is>
          <t>https://raw.githubusercontent.com/dmrern/clenq-gorseller/main/YENI_SEZON/CLENQ-YS-034/CLENQ-YS-034-model-arka.jpg</t>
        </is>
      </c>
      <c r="S137" t="inlineStr">
        <is>
          <t>https://raw.githubusercontent.com/dmrern/clenq-gorseller/main/YENI_SEZON/CLENQ-YS-034/CLENQ-YS-034-aski-arka.jpg</t>
        </is>
      </c>
      <c r="T137" t="inlineStr">
        <is>
          <t>https://raw.githubusercontent.com/dmrern/clenq-gorseller/main/sabit/beden.jpg</t>
        </is>
      </c>
      <c r="U137" t="inlineStr">
        <is>
          <t>https://raw.githubusercontent.com/dmrern/clenq-gorseller/main/sabit/iscilik.jpg</t>
        </is>
      </c>
      <c r="V137" t="inlineStr">
        <is>
          <t>https://raw.githubusercontent.com/dmrern/clenq-gorseller/main/sabit/kalip.jpg</t>
        </is>
      </c>
      <c r="W137" t="inlineStr">
        <is>
          <t>https://raw.githubusercontent.com/dmrern/clenq-gorseller/main/sabit/pamuk.jpg</t>
        </is>
      </c>
      <c r="Z137" t="inlineStr">
        <is>
          <t>XL</t>
        </is>
      </c>
      <c r="AC137" t="inlineStr">
        <is>
          <t>DTF Baski</t>
        </is>
      </c>
      <c r="AD137" t="inlineStr">
        <is>
          <t>Oversize</t>
        </is>
      </c>
      <c r="AE137" t="inlineStr">
        <is>
          <t>Kisa Kol</t>
        </is>
      </c>
      <c r="AI137" t="inlineStr">
        <is>
          <t>Baskili</t>
        </is>
      </c>
      <c r="AJ137" t="inlineStr">
        <is>
          <t>Standart</t>
        </is>
      </c>
      <c r="AM137" t="inlineStr">
        <is>
          <t>Oversize</t>
        </is>
      </c>
      <c r="AN137" t="inlineStr">
        <is>
          <t>Orme</t>
        </is>
      </c>
      <c r="AP137" t="inlineStr">
        <is>
          <t>Cepsiz</t>
        </is>
      </c>
      <c r="AQ137" t="inlineStr">
        <is>
          <t>Siyah</t>
        </is>
      </c>
      <c r="AS137" t="inlineStr">
        <is>
          <t>Dokuma</t>
        </is>
      </c>
      <c r="AZ137" t="inlineStr">
        <is>
          <t>%100 Pamuk</t>
        </is>
      </c>
      <c r="BA137" t="inlineStr">
        <is>
          <t>Siyah</t>
        </is>
      </c>
      <c r="BB137" t="inlineStr">
        <is>
          <t>TR</t>
        </is>
      </c>
      <c r="BC137" t="inlineStr">
        <is>
          <t>1</t>
        </is>
      </c>
      <c r="BG137" t="inlineStr">
        <is>
          <t>Tum Sezonlar</t>
        </is>
      </c>
      <c r="BH137" t="inlineStr">
        <is>
          <t>Ek Ozellik Mevcut Degil</t>
        </is>
      </c>
      <c r="BL137" t="inlineStr">
        <is>
          <t>Kutu yok</t>
        </is>
      </c>
      <c r="BN137" t="inlineStr">
        <is>
          <t>Bisiklet Yaka</t>
        </is>
      </c>
      <c r="BP137" t="inlineStr">
        <is>
          <t>Unisex</t>
        </is>
      </c>
      <c r="BQ137" t="inlineStr">
        <is>
          <t>Yetiskin</t>
        </is>
      </c>
    </row>
    <row r="138">
      <c r="A138" t="inlineStr">
        <is>
          <t>CLENQ-YS-035-S</t>
        </is>
      </c>
      <c r="B138" t="inlineStr">
        <is>
          <t>CLENQ-YS-035</t>
        </is>
      </c>
      <c r="C138" t="inlineStr">
        <is>
          <t>CLENQ</t>
        </is>
      </c>
      <c r="D138" t="n">
        <v>604</v>
      </c>
      <c r="E138" t="inlineStr">
        <is>
          <t>TRY</t>
        </is>
      </c>
      <c r="F138" t="inlineStr">
        <is>
          <t>Gundam Barbatos Oversize Tisort</t>
        </is>
      </c>
      <c r="G138" t="inlineStr">
        <is>
          <t>&lt;div&gt;&lt;ul&gt;&lt;li&gt;Oversize kesimiyle gunluk kullanim icin rahat ve modern bir gorunum sunan unisex baskili tisort.&lt;/li&gt;&lt;li&gt;Gundam Iron Blooded Orphans serisinin ikonik robotu Barbatos'u detaylı grafik tasarımıyla sunan baskılı tişört.&lt;/li&gt;&lt;li&gt;Yumusak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138" t="n">
        <v>850</v>
      </c>
      <c r="I138" t="n">
        <v>850</v>
      </c>
      <c r="J138" t="n">
        <v>99</v>
      </c>
      <c r="K138" t="inlineStr">
        <is>
          <t>CLENQ-YS-035-S</t>
        </is>
      </c>
      <c r="L138" t="n">
        <v>20</v>
      </c>
      <c r="N138" t="n">
        <v>0</v>
      </c>
      <c r="P138" t="inlineStr">
        <is>
          <t>https://raw.githubusercontent.com/dmrern/clenq-gorseller/main/YENI_SEZON/CLENQ-YS-035/CLENQ-YS-035-model-on.jpg</t>
        </is>
      </c>
      <c r="Q138" t="inlineStr">
        <is>
          <t>https://raw.githubusercontent.com/dmrern/clenq-gorseller/main/YENI_SEZON/CLENQ-YS-035/CLENQ-YS-035-aski-on.jpg</t>
        </is>
      </c>
      <c r="R138" t="inlineStr">
        <is>
          <t>https://raw.githubusercontent.com/dmrern/clenq-gorseller/main/YENI_SEZON/CLENQ-YS-035/CLENQ-YS-035-model-arka.jpg</t>
        </is>
      </c>
      <c r="S138" t="inlineStr">
        <is>
          <t>https://raw.githubusercontent.com/dmrern/clenq-gorseller/main/YENI_SEZON/CLENQ-YS-035/CLENQ-YS-035-aski-arka.jpg</t>
        </is>
      </c>
      <c r="T138" t="inlineStr">
        <is>
          <t>https://raw.githubusercontent.com/dmrern/clenq-gorseller/main/sabit/beden.jpg</t>
        </is>
      </c>
      <c r="U138" t="inlineStr">
        <is>
          <t>https://raw.githubusercontent.com/dmrern/clenq-gorseller/main/sabit/iscilik.jpg</t>
        </is>
      </c>
      <c r="V138" t="inlineStr">
        <is>
          <t>https://raw.githubusercontent.com/dmrern/clenq-gorseller/main/sabit/kalip.jpg</t>
        </is>
      </c>
      <c r="W138" t="inlineStr">
        <is>
          <t>https://raw.githubusercontent.com/dmrern/clenq-gorseller/main/sabit/pamuk.jpg</t>
        </is>
      </c>
      <c r="Z138" t="inlineStr">
        <is>
          <t>S</t>
        </is>
      </c>
      <c r="AC138" t="inlineStr">
        <is>
          <t>DTF Baski</t>
        </is>
      </c>
      <c r="AD138" t="inlineStr">
        <is>
          <t>Oversize</t>
        </is>
      </c>
      <c r="AE138" t="inlineStr">
        <is>
          <t>Kisa Kol</t>
        </is>
      </c>
      <c r="AI138" t="inlineStr">
        <is>
          <t>Baskili</t>
        </is>
      </c>
      <c r="AJ138" t="inlineStr">
        <is>
          <t>Standart</t>
        </is>
      </c>
      <c r="AM138" t="inlineStr">
        <is>
          <t>Oversize</t>
        </is>
      </c>
      <c r="AN138" t="inlineStr">
        <is>
          <t>Orme</t>
        </is>
      </c>
      <c r="AP138" t="inlineStr">
        <is>
          <t>Cepsiz</t>
        </is>
      </c>
      <c r="AQ138" t="inlineStr">
        <is>
          <t>Siyah</t>
        </is>
      </c>
      <c r="AS138" t="inlineStr">
        <is>
          <t>Dokuma</t>
        </is>
      </c>
      <c r="AZ138" t="inlineStr">
        <is>
          <t>%100 Pamuk</t>
        </is>
      </c>
      <c r="BA138" t="inlineStr">
        <is>
          <t>Siyah</t>
        </is>
      </c>
      <c r="BB138" t="inlineStr">
        <is>
          <t>TR</t>
        </is>
      </c>
      <c r="BC138" t="inlineStr">
        <is>
          <t>1</t>
        </is>
      </c>
      <c r="BG138" t="inlineStr">
        <is>
          <t>Tum Sezonlar</t>
        </is>
      </c>
      <c r="BH138" t="inlineStr">
        <is>
          <t>Ek Ozellik Mevcut Degil</t>
        </is>
      </c>
      <c r="BL138" t="inlineStr">
        <is>
          <t>Kutu yok</t>
        </is>
      </c>
      <c r="BN138" t="inlineStr">
        <is>
          <t>Bisiklet Yaka</t>
        </is>
      </c>
      <c r="BP138" t="inlineStr">
        <is>
          <t>Unisex</t>
        </is>
      </c>
      <c r="BQ138" t="inlineStr">
        <is>
          <t>Yetiskin</t>
        </is>
      </c>
    </row>
    <row r="139">
      <c r="A139" t="inlineStr">
        <is>
          <t>CLENQ-YS-035-M</t>
        </is>
      </c>
      <c r="B139" t="inlineStr">
        <is>
          <t>CLENQ-YS-035</t>
        </is>
      </c>
      <c r="C139" t="inlineStr">
        <is>
          <t>CLENQ</t>
        </is>
      </c>
      <c r="D139" t="n">
        <v>604</v>
      </c>
      <c r="E139" t="inlineStr">
        <is>
          <t>TRY</t>
        </is>
      </c>
      <c r="F139" t="inlineStr">
        <is>
          <t>Gundam Barbatos Oversize Tisort</t>
        </is>
      </c>
      <c r="G139" t="inlineStr">
        <is>
          <t>&lt;div&gt;&lt;ul&gt;&lt;li&gt;Oversize kesimiyle gunluk kullanim icin rahat ve modern bir gorunum sunan unisex baskili tisort.&lt;/li&gt;&lt;li&gt;Gundam Iron Blooded Orphans serisinin ikonik robotu Barbatos'u detaylı grafik tasarımıyla sunan baskılı tişört.&lt;/li&gt;&lt;li&gt;Yumusak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139" t="n">
        <v>850</v>
      </c>
      <c r="I139" t="n">
        <v>850</v>
      </c>
      <c r="J139" t="n">
        <v>99</v>
      </c>
      <c r="K139" t="inlineStr">
        <is>
          <t>CLENQ-YS-035-M</t>
        </is>
      </c>
      <c r="L139" t="n">
        <v>20</v>
      </c>
      <c r="N139" t="n">
        <v>0</v>
      </c>
      <c r="P139" t="inlineStr">
        <is>
          <t>https://raw.githubusercontent.com/dmrern/clenq-gorseller/main/YENI_SEZON/CLENQ-YS-035/CLENQ-YS-035-model-on.jpg</t>
        </is>
      </c>
      <c r="Q139" t="inlineStr">
        <is>
          <t>https://raw.githubusercontent.com/dmrern/clenq-gorseller/main/YENI_SEZON/CLENQ-YS-035/CLENQ-YS-035-aski-on.jpg</t>
        </is>
      </c>
      <c r="R139" t="inlineStr">
        <is>
          <t>https://raw.githubusercontent.com/dmrern/clenq-gorseller/main/YENI_SEZON/CLENQ-YS-035/CLENQ-YS-035-model-arka.jpg</t>
        </is>
      </c>
      <c r="S139" t="inlineStr">
        <is>
          <t>https://raw.githubusercontent.com/dmrern/clenq-gorseller/main/YENI_SEZON/CLENQ-YS-035/CLENQ-YS-035-aski-arka.jpg</t>
        </is>
      </c>
      <c r="T139" t="inlineStr">
        <is>
          <t>https://raw.githubusercontent.com/dmrern/clenq-gorseller/main/sabit/beden.jpg</t>
        </is>
      </c>
      <c r="U139" t="inlineStr">
        <is>
          <t>https://raw.githubusercontent.com/dmrern/clenq-gorseller/main/sabit/iscilik.jpg</t>
        </is>
      </c>
      <c r="V139" t="inlineStr">
        <is>
          <t>https://raw.githubusercontent.com/dmrern/clenq-gorseller/main/sabit/kalip.jpg</t>
        </is>
      </c>
      <c r="W139" t="inlineStr">
        <is>
          <t>https://raw.githubusercontent.com/dmrern/clenq-gorseller/main/sabit/pamuk.jpg</t>
        </is>
      </c>
      <c r="Z139" t="inlineStr">
        <is>
          <t>M</t>
        </is>
      </c>
      <c r="AC139" t="inlineStr">
        <is>
          <t>DTF Baski</t>
        </is>
      </c>
      <c r="AD139" t="inlineStr">
        <is>
          <t>Oversize</t>
        </is>
      </c>
      <c r="AE139" t="inlineStr">
        <is>
          <t>Kisa Kol</t>
        </is>
      </c>
      <c r="AI139" t="inlineStr">
        <is>
          <t>Baskili</t>
        </is>
      </c>
      <c r="AJ139" t="inlineStr">
        <is>
          <t>Standart</t>
        </is>
      </c>
      <c r="AM139" t="inlineStr">
        <is>
          <t>Oversize</t>
        </is>
      </c>
      <c r="AN139" t="inlineStr">
        <is>
          <t>Orme</t>
        </is>
      </c>
      <c r="AP139" t="inlineStr">
        <is>
          <t>Cepsiz</t>
        </is>
      </c>
      <c r="AQ139" t="inlineStr">
        <is>
          <t>Siyah</t>
        </is>
      </c>
      <c r="AS139" t="inlineStr">
        <is>
          <t>Dokuma</t>
        </is>
      </c>
      <c r="AZ139" t="inlineStr">
        <is>
          <t>%100 Pamuk</t>
        </is>
      </c>
      <c r="BA139" t="inlineStr">
        <is>
          <t>Siyah</t>
        </is>
      </c>
      <c r="BB139" t="inlineStr">
        <is>
          <t>TR</t>
        </is>
      </c>
      <c r="BC139" t="inlineStr">
        <is>
          <t>1</t>
        </is>
      </c>
      <c r="BG139" t="inlineStr">
        <is>
          <t>Tum Sezonlar</t>
        </is>
      </c>
      <c r="BH139" t="inlineStr">
        <is>
          <t>Ek Ozellik Mevcut Degil</t>
        </is>
      </c>
      <c r="BL139" t="inlineStr">
        <is>
          <t>Kutu yok</t>
        </is>
      </c>
      <c r="BN139" t="inlineStr">
        <is>
          <t>Bisiklet Yaka</t>
        </is>
      </c>
      <c r="BP139" t="inlineStr">
        <is>
          <t>Unisex</t>
        </is>
      </c>
      <c r="BQ139" t="inlineStr">
        <is>
          <t>Yetiskin</t>
        </is>
      </c>
    </row>
    <row r="140">
      <c r="A140" t="inlineStr">
        <is>
          <t>CLENQ-YS-035-L</t>
        </is>
      </c>
      <c r="B140" t="inlineStr">
        <is>
          <t>CLENQ-YS-035</t>
        </is>
      </c>
      <c r="C140" t="inlineStr">
        <is>
          <t>CLENQ</t>
        </is>
      </c>
      <c r="D140" t="n">
        <v>604</v>
      </c>
      <c r="E140" t="inlineStr">
        <is>
          <t>TRY</t>
        </is>
      </c>
      <c r="F140" t="inlineStr">
        <is>
          <t>Gundam Barbatos Oversize Tisort</t>
        </is>
      </c>
      <c r="G140" t="inlineStr">
        <is>
          <t>&lt;div&gt;&lt;ul&gt;&lt;li&gt;Oversize kesimiyle gunluk kullanim icin rahat ve modern bir gorunum sunan unisex baskili tisort.&lt;/li&gt;&lt;li&gt;Gundam Iron Blooded Orphans serisinin ikonik robotu Barbatos'u detaylı grafik tasarımıyla sunan baskılı tişört.&lt;/li&gt;&lt;li&gt;Yumusak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140" t="n">
        <v>850</v>
      </c>
      <c r="I140" t="n">
        <v>850</v>
      </c>
      <c r="J140" t="n">
        <v>99</v>
      </c>
      <c r="K140" t="inlineStr">
        <is>
          <t>CLENQ-YS-035-L</t>
        </is>
      </c>
      <c r="L140" t="n">
        <v>20</v>
      </c>
      <c r="N140" t="n">
        <v>0</v>
      </c>
      <c r="P140" t="inlineStr">
        <is>
          <t>https://raw.githubusercontent.com/dmrern/clenq-gorseller/main/YENI_SEZON/CLENQ-YS-035/CLENQ-YS-035-model-on.jpg</t>
        </is>
      </c>
      <c r="Q140" t="inlineStr">
        <is>
          <t>https://raw.githubusercontent.com/dmrern/clenq-gorseller/main/YENI_SEZON/CLENQ-YS-035/CLENQ-YS-035-aski-on.jpg</t>
        </is>
      </c>
      <c r="R140" t="inlineStr">
        <is>
          <t>https://raw.githubusercontent.com/dmrern/clenq-gorseller/main/YENI_SEZON/CLENQ-YS-035/CLENQ-YS-035-model-arka.jpg</t>
        </is>
      </c>
      <c r="S140" t="inlineStr">
        <is>
          <t>https://raw.githubusercontent.com/dmrern/clenq-gorseller/main/YENI_SEZON/CLENQ-YS-035/CLENQ-YS-035-aski-arka.jpg</t>
        </is>
      </c>
      <c r="T140" t="inlineStr">
        <is>
          <t>https://raw.githubusercontent.com/dmrern/clenq-gorseller/main/sabit/beden.jpg</t>
        </is>
      </c>
      <c r="U140" t="inlineStr">
        <is>
          <t>https://raw.githubusercontent.com/dmrern/clenq-gorseller/main/sabit/iscilik.jpg</t>
        </is>
      </c>
      <c r="V140" t="inlineStr">
        <is>
          <t>https://raw.githubusercontent.com/dmrern/clenq-gorseller/main/sabit/kalip.jpg</t>
        </is>
      </c>
      <c r="W140" t="inlineStr">
        <is>
          <t>https://raw.githubusercontent.com/dmrern/clenq-gorseller/main/sabit/pamuk.jpg</t>
        </is>
      </c>
      <c r="Z140" t="inlineStr">
        <is>
          <t>L</t>
        </is>
      </c>
      <c r="AC140" t="inlineStr">
        <is>
          <t>DTF Baski</t>
        </is>
      </c>
      <c r="AD140" t="inlineStr">
        <is>
          <t>Oversize</t>
        </is>
      </c>
      <c r="AE140" t="inlineStr">
        <is>
          <t>Kisa Kol</t>
        </is>
      </c>
      <c r="AI140" t="inlineStr">
        <is>
          <t>Baskili</t>
        </is>
      </c>
      <c r="AJ140" t="inlineStr">
        <is>
          <t>Standart</t>
        </is>
      </c>
      <c r="AM140" t="inlineStr">
        <is>
          <t>Oversize</t>
        </is>
      </c>
      <c r="AN140" t="inlineStr">
        <is>
          <t>Orme</t>
        </is>
      </c>
      <c r="AP140" t="inlineStr">
        <is>
          <t>Cepsiz</t>
        </is>
      </c>
      <c r="AQ140" t="inlineStr">
        <is>
          <t>Siyah</t>
        </is>
      </c>
      <c r="AS140" t="inlineStr">
        <is>
          <t>Dokuma</t>
        </is>
      </c>
      <c r="AZ140" t="inlineStr">
        <is>
          <t>%100 Pamuk</t>
        </is>
      </c>
      <c r="BA140" t="inlineStr">
        <is>
          <t>Siyah</t>
        </is>
      </c>
      <c r="BB140" t="inlineStr">
        <is>
          <t>TR</t>
        </is>
      </c>
      <c r="BC140" t="inlineStr">
        <is>
          <t>1</t>
        </is>
      </c>
      <c r="BG140" t="inlineStr">
        <is>
          <t>Tum Sezonlar</t>
        </is>
      </c>
      <c r="BH140" t="inlineStr">
        <is>
          <t>Ek Ozellik Mevcut Degil</t>
        </is>
      </c>
      <c r="BL140" t="inlineStr">
        <is>
          <t>Kutu yok</t>
        </is>
      </c>
      <c r="BN140" t="inlineStr">
        <is>
          <t>Bisiklet Yaka</t>
        </is>
      </c>
      <c r="BP140" t="inlineStr">
        <is>
          <t>Unisex</t>
        </is>
      </c>
      <c r="BQ140" t="inlineStr">
        <is>
          <t>Yetiskin</t>
        </is>
      </c>
    </row>
    <row r="141">
      <c r="A141" t="inlineStr">
        <is>
          <t>CLENQ-YS-035-XL</t>
        </is>
      </c>
      <c r="B141" t="inlineStr">
        <is>
          <t>CLENQ-YS-035</t>
        </is>
      </c>
      <c r="C141" t="inlineStr">
        <is>
          <t>CLENQ</t>
        </is>
      </c>
      <c r="D141" t="n">
        <v>604</v>
      </c>
      <c r="E141" t="inlineStr">
        <is>
          <t>TRY</t>
        </is>
      </c>
      <c r="F141" t="inlineStr">
        <is>
          <t>Gundam Barbatos Oversize Tisort</t>
        </is>
      </c>
      <c r="G141" t="inlineStr">
        <is>
          <t>&lt;div&gt;&lt;ul&gt;&lt;li&gt;Oversize kesimiyle gunluk kullanim icin rahat ve modern bir gorunum sunan unisex baskili tisort.&lt;/li&gt;&lt;li&gt;Gundam Iron Blooded Orphans serisinin ikonik robotu Barbatos'u detaylı grafik tasarımıyla sunan baskılı tişört.&lt;/li&gt;&lt;li&gt;Yumusak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141" t="n">
        <v>850</v>
      </c>
      <c r="I141" t="n">
        <v>850</v>
      </c>
      <c r="J141" t="n">
        <v>99</v>
      </c>
      <c r="K141" t="inlineStr">
        <is>
          <t>CLENQ-YS-035-XL</t>
        </is>
      </c>
      <c r="L141" t="n">
        <v>20</v>
      </c>
      <c r="N141" t="n">
        <v>0</v>
      </c>
      <c r="P141" t="inlineStr">
        <is>
          <t>https://raw.githubusercontent.com/dmrern/clenq-gorseller/main/YENI_SEZON/CLENQ-YS-035/CLENQ-YS-035-model-on.jpg</t>
        </is>
      </c>
      <c r="Q141" t="inlineStr">
        <is>
          <t>https://raw.githubusercontent.com/dmrern/clenq-gorseller/main/YENI_SEZON/CLENQ-YS-035/CLENQ-YS-035-aski-on.jpg</t>
        </is>
      </c>
      <c r="R141" t="inlineStr">
        <is>
          <t>https://raw.githubusercontent.com/dmrern/clenq-gorseller/main/YENI_SEZON/CLENQ-YS-035/CLENQ-YS-035-model-arka.jpg</t>
        </is>
      </c>
      <c r="S141" t="inlineStr">
        <is>
          <t>https://raw.githubusercontent.com/dmrern/clenq-gorseller/main/YENI_SEZON/CLENQ-YS-035/CLENQ-YS-035-aski-arka.jpg</t>
        </is>
      </c>
      <c r="T141" t="inlineStr">
        <is>
          <t>https://raw.githubusercontent.com/dmrern/clenq-gorseller/main/sabit/beden.jpg</t>
        </is>
      </c>
      <c r="U141" t="inlineStr">
        <is>
          <t>https://raw.githubusercontent.com/dmrern/clenq-gorseller/main/sabit/iscilik.jpg</t>
        </is>
      </c>
      <c r="V141" t="inlineStr">
        <is>
          <t>https://raw.githubusercontent.com/dmrern/clenq-gorseller/main/sabit/kalip.jpg</t>
        </is>
      </c>
      <c r="W141" t="inlineStr">
        <is>
          <t>https://raw.githubusercontent.com/dmrern/clenq-gorseller/main/sabit/pamuk.jpg</t>
        </is>
      </c>
      <c r="Z141" t="inlineStr">
        <is>
          <t>XL</t>
        </is>
      </c>
      <c r="AC141" t="inlineStr">
        <is>
          <t>DTF Baski</t>
        </is>
      </c>
      <c r="AD141" t="inlineStr">
        <is>
          <t>Oversize</t>
        </is>
      </c>
      <c r="AE141" t="inlineStr">
        <is>
          <t>Kisa Kol</t>
        </is>
      </c>
      <c r="AI141" t="inlineStr">
        <is>
          <t>Baskili</t>
        </is>
      </c>
      <c r="AJ141" t="inlineStr">
        <is>
          <t>Standart</t>
        </is>
      </c>
      <c r="AM141" t="inlineStr">
        <is>
          <t>Oversize</t>
        </is>
      </c>
      <c r="AN141" t="inlineStr">
        <is>
          <t>Orme</t>
        </is>
      </c>
      <c r="AP141" t="inlineStr">
        <is>
          <t>Cepsiz</t>
        </is>
      </c>
      <c r="AQ141" t="inlineStr">
        <is>
          <t>Siyah</t>
        </is>
      </c>
      <c r="AS141" t="inlineStr">
        <is>
          <t>Dokuma</t>
        </is>
      </c>
      <c r="AZ141" t="inlineStr">
        <is>
          <t>%100 Pamuk</t>
        </is>
      </c>
      <c r="BA141" t="inlineStr">
        <is>
          <t>Siyah</t>
        </is>
      </c>
      <c r="BB141" t="inlineStr">
        <is>
          <t>TR</t>
        </is>
      </c>
      <c r="BC141" t="inlineStr">
        <is>
          <t>1</t>
        </is>
      </c>
      <c r="BG141" t="inlineStr">
        <is>
          <t>Tum Sezonlar</t>
        </is>
      </c>
      <c r="BH141" t="inlineStr">
        <is>
          <t>Ek Ozellik Mevcut Degil</t>
        </is>
      </c>
      <c r="BL141" t="inlineStr">
        <is>
          <t>Kutu yok</t>
        </is>
      </c>
      <c r="BN141" t="inlineStr">
        <is>
          <t>Bisiklet Yaka</t>
        </is>
      </c>
      <c r="BP141" t="inlineStr">
        <is>
          <t>Unisex</t>
        </is>
      </c>
      <c r="BQ141" t="inlineStr">
        <is>
          <t>Yetiskin</t>
        </is>
      </c>
    </row>
    <row r="142">
      <c r="A142" t="inlineStr">
        <is>
          <t>CLENQ-YS-036-S</t>
        </is>
      </c>
      <c r="B142" t="inlineStr">
        <is>
          <t>CLENQ-YS-036</t>
        </is>
      </c>
      <c r="C142" t="inlineStr">
        <is>
          <t>CLENQ</t>
        </is>
      </c>
      <c r="D142" t="n">
        <v>604</v>
      </c>
      <c r="E142" t="inlineStr">
        <is>
          <t>TRY</t>
        </is>
      </c>
      <c r="F142" t="inlineStr">
        <is>
          <t>Sword Breaker Robot Oversize Tisort</t>
        </is>
      </c>
      <c r="G142" t="inlineStr">
        <is>
          <t>&lt;div&gt;&lt;ul&gt;&lt;li&gt;Oversize kesimiyle gunluk kullanim icin rahat ve modern bir gorunum sunan unisex baskili tisort.&lt;/li&gt;&lt;li&gt;Streetwear tarzı giysiler içindeki üç robot figürünü modern hip hop estetiğiyle sunan baskılı tişört.&lt;/li&gt;&lt;li&gt;Yumusak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142" t="n">
        <v>850</v>
      </c>
      <c r="I142" t="n">
        <v>850</v>
      </c>
      <c r="J142" t="n">
        <v>99</v>
      </c>
      <c r="K142" t="inlineStr">
        <is>
          <t>CLENQ-YS-036-S</t>
        </is>
      </c>
      <c r="L142" t="n">
        <v>20</v>
      </c>
      <c r="N142" t="n">
        <v>0</v>
      </c>
      <c r="P142" t="inlineStr">
        <is>
          <t>https://raw.githubusercontent.com/dmrern/clenq-gorseller/main/YENI_SEZON/CLENQ-YS-036/CLENQ-YS-036-model-on.jpg</t>
        </is>
      </c>
      <c r="Q142" t="inlineStr">
        <is>
          <t>https://raw.githubusercontent.com/dmrern/clenq-gorseller/main/YENI_SEZON/CLENQ-YS-036/CLENQ-YS-036-aski-on.jpg</t>
        </is>
      </c>
      <c r="R142" t="inlineStr">
        <is>
          <t>https://raw.githubusercontent.com/dmrern/clenq-gorseller/main/YENI_SEZON/CLENQ-YS-036/CLENQ-YS-036-model-arka.jpg</t>
        </is>
      </c>
      <c r="S142" t="inlineStr">
        <is>
          <t>https://raw.githubusercontent.com/dmrern/clenq-gorseller/main/YENI_SEZON/CLENQ-YS-036/CLENQ-YS-036-aski-arka.jpg</t>
        </is>
      </c>
      <c r="T142" t="inlineStr">
        <is>
          <t>https://raw.githubusercontent.com/dmrern/clenq-gorseller/main/sabit/beden.jpg</t>
        </is>
      </c>
      <c r="U142" t="inlineStr">
        <is>
          <t>https://raw.githubusercontent.com/dmrern/clenq-gorseller/main/sabit/iscilik.jpg</t>
        </is>
      </c>
      <c r="V142" t="inlineStr">
        <is>
          <t>https://raw.githubusercontent.com/dmrern/clenq-gorseller/main/sabit/kalip.jpg</t>
        </is>
      </c>
      <c r="W142" t="inlineStr">
        <is>
          <t>https://raw.githubusercontent.com/dmrern/clenq-gorseller/main/sabit/pamuk.jpg</t>
        </is>
      </c>
      <c r="Z142" t="inlineStr">
        <is>
          <t>S</t>
        </is>
      </c>
      <c r="AC142" t="inlineStr">
        <is>
          <t>DTF Baski</t>
        </is>
      </c>
      <c r="AD142" t="inlineStr">
        <is>
          <t>Oversize</t>
        </is>
      </c>
      <c r="AE142" t="inlineStr">
        <is>
          <t>Kisa Kol</t>
        </is>
      </c>
      <c r="AI142" t="inlineStr">
        <is>
          <t>Baskili</t>
        </is>
      </c>
      <c r="AJ142" t="inlineStr">
        <is>
          <t>Standart</t>
        </is>
      </c>
      <c r="AM142" t="inlineStr">
        <is>
          <t>Oversize</t>
        </is>
      </c>
      <c r="AN142" t="inlineStr">
        <is>
          <t>Orme</t>
        </is>
      </c>
      <c r="AP142" t="inlineStr">
        <is>
          <t>Cepsiz</t>
        </is>
      </c>
      <c r="AQ142" t="inlineStr">
        <is>
          <t>Siyah</t>
        </is>
      </c>
      <c r="AS142" t="inlineStr">
        <is>
          <t>Dokuma</t>
        </is>
      </c>
      <c r="AZ142" t="inlineStr">
        <is>
          <t>%100 Pamuk</t>
        </is>
      </c>
      <c r="BA142" t="inlineStr">
        <is>
          <t>Siyah</t>
        </is>
      </c>
      <c r="BB142" t="inlineStr">
        <is>
          <t>TR</t>
        </is>
      </c>
      <c r="BC142" t="inlineStr">
        <is>
          <t>1</t>
        </is>
      </c>
      <c r="BG142" t="inlineStr">
        <is>
          <t>Tum Sezonlar</t>
        </is>
      </c>
      <c r="BH142" t="inlineStr">
        <is>
          <t>Ek Ozellik Mevcut Degil</t>
        </is>
      </c>
      <c r="BL142" t="inlineStr">
        <is>
          <t>Kutu yok</t>
        </is>
      </c>
      <c r="BN142" t="inlineStr">
        <is>
          <t>Bisiklet Yaka</t>
        </is>
      </c>
      <c r="BP142" t="inlineStr">
        <is>
          <t>Unisex</t>
        </is>
      </c>
      <c r="BQ142" t="inlineStr">
        <is>
          <t>Yetiskin</t>
        </is>
      </c>
    </row>
    <row r="143">
      <c r="A143" t="inlineStr">
        <is>
          <t>CLENQ-YS-036-M</t>
        </is>
      </c>
      <c r="B143" t="inlineStr">
        <is>
          <t>CLENQ-YS-036</t>
        </is>
      </c>
      <c r="C143" t="inlineStr">
        <is>
          <t>CLENQ</t>
        </is>
      </c>
      <c r="D143" t="n">
        <v>604</v>
      </c>
      <c r="E143" t="inlineStr">
        <is>
          <t>TRY</t>
        </is>
      </c>
      <c r="F143" t="inlineStr">
        <is>
          <t>Sword Breaker Robot Oversize Tisort</t>
        </is>
      </c>
      <c r="G143" t="inlineStr">
        <is>
          <t>&lt;div&gt;&lt;ul&gt;&lt;li&gt;Oversize kesimiyle gunluk kullanim icin rahat ve modern bir gorunum sunan unisex baskili tisort.&lt;/li&gt;&lt;li&gt;Streetwear tarzı giysiler içindeki üç robot figürünü modern hip hop estetiğiyle sunan baskılı tişört.&lt;/li&gt;&lt;li&gt;Yumusak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143" t="n">
        <v>850</v>
      </c>
      <c r="I143" t="n">
        <v>850</v>
      </c>
      <c r="J143" t="n">
        <v>99</v>
      </c>
      <c r="K143" t="inlineStr">
        <is>
          <t>CLENQ-YS-036-M</t>
        </is>
      </c>
      <c r="L143" t="n">
        <v>20</v>
      </c>
      <c r="N143" t="n">
        <v>0</v>
      </c>
      <c r="P143" t="inlineStr">
        <is>
          <t>https://raw.githubusercontent.com/dmrern/clenq-gorseller/main/YENI_SEZON/CLENQ-YS-036/CLENQ-YS-036-model-on.jpg</t>
        </is>
      </c>
      <c r="Q143" t="inlineStr">
        <is>
          <t>https://raw.githubusercontent.com/dmrern/clenq-gorseller/main/YENI_SEZON/CLENQ-YS-036/CLENQ-YS-036-aski-on.jpg</t>
        </is>
      </c>
      <c r="R143" t="inlineStr">
        <is>
          <t>https://raw.githubusercontent.com/dmrern/clenq-gorseller/main/YENI_SEZON/CLENQ-YS-036/CLENQ-YS-036-model-arka.jpg</t>
        </is>
      </c>
      <c r="S143" t="inlineStr">
        <is>
          <t>https://raw.githubusercontent.com/dmrern/clenq-gorseller/main/YENI_SEZON/CLENQ-YS-036/CLENQ-YS-036-aski-arka.jpg</t>
        </is>
      </c>
      <c r="T143" t="inlineStr">
        <is>
          <t>https://raw.githubusercontent.com/dmrern/clenq-gorseller/main/sabit/beden.jpg</t>
        </is>
      </c>
      <c r="U143" t="inlineStr">
        <is>
          <t>https://raw.githubusercontent.com/dmrern/clenq-gorseller/main/sabit/iscilik.jpg</t>
        </is>
      </c>
      <c r="V143" t="inlineStr">
        <is>
          <t>https://raw.githubusercontent.com/dmrern/clenq-gorseller/main/sabit/kalip.jpg</t>
        </is>
      </c>
      <c r="W143" t="inlineStr">
        <is>
          <t>https://raw.githubusercontent.com/dmrern/clenq-gorseller/main/sabit/pamuk.jpg</t>
        </is>
      </c>
      <c r="Z143" t="inlineStr">
        <is>
          <t>M</t>
        </is>
      </c>
      <c r="AC143" t="inlineStr">
        <is>
          <t>DTF Baski</t>
        </is>
      </c>
      <c r="AD143" t="inlineStr">
        <is>
          <t>Oversize</t>
        </is>
      </c>
      <c r="AE143" t="inlineStr">
        <is>
          <t>Kisa Kol</t>
        </is>
      </c>
      <c r="AI143" t="inlineStr">
        <is>
          <t>Baskili</t>
        </is>
      </c>
      <c r="AJ143" t="inlineStr">
        <is>
          <t>Standart</t>
        </is>
      </c>
      <c r="AM143" t="inlineStr">
        <is>
          <t>Oversize</t>
        </is>
      </c>
      <c r="AN143" t="inlineStr">
        <is>
          <t>Orme</t>
        </is>
      </c>
      <c r="AP143" t="inlineStr">
        <is>
          <t>Cepsiz</t>
        </is>
      </c>
      <c r="AQ143" t="inlineStr">
        <is>
          <t>Siyah</t>
        </is>
      </c>
      <c r="AS143" t="inlineStr">
        <is>
          <t>Dokuma</t>
        </is>
      </c>
      <c r="AZ143" t="inlineStr">
        <is>
          <t>%100 Pamuk</t>
        </is>
      </c>
      <c r="BA143" t="inlineStr">
        <is>
          <t>Siyah</t>
        </is>
      </c>
      <c r="BB143" t="inlineStr">
        <is>
          <t>TR</t>
        </is>
      </c>
      <c r="BC143" t="inlineStr">
        <is>
          <t>1</t>
        </is>
      </c>
      <c r="BG143" t="inlineStr">
        <is>
          <t>Tum Sezonlar</t>
        </is>
      </c>
      <c r="BH143" t="inlineStr">
        <is>
          <t>Ek Ozellik Mevcut Degil</t>
        </is>
      </c>
      <c r="BL143" t="inlineStr">
        <is>
          <t>Kutu yok</t>
        </is>
      </c>
      <c r="BN143" t="inlineStr">
        <is>
          <t>Bisiklet Yaka</t>
        </is>
      </c>
      <c r="BP143" t="inlineStr">
        <is>
          <t>Unisex</t>
        </is>
      </c>
      <c r="BQ143" t="inlineStr">
        <is>
          <t>Yetiskin</t>
        </is>
      </c>
    </row>
    <row r="144">
      <c r="A144" t="inlineStr">
        <is>
          <t>CLENQ-YS-036-L</t>
        </is>
      </c>
      <c r="B144" t="inlineStr">
        <is>
          <t>CLENQ-YS-036</t>
        </is>
      </c>
      <c r="C144" t="inlineStr">
        <is>
          <t>CLENQ</t>
        </is>
      </c>
      <c r="D144" t="n">
        <v>604</v>
      </c>
      <c r="E144" t="inlineStr">
        <is>
          <t>TRY</t>
        </is>
      </c>
      <c r="F144" t="inlineStr">
        <is>
          <t>Sword Breaker Robot Oversize Tisort</t>
        </is>
      </c>
      <c r="G144" t="inlineStr">
        <is>
          <t>&lt;div&gt;&lt;ul&gt;&lt;li&gt;Oversize kesimiyle gunluk kullanim icin rahat ve modern bir gorunum sunan unisex baskili tisort.&lt;/li&gt;&lt;li&gt;Streetwear tarzı giysiler içindeki üç robot figürünü modern hip hop estetiğiyle sunan baskılı tişört.&lt;/li&gt;&lt;li&gt;Yumusak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144" t="n">
        <v>850</v>
      </c>
      <c r="I144" t="n">
        <v>850</v>
      </c>
      <c r="J144" t="n">
        <v>99</v>
      </c>
      <c r="K144" t="inlineStr">
        <is>
          <t>CLENQ-YS-036-L</t>
        </is>
      </c>
      <c r="L144" t="n">
        <v>20</v>
      </c>
      <c r="N144" t="n">
        <v>0</v>
      </c>
      <c r="P144" t="inlineStr">
        <is>
          <t>https://raw.githubusercontent.com/dmrern/clenq-gorseller/main/YENI_SEZON/CLENQ-YS-036/CLENQ-YS-036-model-on.jpg</t>
        </is>
      </c>
      <c r="Q144" t="inlineStr">
        <is>
          <t>https://raw.githubusercontent.com/dmrern/clenq-gorseller/main/YENI_SEZON/CLENQ-YS-036/CLENQ-YS-036-aski-on.jpg</t>
        </is>
      </c>
      <c r="R144" t="inlineStr">
        <is>
          <t>https://raw.githubusercontent.com/dmrern/clenq-gorseller/main/YENI_SEZON/CLENQ-YS-036/CLENQ-YS-036-model-arka.jpg</t>
        </is>
      </c>
      <c r="S144" t="inlineStr">
        <is>
          <t>https://raw.githubusercontent.com/dmrern/clenq-gorseller/main/YENI_SEZON/CLENQ-YS-036/CLENQ-YS-036-aski-arka.jpg</t>
        </is>
      </c>
      <c r="T144" t="inlineStr">
        <is>
          <t>https://raw.githubusercontent.com/dmrern/clenq-gorseller/main/sabit/beden.jpg</t>
        </is>
      </c>
      <c r="U144" t="inlineStr">
        <is>
          <t>https://raw.githubusercontent.com/dmrern/clenq-gorseller/main/sabit/iscilik.jpg</t>
        </is>
      </c>
      <c r="V144" t="inlineStr">
        <is>
          <t>https://raw.githubusercontent.com/dmrern/clenq-gorseller/main/sabit/kalip.jpg</t>
        </is>
      </c>
      <c r="W144" t="inlineStr">
        <is>
          <t>https://raw.githubusercontent.com/dmrern/clenq-gorseller/main/sabit/pamuk.jpg</t>
        </is>
      </c>
      <c r="Z144" t="inlineStr">
        <is>
          <t>L</t>
        </is>
      </c>
      <c r="AC144" t="inlineStr">
        <is>
          <t>DTF Baski</t>
        </is>
      </c>
      <c r="AD144" t="inlineStr">
        <is>
          <t>Oversize</t>
        </is>
      </c>
      <c r="AE144" t="inlineStr">
        <is>
          <t>Kisa Kol</t>
        </is>
      </c>
      <c r="AI144" t="inlineStr">
        <is>
          <t>Baskili</t>
        </is>
      </c>
      <c r="AJ144" t="inlineStr">
        <is>
          <t>Standart</t>
        </is>
      </c>
      <c r="AM144" t="inlineStr">
        <is>
          <t>Oversize</t>
        </is>
      </c>
      <c r="AN144" t="inlineStr">
        <is>
          <t>Orme</t>
        </is>
      </c>
      <c r="AP144" t="inlineStr">
        <is>
          <t>Cepsiz</t>
        </is>
      </c>
      <c r="AQ144" t="inlineStr">
        <is>
          <t>Siyah</t>
        </is>
      </c>
      <c r="AS144" t="inlineStr">
        <is>
          <t>Dokuma</t>
        </is>
      </c>
      <c r="AZ144" t="inlineStr">
        <is>
          <t>%100 Pamuk</t>
        </is>
      </c>
      <c r="BA144" t="inlineStr">
        <is>
          <t>Siyah</t>
        </is>
      </c>
      <c r="BB144" t="inlineStr">
        <is>
          <t>TR</t>
        </is>
      </c>
      <c r="BC144" t="inlineStr">
        <is>
          <t>1</t>
        </is>
      </c>
      <c r="BG144" t="inlineStr">
        <is>
          <t>Tum Sezonlar</t>
        </is>
      </c>
      <c r="BH144" t="inlineStr">
        <is>
          <t>Ek Ozellik Mevcut Degil</t>
        </is>
      </c>
      <c r="BL144" t="inlineStr">
        <is>
          <t>Kutu yok</t>
        </is>
      </c>
      <c r="BN144" t="inlineStr">
        <is>
          <t>Bisiklet Yaka</t>
        </is>
      </c>
      <c r="BP144" t="inlineStr">
        <is>
          <t>Unisex</t>
        </is>
      </c>
      <c r="BQ144" t="inlineStr">
        <is>
          <t>Yetiskin</t>
        </is>
      </c>
    </row>
    <row r="145">
      <c r="A145" t="inlineStr">
        <is>
          <t>CLENQ-YS-036-XL</t>
        </is>
      </c>
      <c r="B145" t="inlineStr">
        <is>
          <t>CLENQ-YS-036</t>
        </is>
      </c>
      <c r="C145" t="inlineStr">
        <is>
          <t>CLENQ</t>
        </is>
      </c>
      <c r="D145" t="n">
        <v>604</v>
      </c>
      <c r="E145" t="inlineStr">
        <is>
          <t>TRY</t>
        </is>
      </c>
      <c r="F145" t="inlineStr">
        <is>
          <t>Sword Breaker Robot Oversize Tisort</t>
        </is>
      </c>
      <c r="G145" t="inlineStr">
        <is>
          <t>&lt;div&gt;&lt;ul&gt;&lt;li&gt;Oversize kesimiyle gunluk kullanim icin rahat ve modern bir gorunum sunan unisex baskili tisort.&lt;/li&gt;&lt;li&gt;Streetwear tarzı giysiler içindeki üç robot figürünü modern hip hop estetiğiyle sunan baskılı tişört.&lt;/li&gt;&lt;li&gt;Yumusak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145" t="n">
        <v>850</v>
      </c>
      <c r="I145" t="n">
        <v>850</v>
      </c>
      <c r="J145" t="n">
        <v>99</v>
      </c>
      <c r="K145" t="inlineStr">
        <is>
          <t>CLENQ-YS-036-XL</t>
        </is>
      </c>
      <c r="L145" t="n">
        <v>20</v>
      </c>
      <c r="N145" t="n">
        <v>0</v>
      </c>
      <c r="P145" t="inlineStr">
        <is>
          <t>https://raw.githubusercontent.com/dmrern/clenq-gorseller/main/YENI_SEZON/CLENQ-YS-036/CLENQ-YS-036-model-on.jpg</t>
        </is>
      </c>
      <c r="Q145" t="inlineStr">
        <is>
          <t>https://raw.githubusercontent.com/dmrern/clenq-gorseller/main/YENI_SEZON/CLENQ-YS-036/CLENQ-YS-036-aski-on.jpg</t>
        </is>
      </c>
      <c r="R145" t="inlineStr">
        <is>
          <t>https://raw.githubusercontent.com/dmrern/clenq-gorseller/main/YENI_SEZON/CLENQ-YS-036/CLENQ-YS-036-model-arka.jpg</t>
        </is>
      </c>
      <c r="S145" t="inlineStr">
        <is>
          <t>https://raw.githubusercontent.com/dmrern/clenq-gorseller/main/YENI_SEZON/CLENQ-YS-036/CLENQ-YS-036-aski-arka.jpg</t>
        </is>
      </c>
      <c r="T145" t="inlineStr">
        <is>
          <t>https://raw.githubusercontent.com/dmrern/clenq-gorseller/main/sabit/beden.jpg</t>
        </is>
      </c>
      <c r="U145" t="inlineStr">
        <is>
          <t>https://raw.githubusercontent.com/dmrern/clenq-gorseller/main/sabit/iscilik.jpg</t>
        </is>
      </c>
      <c r="V145" t="inlineStr">
        <is>
          <t>https://raw.githubusercontent.com/dmrern/clenq-gorseller/main/sabit/kalip.jpg</t>
        </is>
      </c>
      <c r="W145" t="inlineStr">
        <is>
          <t>https://raw.githubusercontent.com/dmrern/clenq-gorseller/main/sabit/pamuk.jpg</t>
        </is>
      </c>
      <c r="Z145" t="inlineStr">
        <is>
          <t>XL</t>
        </is>
      </c>
      <c r="AC145" t="inlineStr">
        <is>
          <t>DTF Baski</t>
        </is>
      </c>
      <c r="AD145" t="inlineStr">
        <is>
          <t>Oversize</t>
        </is>
      </c>
      <c r="AE145" t="inlineStr">
        <is>
          <t>Kisa Kol</t>
        </is>
      </c>
      <c r="AI145" t="inlineStr">
        <is>
          <t>Baskili</t>
        </is>
      </c>
      <c r="AJ145" t="inlineStr">
        <is>
          <t>Standart</t>
        </is>
      </c>
      <c r="AM145" t="inlineStr">
        <is>
          <t>Oversize</t>
        </is>
      </c>
      <c r="AN145" t="inlineStr">
        <is>
          <t>Orme</t>
        </is>
      </c>
      <c r="AP145" t="inlineStr">
        <is>
          <t>Cepsiz</t>
        </is>
      </c>
      <c r="AQ145" t="inlineStr">
        <is>
          <t>Siyah</t>
        </is>
      </c>
      <c r="AS145" t="inlineStr">
        <is>
          <t>Dokuma</t>
        </is>
      </c>
      <c r="AZ145" t="inlineStr">
        <is>
          <t>%100 Pamuk</t>
        </is>
      </c>
      <c r="BA145" t="inlineStr">
        <is>
          <t>Siyah</t>
        </is>
      </c>
      <c r="BB145" t="inlineStr">
        <is>
          <t>TR</t>
        </is>
      </c>
      <c r="BC145" t="inlineStr">
        <is>
          <t>1</t>
        </is>
      </c>
      <c r="BG145" t="inlineStr">
        <is>
          <t>Tum Sezonlar</t>
        </is>
      </c>
      <c r="BH145" t="inlineStr">
        <is>
          <t>Ek Ozellik Mevcut Degil</t>
        </is>
      </c>
      <c r="BL145" t="inlineStr">
        <is>
          <t>Kutu yok</t>
        </is>
      </c>
      <c r="BN145" t="inlineStr">
        <is>
          <t>Bisiklet Yaka</t>
        </is>
      </c>
      <c r="BP145" t="inlineStr">
        <is>
          <t>Unisex</t>
        </is>
      </c>
      <c r="BQ145" t="inlineStr">
        <is>
          <t>Yetiskin</t>
        </is>
      </c>
    </row>
    <row r="146">
      <c r="A146" t="inlineStr">
        <is>
          <t>CLENQ-YS-037-S</t>
        </is>
      </c>
      <c r="B146" t="inlineStr">
        <is>
          <t>CLENQ-YS-037</t>
        </is>
      </c>
      <c r="C146" t="inlineStr">
        <is>
          <t>CLENQ</t>
        </is>
      </c>
      <c r="D146" t="n">
        <v>604</v>
      </c>
      <c r="E146" t="inlineStr">
        <is>
          <t>TRY</t>
        </is>
      </c>
      <c r="F146" t="inlineStr">
        <is>
          <t>Kaykay Robot Oversize Tisort</t>
        </is>
      </c>
      <c r="G146" t="inlineStr">
        <is>
          <t>&lt;div&gt;&lt;ul&gt;&lt;li&gt;Oversize kesimiyle gunluk kullanim icin rahat ve modern bir gorunum sunan unisex baskili tisort.&lt;/li&gt;&lt;li&gt;Kaykay yapan robot figürünü renkli ve eğlenceli bir kompozisyonla sunan, geleceğin sokak kültürü baskılı tişört.&lt;/li&gt;&lt;li&gt;Yumusak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146" t="n">
        <v>850</v>
      </c>
      <c r="I146" t="n">
        <v>850</v>
      </c>
      <c r="J146" t="n">
        <v>99</v>
      </c>
      <c r="K146" t="inlineStr">
        <is>
          <t>CLENQ-YS-037-S</t>
        </is>
      </c>
      <c r="L146" t="n">
        <v>20</v>
      </c>
      <c r="N146" t="n">
        <v>0</v>
      </c>
      <c r="P146" t="inlineStr">
        <is>
          <t>https://raw.githubusercontent.com/dmrern/clenq-gorseller/main/YENI_SEZON/CLENQ-YS-037/CLENQ-YS-037-model-on.jpg</t>
        </is>
      </c>
      <c r="Q146" t="inlineStr">
        <is>
          <t>https://raw.githubusercontent.com/dmrern/clenq-gorseller/main/YENI_SEZON/CLENQ-YS-037/CLENQ-YS-037-aski-on.jpg</t>
        </is>
      </c>
      <c r="R146" t="inlineStr">
        <is>
          <t>https://raw.githubusercontent.com/dmrern/clenq-gorseller/main/YENI_SEZON/CLENQ-YS-037/CLENQ-YS-037-model-arka.jpg</t>
        </is>
      </c>
      <c r="S146" t="inlineStr">
        <is>
          <t>https://raw.githubusercontent.com/dmrern/clenq-gorseller/main/YENI_SEZON/CLENQ-YS-037/CLENQ-YS-037-aski-arka.jpg</t>
        </is>
      </c>
      <c r="T146" t="inlineStr">
        <is>
          <t>https://raw.githubusercontent.com/dmrern/clenq-gorseller/main/sabit/beden.jpg</t>
        </is>
      </c>
      <c r="U146" t="inlineStr">
        <is>
          <t>https://raw.githubusercontent.com/dmrern/clenq-gorseller/main/sabit/iscilik.jpg</t>
        </is>
      </c>
      <c r="V146" t="inlineStr">
        <is>
          <t>https://raw.githubusercontent.com/dmrern/clenq-gorseller/main/sabit/kalip.jpg</t>
        </is>
      </c>
      <c r="W146" t="inlineStr">
        <is>
          <t>https://raw.githubusercontent.com/dmrern/clenq-gorseller/main/sabit/pamuk.jpg</t>
        </is>
      </c>
      <c r="Z146" t="inlineStr">
        <is>
          <t>S</t>
        </is>
      </c>
      <c r="AC146" t="inlineStr">
        <is>
          <t>DTF Baski</t>
        </is>
      </c>
      <c r="AD146" t="inlineStr">
        <is>
          <t>Oversize</t>
        </is>
      </c>
      <c r="AE146" t="inlineStr">
        <is>
          <t>Kisa Kol</t>
        </is>
      </c>
      <c r="AI146" t="inlineStr">
        <is>
          <t>Baskili</t>
        </is>
      </c>
      <c r="AJ146" t="inlineStr">
        <is>
          <t>Standart</t>
        </is>
      </c>
      <c r="AM146" t="inlineStr">
        <is>
          <t>Oversize</t>
        </is>
      </c>
      <c r="AN146" t="inlineStr">
        <is>
          <t>Orme</t>
        </is>
      </c>
      <c r="AP146" t="inlineStr">
        <is>
          <t>Cepsiz</t>
        </is>
      </c>
      <c r="AQ146" t="inlineStr">
        <is>
          <t>Siyah</t>
        </is>
      </c>
      <c r="AS146" t="inlineStr">
        <is>
          <t>Dokuma</t>
        </is>
      </c>
      <c r="AZ146" t="inlineStr">
        <is>
          <t>%100 Pamuk</t>
        </is>
      </c>
      <c r="BA146" t="inlineStr">
        <is>
          <t>Siyah</t>
        </is>
      </c>
      <c r="BB146" t="inlineStr">
        <is>
          <t>TR</t>
        </is>
      </c>
      <c r="BC146" t="inlineStr">
        <is>
          <t>1</t>
        </is>
      </c>
      <c r="BG146" t="inlineStr">
        <is>
          <t>Tum Sezonlar</t>
        </is>
      </c>
      <c r="BH146" t="inlineStr">
        <is>
          <t>Ek Ozellik Mevcut Degil</t>
        </is>
      </c>
      <c r="BL146" t="inlineStr">
        <is>
          <t>Kutu yok</t>
        </is>
      </c>
      <c r="BN146" t="inlineStr">
        <is>
          <t>Bisiklet Yaka</t>
        </is>
      </c>
      <c r="BP146" t="inlineStr">
        <is>
          <t>Unisex</t>
        </is>
      </c>
      <c r="BQ146" t="inlineStr">
        <is>
          <t>Yetiskin</t>
        </is>
      </c>
    </row>
    <row r="147">
      <c r="A147" t="inlineStr">
        <is>
          <t>CLENQ-YS-037-M</t>
        </is>
      </c>
      <c r="B147" t="inlineStr">
        <is>
          <t>CLENQ-YS-037</t>
        </is>
      </c>
      <c r="C147" t="inlineStr">
        <is>
          <t>CLENQ</t>
        </is>
      </c>
      <c r="D147" t="n">
        <v>604</v>
      </c>
      <c r="E147" t="inlineStr">
        <is>
          <t>TRY</t>
        </is>
      </c>
      <c r="F147" t="inlineStr">
        <is>
          <t>Kaykay Robot Oversize Tisort</t>
        </is>
      </c>
      <c r="G147" t="inlineStr">
        <is>
          <t>&lt;div&gt;&lt;ul&gt;&lt;li&gt;Oversize kesimiyle gunluk kullanim icin rahat ve modern bir gorunum sunan unisex baskili tisort.&lt;/li&gt;&lt;li&gt;Kaykay yapan robot figürünü renkli ve eğlenceli bir kompozisyonla sunan, geleceğin sokak kültürü baskılı tişört.&lt;/li&gt;&lt;li&gt;Yumusak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147" t="n">
        <v>850</v>
      </c>
      <c r="I147" t="n">
        <v>850</v>
      </c>
      <c r="J147" t="n">
        <v>99</v>
      </c>
      <c r="K147" t="inlineStr">
        <is>
          <t>CLENQ-YS-037-M</t>
        </is>
      </c>
      <c r="L147" t="n">
        <v>20</v>
      </c>
      <c r="N147" t="n">
        <v>0</v>
      </c>
      <c r="P147" t="inlineStr">
        <is>
          <t>https://raw.githubusercontent.com/dmrern/clenq-gorseller/main/YENI_SEZON/CLENQ-YS-037/CLENQ-YS-037-model-on.jpg</t>
        </is>
      </c>
      <c r="Q147" t="inlineStr">
        <is>
          <t>https://raw.githubusercontent.com/dmrern/clenq-gorseller/main/YENI_SEZON/CLENQ-YS-037/CLENQ-YS-037-aski-on.jpg</t>
        </is>
      </c>
      <c r="R147" t="inlineStr">
        <is>
          <t>https://raw.githubusercontent.com/dmrern/clenq-gorseller/main/YENI_SEZON/CLENQ-YS-037/CLENQ-YS-037-model-arka.jpg</t>
        </is>
      </c>
      <c r="S147" t="inlineStr">
        <is>
          <t>https://raw.githubusercontent.com/dmrern/clenq-gorseller/main/YENI_SEZON/CLENQ-YS-037/CLENQ-YS-037-aski-arka.jpg</t>
        </is>
      </c>
      <c r="T147" t="inlineStr">
        <is>
          <t>https://raw.githubusercontent.com/dmrern/clenq-gorseller/main/sabit/beden.jpg</t>
        </is>
      </c>
      <c r="U147" t="inlineStr">
        <is>
          <t>https://raw.githubusercontent.com/dmrern/clenq-gorseller/main/sabit/iscilik.jpg</t>
        </is>
      </c>
      <c r="V147" t="inlineStr">
        <is>
          <t>https://raw.githubusercontent.com/dmrern/clenq-gorseller/main/sabit/kalip.jpg</t>
        </is>
      </c>
      <c r="W147" t="inlineStr">
        <is>
          <t>https://raw.githubusercontent.com/dmrern/clenq-gorseller/main/sabit/pamuk.jpg</t>
        </is>
      </c>
      <c r="Z147" t="inlineStr">
        <is>
          <t>M</t>
        </is>
      </c>
      <c r="AC147" t="inlineStr">
        <is>
          <t>DTF Baski</t>
        </is>
      </c>
      <c r="AD147" t="inlineStr">
        <is>
          <t>Oversize</t>
        </is>
      </c>
      <c r="AE147" t="inlineStr">
        <is>
          <t>Kisa Kol</t>
        </is>
      </c>
      <c r="AI147" t="inlineStr">
        <is>
          <t>Baskili</t>
        </is>
      </c>
      <c r="AJ147" t="inlineStr">
        <is>
          <t>Standart</t>
        </is>
      </c>
      <c r="AM147" t="inlineStr">
        <is>
          <t>Oversize</t>
        </is>
      </c>
      <c r="AN147" t="inlineStr">
        <is>
          <t>Orme</t>
        </is>
      </c>
      <c r="AP147" t="inlineStr">
        <is>
          <t>Cepsiz</t>
        </is>
      </c>
      <c r="AQ147" t="inlineStr">
        <is>
          <t>Siyah</t>
        </is>
      </c>
      <c r="AS147" t="inlineStr">
        <is>
          <t>Dokuma</t>
        </is>
      </c>
      <c r="AZ147" t="inlineStr">
        <is>
          <t>%100 Pamuk</t>
        </is>
      </c>
      <c r="BA147" t="inlineStr">
        <is>
          <t>Siyah</t>
        </is>
      </c>
      <c r="BB147" t="inlineStr">
        <is>
          <t>TR</t>
        </is>
      </c>
      <c r="BC147" t="inlineStr">
        <is>
          <t>1</t>
        </is>
      </c>
      <c r="BG147" t="inlineStr">
        <is>
          <t>Tum Sezonlar</t>
        </is>
      </c>
      <c r="BH147" t="inlineStr">
        <is>
          <t>Ek Ozellik Mevcut Degil</t>
        </is>
      </c>
      <c r="BL147" t="inlineStr">
        <is>
          <t>Kutu yok</t>
        </is>
      </c>
      <c r="BN147" t="inlineStr">
        <is>
          <t>Bisiklet Yaka</t>
        </is>
      </c>
      <c r="BP147" t="inlineStr">
        <is>
          <t>Unisex</t>
        </is>
      </c>
      <c r="BQ147" t="inlineStr">
        <is>
          <t>Yetiskin</t>
        </is>
      </c>
    </row>
    <row r="148">
      <c r="A148" t="inlineStr">
        <is>
          <t>CLENQ-YS-037-L</t>
        </is>
      </c>
      <c r="B148" t="inlineStr">
        <is>
          <t>CLENQ-YS-037</t>
        </is>
      </c>
      <c r="C148" t="inlineStr">
        <is>
          <t>CLENQ</t>
        </is>
      </c>
      <c r="D148" t="n">
        <v>604</v>
      </c>
      <c r="E148" t="inlineStr">
        <is>
          <t>TRY</t>
        </is>
      </c>
      <c r="F148" t="inlineStr">
        <is>
          <t>Kaykay Robot Oversize Tisort</t>
        </is>
      </c>
      <c r="G148" t="inlineStr">
        <is>
          <t>&lt;div&gt;&lt;ul&gt;&lt;li&gt;Oversize kesimiyle gunluk kullanim icin rahat ve modern bir gorunum sunan unisex baskili tisort.&lt;/li&gt;&lt;li&gt;Kaykay yapan robot figürünü renkli ve eğlenceli bir kompozisyonla sunan, geleceğin sokak kültürü baskılı tişört.&lt;/li&gt;&lt;li&gt;Yumusak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148" t="n">
        <v>850</v>
      </c>
      <c r="I148" t="n">
        <v>850</v>
      </c>
      <c r="J148" t="n">
        <v>99</v>
      </c>
      <c r="K148" t="inlineStr">
        <is>
          <t>CLENQ-YS-037-L</t>
        </is>
      </c>
      <c r="L148" t="n">
        <v>20</v>
      </c>
      <c r="N148" t="n">
        <v>0</v>
      </c>
      <c r="P148" t="inlineStr">
        <is>
          <t>https://raw.githubusercontent.com/dmrern/clenq-gorseller/main/YENI_SEZON/CLENQ-YS-037/CLENQ-YS-037-model-on.jpg</t>
        </is>
      </c>
      <c r="Q148" t="inlineStr">
        <is>
          <t>https://raw.githubusercontent.com/dmrern/clenq-gorseller/main/YENI_SEZON/CLENQ-YS-037/CLENQ-YS-037-aski-on.jpg</t>
        </is>
      </c>
      <c r="R148" t="inlineStr">
        <is>
          <t>https://raw.githubusercontent.com/dmrern/clenq-gorseller/main/YENI_SEZON/CLENQ-YS-037/CLENQ-YS-037-model-arka.jpg</t>
        </is>
      </c>
      <c r="S148" t="inlineStr">
        <is>
          <t>https://raw.githubusercontent.com/dmrern/clenq-gorseller/main/YENI_SEZON/CLENQ-YS-037/CLENQ-YS-037-aski-arka.jpg</t>
        </is>
      </c>
      <c r="T148" t="inlineStr">
        <is>
          <t>https://raw.githubusercontent.com/dmrern/clenq-gorseller/main/sabit/beden.jpg</t>
        </is>
      </c>
      <c r="U148" t="inlineStr">
        <is>
          <t>https://raw.githubusercontent.com/dmrern/clenq-gorseller/main/sabit/iscilik.jpg</t>
        </is>
      </c>
      <c r="V148" t="inlineStr">
        <is>
          <t>https://raw.githubusercontent.com/dmrern/clenq-gorseller/main/sabit/kalip.jpg</t>
        </is>
      </c>
      <c r="W148" t="inlineStr">
        <is>
          <t>https://raw.githubusercontent.com/dmrern/clenq-gorseller/main/sabit/pamuk.jpg</t>
        </is>
      </c>
      <c r="Z148" t="inlineStr">
        <is>
          <t>L</t>
        </is>
      </c>
      <c r="AC148" t="inlineStr">
        <is>
          <t>DTF Baski</t>
        </is>
      </c>
      <c r="AD148" t="inlineStr">
        <is>
          <t>Oversize</t>
        </is>
      </c>
      <c r="AE148" t="inlineStr">
        <is>
          <t>Kisa Kol</t>
        </is>
      </c>
      <c r="AI148" t="inlineStr">
        <is>
          <t>Baskili</t>
        </is>
      </c>
      <c r="AJ148" t="inlineStr">
        <is>
          <t>Standart</t>
        </is>
      </c>
      <c r="AM148" t="inlineStr">
        <is>
          <t>Oversize</t>
        </is>
      </c>
      <c r="AN148" t="inlineStr">
        <is>
          <t>Orme</t>
        </is>
      </c>
      <c r="AP148" t="inlineStr">
        <is>
          <t>Cepsiz</t>
        </is>
      </c>
      <c r="AQ148" t="inlineStr">
        <is>
          <t>Siyah</t>
        </is>
      </c>
      <c r="AS148" t="inlineStr">
        <is>
          <t>Dokuma</t>
        </is>
      </c>
      <c r="AZ148" t="inlineStr">
        <is>
          <t>%100 Pamuk</t>
        </is>
      </c>
      <c r="BA148" t="inlineStr">
        <is>
          <t>Siyah</t>
        </is>
      </c>
      <c r="BB148" t="inlineStr">
        <is>
          <t>TR</t>
        </is>
      </c>
      <c r="BC148" t="inlineStr">
        <is>
          <t>1</t>
        </is>
      </c>
      <c r="BG148" t="inlineStr">
        <is>
          <t>Tum Sezonlar</t>
        </is>
      </c>
      <c r="BH148" t="inlineStr">
        <is>
          <t>Ek Ozellik Mevcut Degil</t>
        </is>
      </c>
      <c r="BL148" t="inlineStr">
        <is>
          <t>Kutu yok</t>
        </is>
      </c>
      <c r="BN148" t="inlineStr">
        <is>
          <t>Bisiklet Yaka</t>
        </is>
      </c>
      <c r="BP148" t="inlineStr">
        <is>
          <t>Unisex</t>
        </is>
      </c>
      <c r="BQ148" t="inlineStr">
        <is>
          <t>Yetiskin</t>
        </is>
      </c>
    </row>
    <row r="149">
      <c r="A149" t="inlineStr">
        <is>
          <t>CLENQ-YS-037-XL</t>
        </is>
      </c>
      <c r="B149" t="inlineStr">
        <is>
          <t>CLENQ-YS-037</t>
        </is>
      </c>
      <c r="C149" t="inlineStr">
        <is>
          <t>CLENQ</t>
        </is>
      </c>
      <c r="D149" t="n">
        <v>604</v>
      </c>
      <c r="E149" t="inlineStr">
        <is>
          <t>TRY</t>
        </is>
      </c>
      <c r="F149" t="inlineStr">
        <is>
          <t>Kaykay Robot Oversize Tisort</t>
        </is>
      </c>
      <c r="G149" t="inlineStr">
        <is>
          <t>&lt;div&gt;&lt;ul&gt;&lt;li&gt;Oversize kesimiyle gunluk kullanim icin rahat ve modern bir gorunum sunan unisex baskili tisort.&lt;/li&gt;&lt;li&gt;Kaykay yapan robot figürünü renkli ve eğlenceli bir kompozisyonla sunan, geleceğin sokak kültürü baskılı tişört.&lt;/li&gt;&lt;li&gt;Yumusak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149" t="n">
        <v>850</v>
      </c>
      <c r="I149" t="n">
        <v>850</v>
      </c>
      <c r="J149" t="n">
        <v>99</v>
      </c>
      <c r="K149" t="inlineStr">
        <is>
          <t>CLENQ-YS-037-XL</t>
        </is>
      </c>
      <c r="L149" t="n">
        <v>20</v>
      </c>
      <c r="N149" t="n">
        <v>0</v>
      </c>
      <c r="P149" t="inlineStr">
        <is>
          <t>https://raw.githubusercontent.com/dmrern/clenq-gorseller/main/YENI_SEZON/CLENQ-YS-037/CLENQ-YS-037-model-on.jpg</t>
        </is>
      </c>
      <c r="Q149" t="inlineStr">
        <is>
          <t>https://raw.githubusercontent.com/dmrern/clenq-gorseller/main/YENI_SEZON/CLENQ-YS-037/CLENQ-YS-037-aski-on.jpg</t>
        </is>
      </c>
      <c r="R149" t="inlineStr">
        <is>
          <t>https://raw.githubusercontent.com/dmrern/clenq-gorseller/main/YENI_SEZON/CLENQ-YS-037/CLENQ-YS-037-model-arka.jpg</t>
        </is>
      </c>
      <c r="S149" t="inlineStr">
        <is>
          <t>https://raw.githubusercontent.com/dmrern/clenq-gorseller/main/YENI_SEZON/CLENQ-YS-037/CLENQ-YS-037-aski-arka.jpg</t>
        </is>
      </c>
      <c r="T149" t="inlineStr">
        <is>
          <t>https://raw.githubusercontent.com/dmrern/clenq-gorseller/main/sabit/beden.jpg</t>
        </is>
      </c>
      <c r="U149" t="inlineStr">
        <is>
          <t>https://raw.githubusercontent.com/dmrern/clenq-gorseller/main/sabit/iscilik.jpg</t>
        </is>
      </c>
      <c r="V149" t="inlineStr">
        <is>
          <t>https://raw.githubusercontent.com/dmrern/clenq-gorseller/main/sabit/kalip.jpg</t>
        </is>
      </c>
      <c r="W149" t="inlineStr">
        <is>
          <t>https://raw.githubusercontent.com/dmrern/clenq-gorseller/main/sabit/pamuk.jpg</t>
        </is>
      </c>
      <c r="Z149" t="inlineStr">
        <is>
          <t>XL</t>
        </is>
      </c>
      <c r="AC149" t="inlineStr">
        <is>
          <t>DTF Baski</t>
        </is>
      </c>
      <c r="AD149" t="inlineStr">
        <is>
          <t>Oversize</t>
        </is>
      </c>
      <c r="AE149" t="inlineStr">
        <is>
          <t>Kisa Kol</t>
        </is>
      </c>
      <c r="AI149" t="inlineStr">
        <is>
          <t>Baskili</t>
        </is>
      </c>
      <c r="AJ149" t="inlineStr">
        <is>
          <t>Standart</t>
        </is>
      </c>
      <c r="AM149" t="inlineStr">
        <is>
          <t>Oversize</t>
        </is>
      </c>
      <c r="AN149" t="inlineStr">
        <is>
          <t>Orme</t>
        </is>
      </c>
      <c r="AP149" t="inlineStr">
        <is>
          <t>Cepsiz</t>
        </is>
      </c>
      <c r="AQ149" t="inlineStr">
        <is>
          <t>Siyah</t>
        </is>
      </c>
      <c r="AS149" t="inlineStr">
        <is>
          <t>Dokuma</t>
        </is>
      </c>
      <c r="AZ149" t="inlineStr">
        <is>
          <t>%100 Pamuk</t>
        </is>
      </c>
      <c r="BA149" t="inlineStr">
        <is>
          <t>Siyah</t>
        </is>
      </c>
      <c r="BB149" t="inlineStr">
        <is>
          <t>TR</t>
        </is>
      </c>
      <c r="BC149" t="inlineStr">
        <is>
          <t>1</t>
        </is>
      </c>
      <c r="BG149" t="inlineStr">
        <is>
          <t>Tum Sezonlar</t>
        </is>
      </c>
      <c r="BH149" t="inlineStr">
        <is>
          <t>Ek Ozellik Mevcut Degil</t>
        </is>
      </c>
      <c r="BL149" t="inlineStr">
        <is>
          <t>Kutu yok</t>
        </is>
      </c>
      <c r="BN149" t="inlineStr">
        <is>
          <t>Bisiklet Yaka</t>
        </is>
      </c>
      <c r="BP149" t="inlineStr">
        <is>
          <t>Unisex</t>
        </is>
      </c>
      <c r="BQ149" t="inlineStr">
        <is>
          <t>Yetiskin</t>
        </is>
      </c>
    </row>
    <row r="150">
      <c r="A150" t="inlineStr">
        <is>
          <t>CLENQ-YS-038-S</t>
        </is>
      </c>
      <c r="B150" t="inlineStr">
        <is>
          <t>CLENQ-YS-038</t>
        </is>
      </c>
      <c r="C150" t="inlineStr">
        <is>
          <t>CLENQ</t>
        </is>
      </c>
      <c r="D150" t="n">
        <v>604</v>
      </c>
      <c r="E150" t="inlineStr">
        <is>
          <t>TRY</t>
        </is>
      </c>
      <c r="F150" t="inlineStr">
        <is>
          <t>Hulk Chibi Pixel Art Oversize Tisort</t>
        </is>
      </c>
      <c r="G150" t="inlineStr">
        <is>
          <t>&lt;div&gt;&lt;ul&gt;&lt;li&gt;Oversize kesimiyle gunluk kullanim icin rahat ve modern bir gorunum sunan unisex baskili tisort.&lt;/li&gt;&lt;li&gt;Hulk'ı sevimli chibi pixel art stiliyle yansıtan, Marvel hayranlarına özel eğlenceli baskılı tişört.&lt;/li&gt;&lt;li&gt;Yumusak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150" t="n">
        <v>850</v>
      </c>
      <c r="I150" t="n">
        <v>850</v>
      </c>
      <c r="J150" t="n">
        <v>99</v>
      </c>
      <c r="K150" t="inlineStr">
        <is>
          <t>CLENQ-YS-038-S</t>
        </is>
      </c>
      <c r="L150" t="n">
        <v>20</v>
      </c>
      <c r="N150" t="n">
        <v>0</v>
      </c>
      <c r="P150" t="inlineStr">
        <is>
          <t>https://raw.githubusercontent.com/dmrern/clenq-gorseller/main/YENI_SEZON/CLENQ-YS-038/CLENQ-YS-038-model-on.jpg</t>
        </is>
      </c>
      <c r="Q150" t="inlineStr">
        <is>
          <t>https://raw.githubusercontent.com/dmrern/clenq-gorseller/main/YENI_SEZON/CLENQ-YS-038/CLENQ-YS-038-aski-on.jpg</t>
        </is>
      </c>
      <c r="R150" t="inlineStr">
        <is>
          <t>https://raw.githubusercontent.com/dmrern/clenq-gorseller/main/YENI_SEZON/CLENQ-YS-038/CLENQ-YS-038-model-arka.jpg</t>
        </is>
      </c>
      <c r="S150" t="inlineStr">
        <is>
          <t>https://raw.githubusercontent.com/dmrern/clenq-gorseller/main/YENI_SEZON/CLENQ-YS-038/CLENQ-YS-038-aski-arka.jpg</t>
        </is>
      </c>
      <c r="T150" t="inlineStr">
        <is>
          <t>https://raw.githubusercontent.com/dmrern/clenq-gorseller/main/sabit/beden.jpg</t>
        </is>
      </c>
      <c r="U150" t="inlineStr">
        <is>
          <t>https://raw.githubusercontent.com/dmrern/clenq-gorseller/main/sabit/iscilik.jpg</t>
        </is>
      </c>
      <c r="V150" t="inlineStr">
        <is>
          <t>https://raw.githubusercontent.com/dmrern/clenq-gorseller/main/sabit/kalip.jpg</t>
        </is>
      </c>
      <c r="W150" t="inlineStr">
        <is>
          <t>https://raw.githubusercontent.com/dmrern/clenq-gorseller/main/sabit/pamuk.jpg</t>
        </is>
      </c>
      <c r="Z150" t="inlineStr">
        <is>
          <t>S</t>
        </is>
      </c>
      <c r="AC150" t="inlineStr">
        <is>
          <t>DTF Baski</t>
        </is>
      </c>
      <c r="AD150" t="inlineStr">
        <is>
          <t>Oversize</t>
        </is>
      </c>
      <c r="AE150" t="inlineStr">
        <is>
          <t>Kisa Kol</t>
        </is>
      </c>
      <c r="AI150" t="inlineStr">
        <is>
          <t>Baskili</t>
        </is>
      </c>
      <c r="AJ150" t="inlineStr">
        <is>
          <t>Standart</t>
        </is>
      </c>
      <c r="AM150" t="inlineStr">
        <is>
          <t>Oversize</t>
        </is>
      </c>
      <c r="AN150" t="inlineStr">
        <is>
          <t>Orme</t>
        </is>
      </c>
      <c r="AP150" t="inlineStr">
        <is>
          <t>Cepsiz</t>
        </is>
      </c>
      <c r="AQ150" t="inlineStr">
        <is>
          <t>Siyah</t>
        </is>
      </c>
      <c r="AS150" t="inlineStr">
        <is>
          <t>Dokuma</t>
        </is>
      </c>
      <c r="AZ150" t="inlineStr">
        <is>
          <t>%100 Pamuk</t>
        </is>
      </c>
      <c r="BA150" t="inlineStr">
        <is>
          <t>Siyah</t>
        </is>
      </c>
      <c r="BB150" t="inlineStr">
        <is>
          <t>TR</t>
        </is>
      </c>
      <c r="BC150" t="inlineStr">
        <is>
          <t>1</t>
        </is>
      </c>
      <c r="BG150" t="inlineStr">
        <is>
          <t>Tum Sezonlar</t>
        </is>
      </c>
      <c r="BH150" t="inlineStr">
        <is>
          <t>Ek Ozellik Mevcut Degil</t>
        </is>
      </c>
      <c r="BL150" t="inlineStr">
        <is>
          <t>Kutu yok</t>
        </is>
      </c>
      <c r="BN150" t="inlineStr">
        <is>
          <t>Bisiklet Yaka</t>
        </is>
      </c>
      <c r="BP150" t="inlineStr">
        <is>
          <t>Unisex</t>
        </is>
      </c>
      <c r="BQ150" t="inlineStr">
        <is>
          <t>Yetiskin</t>
        </is>
      </c>
    </row>
    <row r="151">
      <c r="A151" t="inlineStr">
        <is>
          <t>CLENQ-YS-038-M</t>
        </is>
      </c>
      <c r="B151" t="inlineStr">
        <is>
          <t>CLENQ-YS-038</t>
        </is>
      </c>
      <c r="C151" t="inlineStr">
        <is>
          <t>CLENQ</t>
        </is>
      </c>
      <c r="D151" t="n">
        <v>604</v>
      </c>
      <c r="E151" t="inlineStr">
        <is>
          <t>TRY</t>
        </is>
      </c>
      <c r="F151" t="inlineStr">
        <is>
          <t>Hulk Chibi Pixel Art Oversize Tisort</t>
        </is>
      </c>
      <c r="G151" t="inlineStr">
        <is>
          <t>&lt;div&gt;&lt;ul&gt;&lt;li&gt;Oversize kesimiyle gunluk kullanim icin rahat ve modern bir gorunum sunan unisex baskili tisort.&lt;/li&gt;&lt;li&gt;Hulk'ı sevimli chibi pixel art stiliyle yansıtan, Marvel hayranlarına özel eğlenceli baskılı tişört.&lt;/li&gt;&lt;li&gt;Yumusak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151" t="n">
        <v>850</v>
      </c>
      <c r="I151" t="n">
        <v>850</v>
      </c>
      <c r="J151" t="n">
        <v>99</v>
      </c>
      <c r="K151" t="inlineStr">
        <is>
          <t>CLENQ-YS-038-M</t>
        </is>
      </c>
      <c r="L151" t="n">
        <v>20</v>
      </c>
      <c r="N151" t="n">
        <v>0</v>
      </c>
      <c r="P151" t="inlineStr">
        <is>
          <t>https://raw.githubusercontent.com/dmrern/clenq-gorseller/main/YENI_SEZON/CLENQ-YS-038/CLENQ-YS-038-model-on.jpg</t>
        </is>
      </c>
      <c r="Q151" t="inlineStr">
        <is>
          <t>https://raw.githubusercontent.com/dmrern/clenq-gorseller/main/YENI_SEZON/CLENQ-YS-038/CLENQ-YS-038-aski-on.jpg</t>
        </is>
      </c>
      <c r="R151" t="inlineStr">
        <is>
          <t>https://raw.githubusercontent.com/dmrern/clenq-gorseller/main/YENI_SEZON/CLENQ-YS-038/CLENQ-YS-038-model-arka.jpg</t>
        </is>
      </c>
      <c r="S151" t="inlineStr">
        <is>
          <t>https://raw.githubusercontent.com/dmrern/clenq-gorseller/main/YENI_SEZON/CLENQ-YS-038/CLENQ-YS-038-aski-arka.jpg</t>
        </is>
      </c>
      <c r="T151" t="inlineStr">
        <is>
          <t>https://raw.githubusercontent.com/dmrern/clenq-gorseller/main/sabit/beden.jpg</t>
        </is>
      </c>
      <c r="U151" t="inlineStr">
        <is>
          <t>https://raw.githubusercontent.com/dmrern/clenq-gorseller/main/sabit/iscilik.jpg</t>
        </is>
      </c>
      <c r="V151" t="inlineStr">
        <is>
          <t>https://raw.githubusercontent.com/dmrern/clenq-gorseller/main/sabit/kalip.jpg</t>
        </is>
      </c>
      <c r="W151" t="inlineStr">
        <is>
          <t>https://raw.githubusercontent.com/dmrern/clenq-gorseller/main/sabit/pamuk.jpg</t>
        </is>
      </c>
      <c r="Z151" t="inlineStr">
        <is>
          <t>M</t>
        </is>
      </c>
      <c r="AC151" t="inlineStr">
        <is>
          <t>DTF Baski</t>
        </is>
      </c>
      <c r="AD151" t="inlineStr">
        <is>
          <t>Oversize</t>
        </is>
      </c>
      <c r="AE151" t="inlineStr">
        <is>
          <t>Kisa Kol</t>
        </is>
      </c>
      <c r="AI151" t="inlineStr">
        <is>
          <t>Baskili</t>
        </is>
      </c>
      <c r="AJ151" t="inlineStr">
        <is>
          <t>Standart</t>
        </is>
      </c>
      <c r="AM151" t="inlineStr">
        <is>
          <t>Oversize</t>
        </is>
      </c>
      <c r="AN151" t="inlineStr">
        <is>
          <t>Orme</t>
        </is>
      </c>
      <c r="AP151" t="inlineStr">
        <is>
          <t>Cepsiz</t>
        </is>
      </c>
      <c r="AQ151" t="inlineStr">
        <is>
          <t>Siyah</t>
        </is>
      </c>
      <c r="AS151" t="inlineStr">
        <is>
          <t>Dokuma</t>
        </is>
      </c>
      <c r="AZ151" t="inlineStr">
        <is>
          <t>%100 Pamuk</t>
        </is>
      </c>
      <c r="BA151" t="inlineStr">
        <is>
          <t>Siyah</t>
        </is>
      </c>
      <c r="BB151" t="inlineStr">
        <is>
          <t>TR</t>
        </is>
      </c>
      <c r="BC151" t="inlineStr">
        <is>
          <t>1</t>
        </is>
      </c>
      <c r="BG151" t="inlineStr">
        <is>
          <t>Tum Sezonlar</t>
        </is>
      </c>
      <c r="BH151" t="inlineStr">
        <is>
          <t>Ek Ozellik Mevcut Degil</t>
        </is>
      </c>
      <c r="BL151" t="inlineStr">
        <is>
          <t>Kutu yok</t>
        </is>
      </c>
      <c r="BN151" t="inlineStr">
        <is>
          <t>Bisiklet Yaka</t>
        </is>
      </c>
      <c r="BP151" t="inlineStr">
        <is>
          <t>Unisex</t>
        </is>
      </c>
      <c r="BQ151" t="inlineStr">
        <is>
          <t>Yetiskin</t>
        </is>
      </c>
    </row>
    <row r="152">
      <c r="A152" t="inlineStr">
        <is>
          <t>CLENQ-YS-038-L</t>
        </is>
      </c>
      <c r="B152" t="inlineStr">
        <is>
          <t>CLENQ-YS-038</t>
        </is>
      </c>
      <c r="C152" t="inlineStr">
        <is>
          <t>CLENQ</t>
        </is>
      </c>
      <c r="D152" t="n">
        <v>604</v>
      </c>
      <c r="E152" t="inlineStr">
        <is>
          <t>TRY</t>
        </is>
      </c>
      <c r="F152" t="inlineStr">
        <is>
          <t>Hulk Chibi Pixel Art Oversize Tisort</t>
        </is>
      </c>
      <c r="G152" t="inlineStr">
        <is>
          <t>&lt;div&gt;&lt;ul&gt;&lt;li&gt;Oversize kesimiyle gunluk kullanim icin rahat ve modern bir gorunum sunan unisex baskili tisort.&lt;/li&gt;&lt;li&gt;Hulk'ı sevimli chibi pixel art stiliyle yansıtan, Marvel hayranlarına özel eğlenceli baskılı tişört.&lt;/li&gt;&lt;li&gt;Yumusak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152" t="n">
        <v>850</v>
      </c>
      <c r="I152" t="n">
        <v>850</v>
      </c>
      <c r="J152" t="n">
        <v>99</v>
      </c>
      <c r="K152" t="inlineStr">
        <is>
          <t>CLENQ-YS-038-L</t>
        </is>
      </c>
      <c r="L152" t="n">
        <v>20</v>
      </c>
      <c r="N152" t="n">
        <v>0</v>
      </c>
      <c r="P152" t="inlineStr">
        <is>
          <t>https://raw.githubusercontent.com/dmrern/clenq-gorseller/main/YENI_SEZON/CLENQ-YS-038/CLENQ-YS-038-model-on.jpg</t>
        </is>
      </c>
      <c r="Q152" t="inlineStr">
        <is>
          <t>https://raw.githubusercontent.com/dmrern/clenq-gorseller/main/YENI_SEZON/CLENQ-YS-038/CLENQ-YS-038-aski-on.jpg</t>
        </is>
      </c>
      <c r="R152" t="inlineStr">
        <is>
          <t>https://raw.githubusercontent.com/dmrern/clenq-gorseller/main/YENI_SEZON/CLENQ-YS-038/CLENQ-YS-038-model-arka.jpg</t>
        </is>
      </c>
      <c r="S152" t="inlineStr">
        <is>
          <t>https://raw.githubusercontent.com/dmrern/clenq-gorseller/main/YENI_SEZON/CLENQ-YS-038/CLENQ-YS-038-aski-arka.jpg</t>
        </is>
      </c>
      <c r="T152" t="inlineStr">
        <is>
          <t>https://raw.githubusercontent.com/dmrern/clenq-gorseller/main/sabit/beden.jpg</t>
        </is>
      </c>
      <c r="U152" t="inlineStr">
        <is>
          <t>https://raw.githubusercontent.com/dmrern/clenq-gorseller/main/sabit/iscilik.jpg</t>
        </is>
      </c>
      <c r="V152" t="inlineStr">
        <is>
          <t>https://raw.githubusercontent.com/dmrern/clenq-gorseller/main/sabit/kalip.jpg</t>
        </is>
      </c>
      <c r="W152" t="inlineStr">
        <is>
          <t>https://raw.githubusercontent.com/dmrern/clenq-gorseller/main/sabit/pamuk.jpg</t>
        </is>
      </c>
      <c r="Z152" t="inlineStr">
        <is>
          <t>L</t>
        </is>
      </c>
      <c r="AC152" t="inlineStr">
        <is>
          <t>DTF Baski</t>
        </is>
      </c>
      <c r="AD152" t="inlineStr">
        <is>
          <t>Oversize</t>
        </is>
      </c>
      <c r="AE152" t="inlineStr">
        <is>
          <t>Kisa Kol</t>
        </is>
      </c>
      <c r="AI152" t="inlineStr">
        <is>
          <t>Baskili</t>
        </is>
      </c>
      <c r="AJ152" t="inlineStr">
        <is>
          <t>Standart</t>
        </is>
      </c>
      <c r="AM152" t="inlineStr">
        <is>
          <t>Oversize</t>
        </is>
      </c>
      <c r="AN152" t="inlineStr">
        <is>
          <t>Orme</t>
        </is>
      </c>
      <c r="AP152" t="inlineStr">
        <is>
          <t>Cepsiz</t>
        </is>
      </c>
      <c r="AQ152" t="inlineStr">
        <is>
          <t>Siyah</t>
        </is>
      </c>
      <c r="AS152" t="inlineStr">
        <is>
          <t>Dokuma</t>
        </is>
      </c>
      <c r="AZ152" t="inlineStr">
        <is>
          <t>%100 Pamuk</t>
        </is>
      </c>
      <c r="BA152" t="inlineStr">
        <is>
          <t>Siyah</t>
        </is>
      </c>
      <c r="BB152" t="inlineStr">
        <is>
          <t>TR</t>
        </is>
      </c>
      <c r="BC152" t="inlineStr">
        <is>
          <t>1</t>
        </is>
      </c>
      <c r="BG152" t="inlineStr">
        <is>
          <t>Tum Sezonlar</t>
        </is>
      </c>
      <c r="BH152" t="inlineStr">
        <is>
          <t>Ek Ozellik Mevcut Degil</t>
        </is>
      </c>
      <c r="BL152" t="inlineStr">
        <is>
          <t>Kutu yok</t>
        </is>
      </c>
      <c r="BN152" t="inlineStr">
        <is>
          <t>Bisiklet Yaka</t>
        </is>
      </c>
      <c r="BP152" t="inlineStr">
        <is>
          <t>Unisex</t>
        </is>
      </c>
      <c r="BQ152" t="inlineStr">
        <is>
          <t>Yetiskin</t>
        </is>
      </c>
    </row>
    <row r="153">
      <c r="A153" t="inlineStr">
        <is>
          <t>CLENQ-YS-038-XL</t>
        </is>
      </c>
      <c r="B153" t="inlineStr">
        <is>
          <t>CLENQ-YS-038</t>
        </is>
      </c>
      <c r="C153" t="inlineStr">
        <is>
          <t>CLENQ</t>
        </is>
      </c>
      <c r="D153" t="n">
        <v>604</v>
      </c>
      <c r="E153" t="inlineStr">
        <is>
          <t>TRY</t>
        </is>
      </c>
      <c r="F153" t="inlineStr">
        <is>
          <t>Hulk Chibi Pixel Art Oversize Tisort</t>
        </is>
      </c>
      <c r="G153" t="inlineStr">
        <is>
          <t>&lt;div&gt;&lt;ul&gt;&lt;li&gt;Oversize kesimiyle gunluk kullanim icin rahat ve modern bir gorunum sunan unisex baskili tisort.&lt;/li&gt;&lt;li&gt;Hulk'ı sevimli chibi pixel art stiliyle yansıtan, Marvel hayranlarına özel eğlenceli baskılı tişört.&lt;/li&gt;&lt;li&gt;Yumusak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153" t="n">
        <v>850</v>
      </c>
      <c r="I153" t="n">
        <v>850</v>
      </c>
      <c r="J153" t="n">
        <v>99</v>
      </c>
      <c r="K153" t="inlineStr">
        <is>
          <t>CLENQ-YS-038-XL</t>
        </is>
      </c>
      <c r="L153" t="n">
        <v>20</v>
      </c>
      <c r="N153" t="n">
        <v>0</v>
      </c>
      <c r="P153" t="inlineStr">
        <is>
          <t>https://raw.githubusercontent.com/dmrern/clenq-gorseller/main/YENI_SEZON/CLENQ-YS-038/CLENQ-YS-038-model-on.jpg</t>
        </is>
      </c>
      <c r="Q153" t="inlineStr">
        <is>
          <t>https://raw.githubusercontent.com/dmrern/clenq-gorseller/main/YENI_SEZON/CLENQ-YS-038/CLENQ-YS-038-aski-on.jpg</t>
        </is>
      </c>
      <c r="R153" t="inlineStr">
        <is>
          <t>https://raw.githubusercontent.com/dmrern/clenq-gorseller/main/YENI_SEZON/CLENQ-YS-038/CLENQ-YS-038-model-arka.jpg</t>
        </is>
      </c>
      <c r="S153" t="inlineStr">
        <is>
          <t>https://raw.githubusercontent.com/dmrern/clenq-gorseller/main/YENI_SEZON/CLENQ-YS-038/CLENQ-YS-038-aski-arka.jpg</t>
        </is>
      </c>
      <c r="T153" t="inlineStr">
        <is>
          <t>https://raw.githubusercontent.com/dmrern/clenq-gorseller/main/sabit/beden.jpg</t>
        </is>
      </c>
      <c r="U153" t="inlineStr">
        <is>
          <t>https://raw.githubusercontent.com/dmrern/clenq-gorseller/main/sabit/iscilik.jpg</t>
        </is>
      </c>
      <c r="V153" t="inlineStr">
        <is>
          <t>https://raw.githubusercontent.com/dmrern/clenq-gorseller/main/sabit/kalip.jpg</t>
        </is>
      </c>
      <c r="W153" t="inlineStr">
        <is>
          <t>https://raw.githubusercontent.com/dmrern/clenq-gorseller/main/sabit/pamuk.jpg</t>
        </is>
      </c>
      <c r="Z153" t="inlineStr">
        <is>
          <t>XL</t>
        </is>
      </c>
      <c r="AC153" t="inlineStr">
        <is>
          <t>DTF Baski</t>
        </is>
      </c>
      <c r="AD153" t="inlineStr">
        <is>
          <t>Oversize</t>
        </is>
      </c>
      <c r="AE153" t="inlineStr">
        <is>
          <t>Kisa Kol</t>
        </is>
      </c>
      <c r="AI153" t="inlineStr">
        <is>
          <t>Baskili</t>
        </is>
      </c>
      <c r="AJ153" t="inlineStr">
        <is>
          <t>Standart</t>
        </is>
      </c>
      <c r="AM153" t="inlineStr">
        <is>
          <t>Oversize</t>
        </is>
      </c>
      <c r="AN153" t="inlineStr">
        <is>
          <t>Orme</t>
        </is>
      </c>
      <c r="AP153" t="inlineStr">
        <is>
          <t>Cepsiz</t>
        </is>
      </c>
      <c r="AQ153" t="inlineStr">
        <is>
          <t>Siyah</t>
        </is>
      </c>
      <c r="AS153" t="inlineStr">
        <is>
          <t>Dokuma</t>
        </is>
      </c>
      <c r="AZ153" t="inlineStr">
        <is>
          <t>%100 Pamuk</t>
        </is>
      </c>
      <c r="BA153" t="inlineStr">
        <is>
          <t>Siyah</t>
        </is>
      </c>
      <c r="BB153" t="inlineStr">
        <is>
          <t>TR</t>
        </is>
      </c>
      <c r="BC153" t="inlineStr">
        <is>
          <t>1</t>
        </is>
      </c>
      <c r="BG153" t="inlineStr">
        <is>
          <t>Tum Sezonlar</t>
        </is>
      </c>
      <c r="BH153" t="inlineStr">
        <is>
          <t>Ek Ozellik Mevcut Degil</t>
        </is>
      </c>
      <c r="BL153" t="inlineStr">
        <is>
          <t>Kutu yok</t>
        </is>
      </c>
      <c r="BN153" t="inlineStr">
        <is>
          <t>Bisiklet Yaka</t>
        </is>
      </c>
      <c r="BP153" t="inlineStr">
        <is>
          <t>Unisex</t>
        </is>
      </c>
      <c r="BQ153" t="inlineStr">
        <is>
          <t>Yetiskin</t>
        </is>
      </c>
    </row>
    <row r="154">
      <c r="A154" t="inlineStr">
        <is>
          <t>CLENQ-YS-039-S</t>
        </is>
      </c>
      <c r="B154" t="inlineStr">
        <is>
          <t>CLENQ-YS-039</t>
        </is>
      </c>
      <c r="C154" t="inlineStr">
        <is>
          <t>CLENQ</t>
        </is>
      </c>
      <c r="D154" t="n">
        <v>604</v>
      </c>
      <c r="E154" t="inlineStr">
        <is>
          <t>TRY</t>
        </is>
      </c>
      <c r="F154" t="inlineStr">
        <is>
          <t>Hulk Cicek Oversize Tisort</t>
        </is>
      </c>
      <c r="G154" t="inlineStr">
        <is>
          <t>&lt;div&gt;&lt;ul&gt;&lt;li&gt;Oversize kesimiyle gunluk kullanim icin rahat ve modern bir gorunum sunan unisex baskili tisort.&lt;/li&gt;&lt;li&gt;Hulk'ı çiçek tacıyla romantik ve güçlü bir kontrast içinde sunan, pop art estetiğinde özgün baskılı tişört.&lt;/li&gt;&lt;li&gt;Yumusak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154" t="n">
        <v>850</v>
      </c>
      <c r="I154" t="n">
        <v>850</v>
      </c>
      <c r="J154" t="n">
        <v>99</v>
      </c>
      <c r="K154" t="inlineStr">
        <is>
          <t>CLENQ-YS-039-S</t>
        </is>
      </c>
      <c r="L154" t="n">
        <v>20</v>
      </c>
      <c r="N154" t="n">
        <v>0</v>
      </c>
      <c r="P154" t="inlineStr">
        <is>
          <t>https://raw.githubusercontent.com/dmrern/clenq-gorseller/main/YENI_SEZON/CLENQ-YS-039/CLENQ-YS-039-model-on.jpg</t>
        </is>
      </c>
      <c r="Q154" t="inlineStr">
        <is>
          <t>https://raw.githubusercontent.com/dmrern/clenq-gorseller/main/YENI_SEZON/CLENQ-YS-039/CLENQ-YS-039-aski-on.jpg</t>
        </is>
      </c>
      <c r="R154" t="inlineStr">
        <is>
          <t>https://raw.githubusercontent.com/dmrern/clenq-gorseller/main/YENI_SEZON/CLENQ-YS-039/CLENQ-YS-039-model-arka.jpg</t>
        </is>
      </c>
      <c r="S154" t="inlineStr">
        <is>
          <t>https://raw.githubusercontent.com/dmrern/clenq-gorseller/main/YENI_SEZON/CLENQ-YS-039/CLENQ-YS-039-aski-arka.jpg</t>
        </is>
      </c>
      <c r="T154" t="inlineStr">
        <is>
          <t>https://raw.githubusercontent.com/dmrern/clenq-gorseller/main/sabit/beden.jpg</t>
        </is>
      </c>
      <c r="U154" t="inlineStr">
        <is>
          <t>https://raw.githubusercontent.com/dmrern/clenq-gorseller/main/sabit/iscilik.jpg</t>
        </is>
      </c>
      <c r="V154" t="inlineStr">
        <is>
          <t>https://raw.githubusercontent.com/dmrern/clenq-gorseller/main/sabit/kalip.jpg</t>
        </is>
      </c>
      <c r="W154" t="inlineStr">
        <is>
          <t>https://raw.githubusercontent.com/dmrern/clenq-gorseller/main/sabit/pamuk.jpg</t>
        </is>
      </c>
      <c r="Z154" t="inlineStr">
        <is>
          <t>S</t>
        </is>
      </c>
      <c r="AC154" t="inlineStr">
        <is>
          <t>DTF Baski</t>
        </is>
      </c>
      <c r="AD154" t="inlineStr">
        <is>
          <t>Oversize</t>
        </is>
      </c>
      <c r="AE154" t="inlineStr">
        <is>
          <t>Kisa Kol</t>
        </is>
      </c>
      <c r="AI154" t="inlineStr">
        <is>
          <t>Baskili</t>
        </is>
      </c>
      <c r="AJ154" t="inlineStr">
        <is>
          <t>Standart</t>
        </is>
      </c>
      <c r="AM154" t="inlineStr">
        <is>
          <t>Oversize</t>
        </is>
      </c>
      <c r="AN154" t="inlineStr">
        <is>
          <t>Orme</t>
        </is>
      </c>
      <c r="AP154" t="inlineStr">
        <is>
          <t>Cepsiz</t>
        </is>
      </c>
      <c r="AQ154" t="inlineStr">
        <is>
          <t>Siyah</t>
        </is>
      </c>
      <c r="AS154" t="inlineStr">
        <is>
          <t>Dokuma</t>
        </is>
      </c>
      <c r="AZ154" t="inlineStr">
        <is>
          <t>%100 Pamuk</t>
        </is>
      </c>
      <c r="BA154" t="inlineStr">
        <is>
          <t>Siyah</t>
        </is>
      </c>
      <c r="BB154" t="inlineStr">
        <is>
          <t>TR</t>
        </is>
      </c>
      <c r="BC154" t="inlineStr">
        <is>
          <t>1</t>
        </is>
      </c>
      <c r="BG154" t="inlineStr">
        <is>
          <t>Tum Sezonlar</t>
        </is>
      </c>
      <c r="BH154" t="inlineStr">
        <is>
          <t>Ek Ozellik Mevcut Degil</t>
        </is>
      </c>
      <c r="BL154" t="inlineStr">
        <is>
          <t>Kutu yok</t>
        </is>
      </c>
      <c r="BN154" t="inlineStr">
        <is>
          <t>Bisiklet Yaka</t>
        </is>
      </c>
      <c r="BP154" t="inlineStr">
        <is>
          <t>Unisex</t>
        </is>
      </c>
      <c r="BQ154" t="inlineStr">
        <is>
          <t>Yetiskin</t>
        </is>
      </c>
    </row>
    <row r="155">
      <c r="A155" t="inlineStr">
        <is>
          <t>CLENQ-YS-039-M</t>
        </is>
      </c>
      <c r="B155" t="inlineStr">
        <is>
          <t>CLENQ-YS-039</t>
        </is>
      </c>
      <c r="C155" t="inlineStr">
        <is>
          <t>CLENQ</t>
        </is>
      </c>
      <c r="D155" t="n">
        <v>604</v>
      </c>
      <c r="E155" t="inlineStr">
        <is>
          <t>TRY</t>
        </is>
      </c>
      <c r="F155" t="inlineStr">
        <is>
          <t>Hulk Cicek Oversize Tisort</t>
        </is>
      </c>
      <c r="G155" t="inlineStr">
        <is>
          <t>&lt;div&gt;&lt;ul&gt;&lt;li&gt;Oversize kesimiyle gunluk kullanim icin rahat ve modern bir gorunum sunan unisex baskili tisort.&lt;/li&gt;&lt;li&gt;Hulk'ı çiçek tacıyla romantik ve güçlü bir kontrast içinde sunan, pop art estetiğinde özgün baskılı tişört.&lt;/li&gt;&lt;li&gt;Yumusak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155" t="n">
        <v>850</v>
      </c>
      <c r="I155" t="n">
        <v>850</v>
      </c>
      <c r="J155" t="n">
        <v>99</v>
      </c>
      <c r="K155" t="inlineStr">
        <is>
          <t>CLENQ-YS-039-M</t>
        </is>
      </c>
      <c r="L155" t="n">
        <v>20</v>
      </c>
      <c r="N155" t="n">
        <v>0</v>
      </c>
      <c r="P155" t="inlineStr">
        <is>
          <t>https://raw.githubusercontent.com/dmrern/clenq-gorseller/main/YENI_SEZON/CLENQ-YS-039/CLENQ-YS-039-model-on.jpg</t>
        </is>
      </c>
      <c r="Q155" t="inlineStr">
        <is>
          <t>https://raw.githubusercontent.com/dmrern/clenq-gorseller/main/YENI_SEZON/CLENQ-YS-039/CLENQ-YS-039-aski-on.jpg</t>
        </is>
      </c>
      <c r="R155" t="inlineStr">
        <is>
          <t>https://raw.githubusercontent.com/dmrern/clenq-gorseller/main/YENI_SEZON/CLENQ-YS-039/CLENQ-YS-039-model-arka.jpg</t>
        </is>
      </c>
      <c r="S155" t="inlineStr">
        <is>
          <t>https://raw.githubusercontent.com/dmrern/clenq-gorseller/main/YENI_SEZON/CLENQ-YS-039/CLENQ-YS-039-aski-arka.jpg</t>
        </is>
      </c>
      <c r="T155" t="inlineStr">
        <is>
          <t>https://raw.githubusercontent.com/dmrern/clenq-gorseller/main/sabit/beden.jpg</t>
        </is>
      </c>
      <c r="U155" t="inlineStr">
        <is>
          <t>https://raw.githubusercontent.com/dmrern/clenq-gorseller/main/sabit/iscilik.jpg</t>
        </is>
      </c>
      <c r="V155" t="inlineStr">
        <is>
          <t>https://raw.githubusercontent.com/dmrern/clenq-gorseller/main/sabit/kalip.jpg</t>
        </is>
      </c>
      <c r="W155" t="inlineStr">
        <is>
          <t>https://raw.githubusercontent.com/dmrern/clenq-gorseller/main/sabit/pamuk.jpg</t>
        </is>
      </c>
      <c r="Z155" t="inlineStr">
        <is>
          <t>M</t>
        </is>
      </c>
      <c r="AC155" t="inlineStr">
        <is>
          <t>DTF Baski</t>
        </is>
      </c>
      <c r="AD155" t="inlineStr">
        <is>
          <t>Oversize</t>
        </is>
      </c>
      <c r="AE155" t="inlineStr">
        <is>
          <t>Kisa Kol</t>
        </is>
      </c>
      <c r="AI155" t="inlineStr">
        <is>
          <t>Baskili</t>
        </is>
      </c>
      <c r="AJ155" t="inlineStr">
        <is>
          <t>Standart</t>
        </is>
      </c>
      <c r="AM155" t="inlineStr">
        <is>
          <t>Oversize</t>
        </is>
      </c>
      <c r="AN155" t="inlineStr">
        <is>
          <t>Orme</t>
        </is>
      </c>
      <c r="AP155" t="inlineStr">
        <is>
          <t>Cepsiz</t>
        </is>
      </c>
      <c r="AQ155" t="inlineStr">
        <is>
          <t>Siyah</t>
        </is>
      </c>
      <c r="AS155" t="inlineStr">
        <is>
          <t>Dokuma</t>
        </is>
      </c>
      <c r="AZ155" t="inlineStr">
        <is>
          <t>%100 Pamuk</t>
        </is>
      </c>
      <c r="BA155" t="inlineStr">
        <is>
          <t>Siyah</t>
        </is>
      </c>
      <c r="BB155" t="inlineStr">
        <is>
          <t>TR</t>
        </is>
      </c>
      <c r="BC155" t="inlineStr">
        <is>
          <t>1</t>
        </is>
      </c>
      <c r="BG155" t="inlineStr">
        <is>
          <t>Tum Sezonlar</t>
        </is>
      </c>
      <c r="BH155" t="inlineStr">
        <is>
          <t>Ek Ozellik Mevcut Degil</t>
        </is>
      </c>
      <c r="BL155" t="inlineStr">
        <is>
          <t>Kutu yok</t>
        </is>
      </c>
      <c r="BN155" t="inlineStr">
        <is>
          <t>Bisiklet Yaka</t>
        </is>
      </c>
      <c r="BP155" t="inlineStr">
        <is>
          <t>Unisex</t>
        </is>
      </c>
      <c r="BQ155" t="inlineStr">
        <is>
          <t>Yetiskin</t>
        </is>
      </c>
    </row>
    <row r="156">
      <c r="A156" t="inlineStr">
        <is>
          <t>CLENQ-YS-039-L</t>
        </is>
      </c>
      <c r="B156" t="inlineStr">
        <is>
          <t>CLENQ-YS-039</t>
        </is>
      </c>
      <c r="C156" t="inlineStr">
        <is>
          <t>CLENQ</t>
        </is>
      </c>
      <c r="D156" t="n">
        <v>604</v>
      </c>
      <c r="E156" t="inlineStr">
        <is>
          <t>TRY</t>
        </is>
      </c>
      <c r="F156" t="inlineStr">
        <is>
          <t>Hulk Cicek Oversize Tisort</t>
        </is>
      </c>
      <c r="G156" t="inlineStr">
        <is>
          <t>&lt;div&gt;&lt;ul&gt;&lt;li&gt;Oversize kesimiyle gunluk kullanim icin rahat ve modern bir gorunum sunan unisex baskili tisort.&lt;/li&gt;&lt;li&gt;Hulk'ı çiçek tacıyla romantik ve güçlü bir kontrast içinde sunan, pop art estetiğinde özgün baskılı tişört.&lt;/li&gt;&lt;li&gt;Yumusak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156" t="n">
        <v>850</v>
      </c>
      <c r="I156" t="n">
        <v>850</v>
      </c>
      <c r="J156" t="n">
        <v>99</v>
      </c>
      <c r="K156" t="inlineStr">
        <is>
          <t>CLENQ-YS-039-L</t>
        </is>
      </c>
      <c r="L156" t="n">
        <v>20</v>
      </c>
      <c r="N156" t="n">
        <v>0</v>
      </c>
      <c r="P156" t="inlineStr">
        <is>
          <t>https://raw.githubusercontent.com/dmrern/clenq-gorseller/main/YENI_SEZON/CLENQ-YS-039/CLENQ-YS-039-model-on.jpg</t>
        </is>
      </c>
      <c r="Q156" t="inlineStr">
        <is>
          <t>https://raw.githubusercontent.com/dmrern/clenq-gorseller/main/YENI_SEZON/CLENQ-YS-039/CLENQ-YS-039-aski-on.jpg</t>
        </is>
      </c>
      <c r="R156" t="inlineStr">
        <is>
          <t>https://raw.githubusercontent.com/dmrern/clenq-gorseller/main/YENI_SEZON/CLENQ-YS-039/CLENQ-YS-039-model-arka.jpg</t>
        </is>
      </c>
      <c r="S156" t="inlineStr">
        <is>
          <t>https://raw.githubusercontent.com/dmrern/clenq-gorseller/main/YENI_SEZON/CLENQ-YS-039/CLENQ-YS-039-aski-arka.jpg</t>
        </is>
      </c>
      <c r="T156" t="inlineStr">
        <is>
          <t>https://raw.githubusercontent.com/dmrern/clenq-gorseller/main/sabit/beden.jpg</t>
        </is>
      </c>
      <c r="U156" t="inlineStr">
        <is>
          <t>https://raw.githubusercontent.com/dmrern/clenq-gorseller/main/sabit/iscilik.jpg</t>
        </is>
      </c>
      <c r="V156" t="inlineStr">
        <is>
          <t>https://raw.githubusercontent.com/dmrern/clenq-gorseller/main/sabit/kalip.jpg</t>
        </is>
      </c>
      <c r="W156" t="inlineStr">
        <is>
          <t>https://raw.githubusercontent.com/dmrern/clenq-gorseller/main/sabit/pamuk.jpg</t>
        </is>
      </c>
      <c r="Z156" t="inlineStr">
        <is>
          <t>L</t>
        </is>
      </c>
      <c r="AC156" t="inlineStr">
        <is>
          <t>DTF Baski</t>
        </is>
      </c>
      <c r="AD156" t="inlineStr">
        <is>
          <t>Oversize</t>
        </is>
      </c>
      <c r="AE156" t="inlineStr">
        <is>
          <t>Kisa Kol</t>
        </is>
      </c>
      <c r="AI156" t="inlineStr">
        <is>
          <t>Baskili</t>
        </is>
      </c>
      <c r="AJ156" t="inlineStr">
        <is>
          <t>Standart</t>
        </is>
      </c>
      <c r="AM156" t="inlineStr">
        <is>
          <t>Oversize</t>
        </is>
      </c>
      <c r="AN156" t="inlineStr">
        <is>
          <t>Orme</t>
        </is>
      </c>
      <c r="AP156" t="inlineStr">
        <is>
          <t>Cepsiz</t>
        </is>
      </c>
      <c r="AQ156" t="inlineStr">
        <is>
          <t>Siyah</t>
        </is>
      </c>
      <c r="AS156" t="inlineStr">
        <is>
          <t>Dokuma</t>
        </is>
      </c>
      <c r="AZ156" t="inlineStr">
        <is>
          <t>%100 Pamuk</t>
        </is>
      </c>
      <c r="BA156" t="inlineStr">
        <is>
          <t>Siyah</t>
        </is>
      </c>
      <c r="BB156" t="inlineStr">
        <is>
          <t>TR</t>
        </is>
      </c>
      <c r="BC156" t="inlineStr">
        <is>
          <t>1</t>
        </is>
      </c>
      <c r="BG156" t="inlineStr">
        <is>
          <t>Tum Sezonlar</t>
        </is>
      </c>
      <c r="BH156" t="inlineStr">
        <is>
          <t>Ek Ozellik Mevcut Degil</t>
        </is>
      </c>
      <c r="BL156" t="inlineStr">
        <is>
          <t>Kutu yok</t>
        </is>
      </c>
      <c r="BN156" t="inlineStr">
        <is>
          <t>Bisiklet Yaka</t>
        </is>
      </c>
      <c r="BP156" t="inlineStr">
        <is>
          <t>Unisex</t>
        </is>
      </c>
      <c r="BQ156" t="inlineStr">
        <is>
          <t>Yetiskin</t>
        </is>
      </c>
    </row>
    <row r="157">
      <c r="A157" t="inlineStr">
        <is>
          <t>CLENQ-YS-039-XL</t>
        </is>
      </c>
      <c r="B157" t="inlineStr">
        <is>
          <t>CLENQ-YS-039</t>
        </is>
      </c>
      <c r="C157" t="inlineStr">
        <is>
          <t>CLENQ</t>
        </is>
      </c>
      <c r="D157" t="n">
        <v>604</v>
      </c>
      <c r="E157" t="inlineStr">
        <is>
          <t>TRY</t>
        </is>
      </c>
      <c r="F157" t="inlineStr">
        <is>
          <t>Hulk Cicek Oversize Tisort</t>
        </is>
      </c>
      <c r="G157" t="inlineStr">
        <is>
          <t>&lt;div&gt;&lt;ul&gt;&lt;li&gt;Oversize kesimiyle gunluk kullanim icin rahat ve modern bir gorunum sunan unisex baskili tisort.&lt;/li&gt;&lt;li&gt;Hulk'ı çiçek tacıyla romantik ve güçlü bir kontrast içinde sunan, pop art estetiğinde özgün baskılı tişört.&lt;/li&gt;&lt;li&gt;Yumusak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157" t="n">
        <v>850</v>
      </c>
      <c r="I157" t="n">
        <v>850</v>
      </c>
      <c r="J157" t="n">
        <v>99</v>
      </c>
      <c r="K157" t="inlineStr">
        <is>
          <t>CLENQ-YS-039-XL</t>
        </is>
      </c>
      <c r="L157" t="n">
        <v>20</v>
      </c>
      <c r="N157" t="n">
        <v>0</v>
      </c>
      <c r="P157" t="inlineStr">
        <is>
          <t>https://raw.githubusercontent.com/dmrern/clenq-gorseller/main/YENI_SEZON/CLENQ-YS-039/CLENQ-YS-039-model-on.jpg</t>
        </is>
      </c>
      <c r="Q157" t="inlineStr">
        <is>
          <t>https://raw.githubusercontent.com/dmrern/clenq-gorseller/main/YENI_SEZON/CLENQ-YS-039/CLENQ-YS-039-aski-on.jpg</t>
        </is>
      </c>
      <c r="R157" t="inlineStr">
        <is>
          <t>https://raw.githubusercontent.com/dmrern/clenq-gorseller/main/YENI_SEZON/CLENQ-YS-039/CLENQ-YS-039-model-arka.jpg</t>
        </is>
      </c>
      <c r="S157" t="inlineStr">
        <is>
          <t>https://raw.githubusercontent.com/dmrern/clenq-gorseller/main/YENI_SEZON/CLENQ-YS-039/CLENQ-YS-039-aski-arka.jpg</t>
        </is>
      </c>
      <c r="T157" t="inlineStr">
        <is>
          <t>https://raw.githubusercontent.com/dmrern/clenq-gorseller/main/sabit/beden.jpg</t>
        </is>
      </c>
      <c r="U157" t="inlineStr">
        <is>
          <t>https://raw.githubusercontent.com/dmrern/clenq-gorseller/main/sabit/iscilik.jpg</t>
        </is>
      </c>
      <c r="V157" t="inlineStr">
        <is>
          <t>https://raw.githubusercontent.com/dmrern/clenq-gorseller/main/sabit/kalip.jpg</t>
        </is>
      </c>
      <c r="W157" t="inlineStr">
        <is>
          <t>https://raw.githubusercontent.com/dmrern/clenq-gorseller/main/sabit/pamuk.jpg</t>
        </is>
      </c>
      <c r="Z157" t="inlineStr">
        <is>
          <t>XL</t>
        </is>
      </c>
      <c r="AC157" t="inlineStr">
        <is>
          <t>DTF Baski</t>
        </is>
      </c>
      <c r="AD157" t="inlineStr">
        <is>
          <t>Oversize</t>
        </is>
      </c>
      <c r="AE157" t="inlineStr">
        <is>
          <t>Kisa Kol</t>
        </is>
      </c>
      <c r="AI157" t="inlineStr">
        <is>
          <t>Baskili</t>
        </is>
      </c>
      <c r="AJ157" t="inlineStr">
        <is>
          <t>Standart</t>
        </is>
      </c>
      <c r="AM157" t="inlineStr">
        <is>
          <t>Oversize</t>
        </is>
      </c>
      <c r="AN157" t="inlineStr">
        <is>
          <t>Orme</t>
        </is>
      </c>
      <c r="AP157" t="inlineStr">
        <is>
          <t>Cepsiz</t>
        </is>
      </c>
      <c r="AQ157" t="inlineStr">
        <is>
          <t>Siyah</t>
        </is>
      </c>
      <c r="AS157" t="inlineStr">
        <is>
          <t>Dokuma</t>
        </is>
      </c>
      <c r="AZ157" t="inlineStr">
        <is>
          <t>%100 Pamuk</t>
        </is>
      </c>
      <c r="BA157" t="inlineStr">
        <is>
          <t>Siyah</t>
        </is>
      </c>
      <c r="BB157" t="inlineStr">
        <is>
          <t>TR</t>
        </is>
      </c>
      <c r="BC157" t="inlineStr">
        <is>
          <t>1</t>
        </is>
      </c>
      <c r="BG157" t="inlineStr">
        <is>
          <t>Tum Sezonlar</t>
        </is>
      </c>
      <c r="BH157" t="inlineStr">
        <is>
          <t>Ek Ozellik Mevcut Degil</t>
        </is>
      </c>
      <c r="BL157" t="inlineStr">
        <is>
          <t>Kutu yok</t>
        </is>
      </c>
      <c r="BN157" t="inlineStr">
        <is>
          <t>Bisiklet Yaka</t>
        </is>
      </c>
      <c r="BP157" t="inlineStr">
        <is>
          <t>Unisex</t>
        </is>
      </c>
      <c r="BQ157" t="inlineStr">
        <is>
          <t>Yetiskin</t>
        </is>
      </c>
    </row>
    <row r="158">
      <c r="A158" t="inlineStr">
        <is>
          <t>CLENQ-YS-040-S</t>
        </is>
      </c>
      <c r="B158" t="inlineStr">
        <is>
          <t>CLENQ-YS-040</t>
        </is>
      </c>
      <c r="C158" t="inlineStr">
        <is>
          <t>CLENQ</t>
        </is>
      </c>
      <c r="D158" t="n">
        <v>604</v>
      </c>
      <c r="E158" t="inlineStr">
        <is>
          <t>TRY</t>
        </is>
      </c>
      <c r="F158" t="inlineStr">
        <is>
          <t>Pennywise IT Korku Oversize Tisort</t>
        </is>
      </c>
      <c r="G158" t="inlineStr">
        <is>
          <t>&lt;div&gt;&lt;ul&gt;&lt;li&gt;Oversize kesimiyle gunluk kullanim icin rahat ve modern bir gorunum sunan unisex baskili tisort.&lt;/li&gt;&lt;li&gt;IT filminin ikonik palyaçosu Pennywise'ı McDonald's temalı bir yorumla sunan, pop kültür korku baskılı tişört.&lt;/li&gt;&lt;li&gt;Yumusak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158" t="n">
        <v>850</v>
      </c>
      <c r="I158" t="n">
        <v>850</v>
      </c>
      <c r="J158" t="n">
        <v>99</v>
      </c>
      <c r="K158" t="inlineStr">
        <is>
          <t>CLENQ-YS-040-S</t>
        </is>
      </c>
      <c r="L158" t="n">
        <v>20</v>
      </c>
      <c r="N158" t="n">
        <v>0</v>
      </c>
      <c r="P158" t="inlineStr">
        <is>
          <t>https://raw.githubusercontent.com/dmrern/clenq-gorseller/main/YENI_SEZON/CLENQ-YS-040/CLENQ-YS-040-model-on.jpg</t>
        </is>
      </c>
      <c r="Q158" t="inlineStr">
        <is>
          <t>https://raw.githubusercontent.com/dmrern/clenq-gorseller/main/YENI_SEZON/CLENQ-YS-040/CLENQ-YS-040-aski-on.jpg</t>
        </is>
      </c>
      <c r="R158" t="inlineStr">
        <is>
          <t>https://raw.githubusercontent.com/dmrern/clenq-gorseller/main/YENI_SEZON/CLENQ-YS-040/CLENQ-YS-040-model-arka.jpg</t>
        </is>
      </c>
      <c r="S158" t="inlineStr">
        <is>
          <t>https://raw.githubusercontent.com/dmrern/clenq-gorseller/main/YENI_SEZON/CLENQ-YS-040/CLENQ-YS-040-aski-arka.jpg</t>
        </is>
      </c>
      <c r="T158" t="inlineStr">
        <is>
          <t>https://raw.githubusercontent.com/dmrern/clenq-gorseller/main/sabit/beden.jpg</t>
        </is>
      </c>
      <c r="U158" t="inlineStr">
        <is>
          <t>https://raw.githubusercontent.com/dmrern/clenq-gorseller/main/sabit/iscilik.jpg</t>
        </is>
      </c>
      <c r="V158" t="inlineStr">
        <is>
          <t>https://raw.githubusercontent.com/dmrern/clenq-gorseller/main/sabit/kalip.jpg</t>
        </is>
      </c>
      <c r="W158" t="inlineStr">
        <is>
          <t>https://raw.githubusercontent.com/dmrern/clenq-gorseller/main/sabit/pamuk.jpg</t>
        </is>
      </c>
      <c r="Z158" t="inlineStr">
        <is>
          <t>S</t>
        </is>
      </c>
      <c r="AC158" t="inlineStr">
        <is>
          <t>DTF Baski</t>
        </is>
      </c>
      <c r="AD158" t="inlineStr">
        <is>
          <t>Oversize</t>
        </is>
      </c>
      <c r="AE158" t="inlineStr">
        <is>
          <t>Kisa Kol</t>
        </is>
      </c>
      <c r="AI158" t="inlineStr">
        <is>
          <t>Baskili</t>
        </is>
      </c>
      <c r="AJ158" t="inlineStr">
        <is>
          <t>Standart</t>
        </is>
      </c>
      <c r="AM158" t="inlineStr">
        <is>
          <t>Oversize</t>
        </is>
      </c>
      <c r="AN158" t="inlineStr">
        <is>
          <t>Orme</t>
        </is>
      </c>
      <c r="AP158" t="inlineStr">
        <is>
          <t>Cepsiz</t>
        </is>
      </c>
      <c r="AQ158" t="inlineStr">
        <is>
          <t>Siyah</t>
        </is>
      </c>
      <c r="AS158" t="inlineStr">
        <is>
          <t>Dokuma</t>
        </is>
      </c>
      <c r="AZ158" t="inlineStr">
        <is>
          <t>%100 Pamuk</t>
        </is>
      </c>
      <c r="BA158" t="inlineStr">
        <is>
          <t>Siyah</t>
        </is>
      </c>
      <c r="BB158" t="inlineStr">
        <is>
          <t>TR</t>
        </is>
      </c>
      <c r="BC158" t="inlineStr">
        <is>
          <t>1</t>
        </is>
      </c>
      <c r="BG158" t="inlineStr">
        <is>
          <t>Tum Sezonlar</t>
        </is>
      </c>
      <c r="BH158" t="inlineStr">
        <is>
          <t>Ek Ozellik Mevcut Degil</t>
        </is>
      </c>
      <c r="BL158" t="inlineStr">
        <is>
          <t>Kutu yok</t>
        </is>
      </c>
      <c r="BN158" t="inlineStr">
        <is>
          <t>Bisiklet Yaka</t>
        </is>
      </c>
      <c r="BP158" t="inlineStr">
        <is>
          <t>Unisex</t>
        </is>
      </c>
      <c r="BQ158" t="inlineStr">
        <is>
          <t>Yetiskin</t>
        </is>
      </c>
    </row>
    <row r="159">
      <c r="A159" t="inlineStr">
        <is>
          <t>CLENQ-YS-040-M</t>
        </is>
      </c>
      <c r="B159" t="inlineStr">
        <is>
          <t>CLENQ-YS-040</t>
        </is>
      </c>
      <c r="C159" t="inlineStr">
        <is>
          <t>CLENQ</t>
        </is>
      </c>
      <c r="D159" t="n">
        <v>604</v>
      </c>
      <c r="E159" t="inlineStr">
        <is>
          <t>TRY</t>
        </is>
      </c>
      <c r="F159" t="inlineStr">
        <is>
          <t>Pennywise IT Korku Oversize Tisort</t>
        </is>
      </c>
      <c r="G159" t="inlineStr">
        <is>
          <t>&lt;div&gt;&lt;ul&gt;&lt;li&gt;Oversize kesimiyle gunluk kullanim icin rahat ve modern bir gorunum sunan unisex baskili tisort.&lt;/li&gt;&lt;li&gt;IT filminin ikonik palyaçosu Pennywise'ı McDonald's temalı bir yorumla sunan, pop kültür korku baskılı tişört.&lt;/li&gt;&lt;li&gt;Yumusak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159" t="n">
        <v>850</v>
      </c>
      <c r="I159" t="n">
        <v>850</v>
      </c>
      <c r="J159" t="n">
        <v>99</v>
      </c>
      <c r="K159" t="inlineStr">
        <is>
          <t>CLENQ-YS-040-M</t>
        </is>
      </c>
      <c r="L159" t="n">
        <v>20</v>
      </c>
      <c r="N159" t="n">
        <v>0</v>
      </c>
      <c r="P159" t="inlineStr">
        <is>
          <t>https://raw.githubusercontent.com/dmrern/clenq-gorseller/main/YENI_SEZON/CLENQ-YS-040/CLENQ-YS-040-model-on.jpg</t>
        </is>
      </c>
      <c r="Q159" t="inlineStr">
        <is>
          <t>https://raw.githubusercontent.com/dmrern/clenq-gorseller/main/YENI_SEZON/CLENQ-YS-040/CLENQ-YS-040-aski-on.jpg</t>
        </is>
      </c>
      <c r="R159" t="inlineStr">
        <is>
          <t>https://raw.githubusercontent.com/dmrern/clenq-gorseller/main/YENI_SEZON/CLENQ-YS-040/CLENQ-YS-040-model-arka.jpg</t>
        </is>
      </c>
      <c r="S159" t="inlineStr">
        <is>
          <t>https://raw.githubusercontent.com/dmrern/clenq-gorseller/main/YENI_SEZON/CLENQ-YS-040/CLENQ-YS-040-aski-arka.jpg</t>
        </is>
      </c>
      <c r="T159" t="inlineStr">
        <is>
          <t>https://raw.githubusercontent.com/dmrern/clenq-gorseller/main/sabit/beden.jpg</t>
        </is>
      </c>
      <c r="U159" t="inlineStr">
        <is>
          <t>https://raw.githubusercontent.com/dmrern/clenq-gorseller/main/sabit/iscilik.jpg</t>
        </is>
      </c>
      <c r="V159" t="inlineStr">
        <is>
          <t>https://raw.githubusercontent.com/dmrern/clenq-gorseller/main/sabit/kalip.jpg</t>
        </is>
      </c>
      <c r="W159" t="inlineStr">
        <is>
          <t>https://raw.githubusercontent.com/dmrern/clenq-gorseller/main/sabit/pamuk.jpg</t>
        </is>
      </c>
      <c r="Z159" t="inlineStr">
        <is>
          <t>M</t>
        </is>
      </c>
      <c r="AC159" t="inlineStr">
        <is>
          <t>DTF Baski</t>
        </is>
      </c>
      <c r="AD159" t="inlineStr">
        <is>
          <t>Oversize</t>
        </is>
      </c>
      <c r="AE159" t="inlineStr">
        <is>
          <t>Kisa Kol</t>
        </is>
      </c>
      <c r="AI159" t="inlineStr">
        <is>
          <t>Baskili</t>
        </is>
      </c>
      <c r="AJ159" t="inlineStr">
        <is>
          <t>Standart</t>
        </is>
      </c>
      <c r="AM159" t="inlineStr">
        <is>
          <t>Oversize</t>
        </is>
      </c>
      <c r="AN159" t="inlineStr">
        <is>
          <t>Orme</t>
        </is>
      </c>
      <c r="AP159" t="inlineStr">
        <is>
          <t>Cepsiz</t>
        </is>
      </c>
      <c r="AQ159" t="inlineStr">
        <is>
          <t>Siyah</t>
        </is>
      </c>
      <c r="AS159" t="inlineStr">
        <is>
          <t>Dokuma</t>
        </is>
      </c>
      <c r="AZ159" t="inlineStr">
        <is>
          <t>%100 Pamuk</t>
        </is>
      </c>
      <c r="BA159" t="inlineStr">
        <is>
          <t>Siyah</t>
        </is>
      </c>
      <c r="BB159" t="inlineStr">
        <is>
          <t>TR</t>
        </is>
      </c>
      <c r="BC159" t="inlineStr">
        <is>
          <t>1</t>
        </is>
      </c>
      <c r="BG159" t="inlineStr">
        <is>
          <t>Tum Sezonlar</t>
        </is>
      </c>
      <c r="BH159" t="inlineStr">
        <is>
          <t>Ek Ozellik Mevcut Degil</t>
        </is>
      </c>
      <c r="BL159" t="inlineStr">
        <is>
          <t>Kutu yok</t>
        </is>
      </c>
      <c r="BN159" t="inlineStr">
        <is>
          <t>Bisiklet Yaka</t>
        </is>
      </c>
      <c r="BP159" t="inlineStr">
        <is>
          <t>Unisex</t>
        </is>
      </c>
      <c r="BQ159" t="inlineStr">
        <is>
          <t>Yetiskin</t>
        </is>
      </c>
    </row>
    <row r="160">
      <c r="A160" t="inlineStr">
        <is>
          <t>CLENQ-YS-040-L</t>
        </is>
      </c>
      <c r="B160" t="inlineStr">
        <is>
          <t>CLENQ-YS-040</t>
        </is>
      </c>
      <c r="C160" t="inlineStr">
        <is>
          <t>CLENQ</t>
        </is>
      </c>
      <c r="D160" t="n">
        <v>604</v>
      </c>
      <c r="E160" t="inlineStr">
        <is>
          <t>TRY</t>
        </is>
      </c>
      <c r="F160" t="inlineStr">
        <is>
          <t>Pennywise IT Korku Oversize Tisort</t>
        </is>
      </c>
      <c r="G160" t="inlineStr">
        <is>
          <t>&lt;div&gt;&lt;ul&gt;&lt;li&gt;Oversize kesimiyle gunluk kullanim icin rahat ve modern bir gorunum sunan unisex baskili tisort.&lt;/li&gt;&lt;li&gt;IT filminin ikonik palyaçosu Pennywise'ı McDonald's temalı bir yorumla sunan, pop kültür korku baskılı tişört.&lt;/li&gt;&lt;li&gt;Yumusak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160" t="n">
        <v>850</v>
      </c>
      <c r="I160" t="n">
        <v>850</v>
      </c>
      <c r="J160" t="n">
        <v>99</v>
      </c>
      <c r="K160" t="inlineStr">
        <is>
          <t>CLENQ-YS-040-L</t>
        </is>
      </c>
      <c r="L160" t="n">
        <v>20</v>
      </c>
      <c r="N160" t="n">
        <v>0</v>
      </c>
      <c r="P160" t="inlineStr">
        <is>
          <t>https://raw.githubusercontent.com/dmrern/clenq-gorseller/main/YENI_SEZON/CLENQ-YS-040/CLENQ-YS-040-model-on.jpg</t>
        </is>
      </c>
      <c r="Q160" t="inlineStr">
        <is>
          <t>https://raw.githubusercontent.com/dmrern/clenq-gorseller/main/YENI_SEZON/CLENQ-YS-040/CLENQ-YS-040-aski-on.jpg</t>
        </is>
      </c>
      <c r="R160" t="inlineStr">
        <is>
          <t>https://raw.githubusercontent.com/dmrern/clenq-gorseller/main/YENI_SEZON/CLENQ-YS-040/CLENQ-YS-040-model-arka.jpg</t>
        </is>
      </c>
      <c r="S160" t="inlineStr">
        <is>
          <t>https://raw.githubusercontent.com/dmrern/clenq-gorseller/main/YENI_SEZON/CLENQ-YS-040/CLENQ-YS-040-aski-arka.jpg</t>
        </is>
      </c>
      <c r="T160" t="inlineStr">
        <is>
          <t>https://raw.githubusercontent.com/dmrern/clenq-gorseller/main/sabit/beden.jpg</t>
        </is>
      </c>
      <c r="U160" t="inlineStr">
        <is>
          <t>https://raw.githubusercontent.com/dmrern/clenq-gorseller/main/sabit/iscilik.jpg</t>
        </is>
      </c>
      <c r="V160" t="inlineStr">
        <is>
          <t>https://raw.githubusercontent.com/dmrern/clenq-gorseller/main/sabit/kalip.jpg</t>
        </is>
      </c>
      <c r="W160" t="inlineStr">
        <is>
          <t>https://raw.githubusercontent.com/dmrern/clenq-gorseller/main/sabit/pamuk.jpg</t>
        </is>
      </c>
      <c r="Z160" t="inlineStr">
        <is>
          <t>L</t>
        </is>
      </c>
      <c r="AC160" t="inlineStr">
        <is>
          <t>DTF Baski</t>
        </is>
      </c>
      <c r="AD160" t="inlineStr">
        <is>
          <t>Oversize</t>
        </is>
      </c>
      <c r="AE160" t="inlineStr">
        <is>
          <t>Kisa Kol</t>
        </is>
      </c>
      <c r="AI160" t="inlineStr">
        <is>
          <t>Baskili</t>
        </is>
      </c>
      <c r="AJ160" t="inlineStr">
        <is>
          <t>Standart</t>
        </is>
      </c>
      <c r="AM160" t="inlineStr">
        <is>
          <t>Oversize</t>
        </is>
      </c>
      <c r="AN160" t="inlineStr">
        <is>
          <t>Orme</t>
        </is>
      </c>
      <c r="AP160" t="inlineStr">
        <is>
          <t>Cepsiz</t>
        </is>
      </c>
      <c r="AQ160" t="inlineStr">
        <is>
          <t>Siyah</t>
        </is>
      </c>
      <c r="AS160" t="inlineStr">
        <is>
          <t>Dokuma</t>
        </is>
      </c>
      <c r="AZ160" t="inlineStr">
        <is>
          <t>%100 Pamuk</t>
        </is>
      </c>
      <c r="BA160" t="inlineStr">
        <is>
          <t>Siyah</t>
        </is>
      </c>
      <c r="BB160" t="inlineStr">
        <is>
          <t>TR</t>
        </is>
      </c>
      <c r="BC160" t="inlineStr">
        <is>
          <t>1</t>
        </is>
      </c>
      <c r="BG160" t="inlineStr">
        <is>
          <t>Tum Sezonlar</t>
        </is>
      </c>
      <c r="BH160" t="inlineStr">
        <is>
          <t>Ek Ozellik Mevcut Degil</t>
        </is>
      </c>
      <c r="BL160" t="inlineStr">
        <is>
          <t>Kutu yok</t>
        </is>
      </c>
      <c r="BN160" t="inlineStr">
        <is>
          <t>Bisiklet Yaka</t>
        </is>
      </c>
      <c r="BP160" t="inlineStr">
        <is>
          <t>Unisex</t>
        </is>
      </c>
      <c r="BQ160" t="inlineStr">
        <is>
          <t>Yetiskin</t>
        </is>
      </c>
    </row>
    <row r="161">
      <c r="A161" t="inlineStr">
        <is>
          <t>CLENQ-YS-040-XL</t>
        </is>
      </c>
      <c r="B161" t="inlineStr">
        <is>
          <t>CLENQ-YS-040</t>
        </is>
      </c>
      <c r="C161" t="inlineStr">
        <is>
          <t>CLENQ</t>
        </is>
      </c>
      <c r="D161" t="n">
        <v>604</v>
      </c>
      <c r="E161" t="inlineStr">
        <is>
          <t>TRY</t>
        </is>
      </c>
      <c r="F161" t="inlineStr">
        <is>
          <t>Pennywise IT Korku Oversize Tisort</t>
        </is>
      </c>
      <c r="G161" t="inlineStr">
        <is>
          <t>&lt;div&gt;&lt;ul&gt;&lt;li&gt;Oversize kesimiyle gunluk kullanim icin rahat ve modern bir gorunum sunan unisex baskili tisort.&lt;/li&gt;&lt;li&gt;IT filminin ikonik palyaçosu Pennywise'ı McDonald's temalı bir yorumla sunan, pop kültür korku baskılı tişört.&lt;/li&gt;&lt;li&gt;Yumusak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161" t="n">
        <v>850</v>
      </c>
      <c r="I161" t="n">
        <v>850</v>
      </c>
      <c r="J161" t="n">
        <v>99</v>
      </c>
      <c r="K161" t="inlineStr">
        <is>
          <t>CLENQ-YS-040-XL</t>
        </is>
      </c>
      <c r="L161" t="n">
        <v>20</v>
      </c>
      <c r="N161" t="n">
        <v>0</v>
      </c>
      <c r="P161" t="inlineStr">
        <is>
          <t>https://raw.githubusercontent.com/dmrern/clenq-gorseller/main/YENI_SEZON/CLENQ-YS-040/CLENQ-YS-040-model-on.jpg</t>
        </is>
      </c>
      <c r="Q161" t="inlineStr">
        <is>
          <t>https://raw.githubusercontent.com/dmrern/clenq-gorseller/main/YENI_SEZON/CLENQ-YS-040/CLENQ-YS-040-aski-on.jpg</t>
        </is>
      </c>
      <c r="R161" t="inlineStr">
        <is>
          <t>https://raw.githubusercontent.com/dmrern/clenq-gorseller/main/YENI_SEZON/CLENQ-YS-040/CLENQ-YS-040-model-arka.jpg</t>
        </is>
      </c>
      <c r="S161" t="inlineStr">
        <is>
          <t>https://raw.githubusercontent.com/dmrern/clenq-gorseller/main/YENI_SEZON/CLENQ-YS-040/CLENQ-YS-040-aski-arka.jpg</t>
        </is>
      </c>
      <c r="T161" t="inlineStr">
        <is>
          <t>https://raw.githubusercontent.com/dmrern/clenq-gorseller/main/sabit/beden.jpg</t>
        </is>
      </c>
      <c r="U161" t="inlineStr">
        <is>
          <t>https://raw.githubusercontent.com/dmrern/clenq-gorseller/main/sabit/iscilik.jpg</t>
        </is>
      </c>
      <c r="V161" t="inlineStr">
        <is>
          <t>https://raw.githubusercontent.com/dmrern/clenq-gorseller/main/sabit/kalip.jpg</t>
        </is>
      </c>
      <c r="W161" t="inlineStr">
        <is>
          <t>https://raw.githubusercontent.com/dmrern/clenq-gorseller/main/sabit/pamuk.jpg</t>
        </is>
      </c>
      <c r="Z161" t="inlineStr">
        <is>
          <t>XL</t>
        </is>
      </c>
      <c r="AC161" t="inlineStr">
        <is>
          <t>DTF Baski</t>
        </is>
      </c>
      <c r="AD161" t="inlineStr">
        <is>
          <t>Oversize</t>
        </is>
      </c>
      <c r="AE161" t="inlineStr">
        <is>
          <t>Kisa Kol</t>
        </is>
      </c>
      <c r="AI161" t="inlineStr">
        <is>
          <t>Baskili</t>
        </is>
      </c>
      <c r="AJ161" t="inlineStr">
        <is>
          <t>Standart</t>
        </is>
      </c>
      <c r="AM161" t="inlineStr">
        <is>
          <t>Oversize</t>
        </is>
      </c>
      <c r="AN161" t="inlineStr">
        <is>
          <t>Orme</t>
        </is>
      </c>
      <c r="AP161" t="inlineStr">
        <is>
          <t>Cepsiz</t>
        </is>
      </c>
      <c r="AQ161" t="inlineStr">
        <is>
          <t>Siyah</t>
        </is>
      </c>
      <c r="AS161" t="inlineStr">
        <is>
          <t>Dokuma</t>
        </is>
      </c>
      <c r="AZ161" t="inlineStr">
        <is>
          <t>%100 Pamuk</t>
        </is>
      </c>
      <c r="BA161" t="inlineStr">
        <is>
          <t>Siyah</t>
        </is>
      </c>
      <c r="BB161" t="inlineStr">
        <is>
          <t>TR</t>
        </is>
      </c>
      <c r="BC161" t="inlineStr">
        <is>
          <t>1</t>
        </is>
      </c>
      <c r="BG161" t="inlineStr">
        <is>
          <t>Tum Sezonlar</t>
        </is>
      </c>
      <c r="BH161" t="inlineStr">
        <is>
          <t>Ek Ozellik Mevcut Degil</t>
        </is>
      </c>
      <c r="BL161" t="inlineStr">
        <is>
          <t>Kutu yok</t>
        </is>
      </c>
      <c r="BN161" t="inlineStr">
        <is>
          <t>Bisiklet Yaka</t>
        </is>
      </c>
      <c r="BP161" t="inlineStr">
        <is>
          <t>Unisex</t>
        </is>
      </c>
      <c r="BQ161" t="inlineStr">
        <is>
          <t>Yetiskin</t>
        </is>
      </c>
    </row>
    <row r="162">
      <c r="A162" t="inlineStr">
        <is>
          <t>CLENQ-YS-041-S</t>
        </is>
      </c>
      <c r="B162" t="inlineStr">
        <is>
          <t>CLENQ-YS-041</t>
        </is>
      </c>
      <c r="C162" t="inlineStr">
        <is>
          <t>CLENQ</t>
        </is>
      </c>
      <c r="D162" t="n">
        <v>604</v>
      </c>
      <c r="E162" t="inlineStr">
        <is>
          <t>TRY</t>
        </is>
      </c>
      <c r="F162" t="inlineStr">
        <is>
          <t>Iron Man Samurai Oversize Tisort</t>
        </is>
      </c>
      <c r="G162" t="inlineStr">
        <is>
          <t>&lt;div&gt;&lt;ul&gt;&lt;li&gt;Oversize kesimiyle gunluk kullanim icin rahat ve modern bir gorunum sunan unisex baskili tisort.&lt;/li&gt;&lt;li&gt;Iron Man zırhını Japon samurai estetiğiyle harmanlayan, altın detaylı ve güçlü baskılı tişört.&lt;/li&gt;&lt;li&gt;Yumusak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162" t="n">
        <v>850</v>
      </c>
      <c r="I162" t="n">
        <v>850</v>
      </c>
      <c r="J162" t="n">
        <v>99</v>
      </c>
      <c r="K162" t="inlineStr">
        <is>
          <t>CLENQ-YS-041-S</t>
        </is>
      </c>
      <c r="L162" t="n">
        <v>20</v>
      </c>
      <c r="N162" t="n">
        <v>0</v>
      </c>
      <c r="P162" t="inlineStr">
        <is>
          <t>https://raw.githubusercontent.com/dmrern/clenq-gorseller/main/YENI_SEZON/CLENQ-YS-041/CLENQ-YS-041-model-on.jpg</t>
        </is>
      </c>
      <c r="Q162" t="inlineStr">
        <is>
          <t>https://raw.githubusercontent.com/dmrern/clenq-gorseller/main/YENI_SEZON/CLENQ-YS-041/CLENQ-YS-041-aski-on.jpg</t>
        </is>
      </c>
      <c r="R162" t="inlineStr">
        <is>
          <t>https://raw.githubusercontent.com/dmrern/clenq-gorseller/main/YENI_SEZON/CLENQ-YS-041/CLENQ-YS-041-model-arka.jpg</t>
        </is>
      </c>
      <c r="S162" t="inlineStr">
        <is>
          <t>https://raw.githubusercontent.com/dmrern/clenq-gorseller/main/YENI_SEZON/CLENQ-YS-041/CLENQ-YS-041-aski-arka.jpg</t>
        </is>
      </c>
      <c r="T162" t="inlineStr">
        <is>
          <t>https://raw.githubusercontent.com/dmrern/clenq-gorseller/main/sabit/beden.jpg</t>
        </is>
      </c>
      <c r="U162" t="inlineStr">
        <is>
          <t>https://raw.githubusercontent.com/dmrern/clenq-gorseller/main/sabit/iscilik.jpg</t>
        </is>
      </c>
      <c r="V162" t="inlineStr">
        <is>
          <t>https://raw.githubusercontent.com/dmrern/clenq-gorseller/main/sabit/kalip.jpg</t>
        </is>
      </c>
      <c r="W162" t="inlineStr">
        <is>
          <t>https://raw.githubusercontent.com/dmrern/clenq-gorseller/main/sabit/pamuk.jpg</t>
        </is>
      </c>
      <c r="Z162" t="inlineStr">
        <is>
          <t>S</t>
        </is>
      </c>
      <c r="AC162" t="inlineStr">
        <is>
          <t>DTF Baski</t>
        </is>
      </c>
      <c r="AD162" t="inlineStr">
        <is>
          <t>Oversize</t>
        </is>
      </c>
      <c r="AE162" t="inlineStr">
        <is>
          <t>Kisa Kol</t>
        </is>
      </c>
      <c r="AI162" t="inlineStr">
        <is>
          <t>Baskili</t>
        </is>
      </c>
      <c r="AJ162" t="inlineStr">
        <is>
          <t>Standart</t>
        </is>
      </c>
      <c r="AM162" t="inlineStr">
        <is>
          <t>Oversize</t>
        </is>
      </c>
      <c r="AN162" t="inlineStr">
        <is>
          <t>Orme</t>
        </is>
      </c>
      <c r="AP162" t="inlineStr">
        <is>
          <t>Cepsiz</t>
        </is>
      </c>
      <c r="AQ162" t="inlineStr">
        <is>
          <t>Siyah</t>
        </is>
      </c>
      <c r="AS162" t="inlineStr">
        <is>
          <t>Dokuma</t>
        </is>
      </c>
      <c r="AZ162" t="inlineStr">
        <is>
          <t>%100 Pamuk</t>
        </is>
      </c>
      <c r="BA162" t="inlineStr">
        <is>
          <t>Siyah</t>
        </is>
      </c>
      <c r="BB162" t="inlineStr">
        <is>
          <t>TR</t>
        </is>
      </c>
      <c r="BC162" t="inlineStr">
        <is>
          <t>1</t>
        </is>
      </c>
      <c r="BG162" t="inlineStr">
        <is>
          <t>Tum Sezonlar</t>
        </is>
      </c>
      <c r="BH162" t="inlineStr">
        <is>
          <t>Ek Ozellik Mevcut Degil</t>
        </is>
      </c>
      <c r="BL162" t="inlineStr">
        <is>
          <t>Kutu yok</t>
        </is>
      </c>
      <c r="BN162" t="inlineStr">
        <is>
          <t>Bisiklet Yaka</t>
        </is>
      </c>
      <c r="BP162" t="inlineStr">
        <is>
          <t>Unisex</t>
        </is>
      </c>
      <c r="BQ162" t="inlineStr">
        <is>
          <t>Yetiskin</t>
        </is>
      </c>
    </row>
    <row r="163">
      <c r="A163" t="inlineStr">
        <is>
          <t>CLENQ-YS-041-M</t>
        </is>
      </c>
      <c r="B163" t="inlineStr">
        <is>
          <t>CLENQ-YS-041</t>
        </is>
      </c>
      <c r="C163" t="inlineStr">
        <is>
          <t>CLENQ</t>
        </is>
      </c>
      <c r="D163" t="n">
        <v>604</v>
      </c>
      <c r="E163" t="inlineStr">
        <is>
          <t>TRY</t>
        </is>
      </c>
      <c r="F163" t="inlineStr">
        <is>
          <t>Iron Man Samurai Oversize Tisort</t>
        </is>
      </c>
      <c r="G163" t="inlineStr">
        <is>
          <t>&lt;div&gt;&lt;ul&gt;&lt;li&gt;Oversize kesimiyle gunluk kullanim icin rahat ve modern bir gorunum sunan unisex baskili tisort.&lt;/li&gt;&lt;li&gt;Iron Man zırhını Japon samurai estetiğiyle harmanlayan, altın detaylı ve güçlü baskılı tişört.&lt;/li&gt;&lt;li&gt;Yumusak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163" t="n">
        <v>850</v>
      </c>
      <c r="I163" t="n">
        <v>850</v>
      </c>
      <c r="J163" t="n">
        <v>99</v>
      </c>
      <c r="K163" t="inlineStr">
        <is>
          <t>CLENQ-YS-041-M</t>
        </is>
      </c>
      <c r="L163" t="n">
        <v>20</v>
      </c>
      <c r="N163" t="n">
        <v>0</v>
      </c>
      <c r="P163" t="inlineStr">
        <is>
          <t>https://raw.githubusercontent.com/dmrern/clenq-gorseller/main/YENI_SEZON/CLENQ-YS-041/CLENQ-YS-041-model-on.jpg</t>
        </is>
      </c>
      <c r="Q163" t="inlineStr">
        <is>
          <t>https://raw.githubusercontent.com/dmrern/clenq-gorseller/main/YENI_SEZON/CLENQ-YS-041/CLENQ-YS-041-aski-on.jpg</t>
        </is>
      </c>
      <c r="R163" t="inlineStr">
        <is>
          <t>https://raw.githubusercontent.com/dmrern/clenq-gorseller/main/YENI_SEZON/CLENQ-YS-041/CLENQ-YS-041-model-arka.jpg</t>
        </is>
      </c>
      <c r="S163" t="inlineStr">
        <is>
          <t>https://raw.githubusercontent.com/dmrern/clenq-gorseller/main/YENI_SEZON/CLENQ-YS-041/CLENQ-YS-041-aski-arka.jpg</t>
        </is>
      </c>
      <c r="T163" t="inlineStr">
        <is>
          <t>https://raw.githubusercontent.com/dmrern/clenq-gorseller/main/sabit/beden.jpg</t>
        </is>
      </c>
      <c r="U163" t="inlineStr">
        <is>
          <t>https://raw.githubusercontent.com/dmrern/clenq-gorseller/main/sabit/iscilik.jpg</t>
        </is>
      </c>
      <c r="V163" t="inlineStr">
        <is>
          <t>https://raw.githubusercontent.com/dmrern/clenq-gorseller/main/sabit/kalip.jpg</t>
        </is>
      </c>
      <c r="W163" t="inlineStr">
        <is>
          <t>https://raw.githubusercontent.com/dmrern/clenq-gorseller/main/sabit/pamuk.jpg</t>
        </is>
      </c>
      <c r="Z163" t="inlineStr">
        <is>
          <t>M</t>
        </is>
      </c>
      <c r="AC163" t="inlineStr">
        <is>
          <t>DTF Baski</t>
        </is>
      </c>
      <c r="AD163" t="inlineStr">
        <is>
          <t>Oversize</t>
        </is>
      </c>
      <c r="AE163" t="inlineStr">
        <is>
          <t>Kisa Kol</t>
        </is>
      </c>
      <c r="AI163" t="inlineStr">
        <is>
          <t>Baskili</t>
        </is>
      </c>
      <c r="AJ163" t="inlineStr">
        <is>
          <t>Standart</t>
        </is>
      </c>
      <c r="AM163" t="inlineStr">
        <is>
          <t>Oversize</t>
        </is>
      </c>
      <c r="AN163" t="inlineStr">
        <is>
          <t>Orme</t>
        </is>
      </c>
      <c r="AP163" t="inlineStr">
        <is>
          <t>Cepsiz</t>
        </is>
      </c>
      <c r="AQ163" t="inlineStr">
        <is>
          <t>Siyah</t>
        </is>
      </c>
      <c r="AS163" t="inlineStr">
        <is>
          <t>Dokuma</t>
        </is>
      </c>
      <c r="AZ163" t="inlineStr">
        <is>
          <t>%100 Pamuk</t>
        </is>
      </c>
      <c r="BA163" t="inlineStr">
        <is>
          <t>Siyah</t>
        </is>
      </c>
      <c r="BB163" t="inlineStr">
        <is>
          <t>TR</t>
        </is>
      </c>
      <c r="BC163" t="inlineStr">
        <is>
          <t>1</t>
        </is>
      </c>
      <c r="BG163" t="inlineStr">
        <is>
          <t>Tum Sezonlar</t>
        </is>
      </c>
      <c r="BH163" t="inlineStr">
        <is>
          <t>Ek Ozellik Mevcut Degil</t>
        </is>
      </c>
      <c r="BL163" t="inlineStr">
        <is>
          <t>Kutu yok</t>
        </is>
      </c>
      <c r="BN163" t="inlineStr">
        <is>
          <t>Bisiklet Yaka</t>
        </is>
      </c>
      <c r="BP163" t="inlineStr">
        <is>
          <t>Unisex</t>
        </is>
      </c>
      <c r="BQ163" t="inlineStr">
        <is>
          <t>Yetiskin</t>
        </is>
      </c>
    </row>
    <row r="164">
      <c r="A164" t="inlineStr">
        <is>
          <t>CLENQ-YS-041-L</t>
        </is>
      </c>
      <c r="B164" t="inlineStr">
        <is>
          <t>CLENQ-YS-041</t>
        </is>
      </c>
      <c r="C164" t="inlineStr">
        <is>
          <t>CLENQ</t>
        </is>
      </c>
      <c r="D164" t="n">
        <v>604</v>
      </c>
      <c r="E164" t="inlineStr">
        <is>
          <t>TRY</t>
        </is>
      </c>
      <c r="F164" t="inlineStr">
        <is>
          <t>Iron Man Samurai Oversize Tisort</t>
        </is>
      </c>
      <c r="G164" t="inlineStr">
        <is>
          <t>&lt;div&gt;&lt;ul&gt;&lt;li&gt;Oversize kesimiyle gunluk kullanim icin rahat ve modern bir gorunum sunan unisex baskili tisort.&lt;/li&gt;&lt;li&gt;Iron Man zırhını Japon samurai estetiğiyle harmanlayan, altın detaylı ve güçlü baskılı tişört.&lt;/li&gt;&lt;li&gt;Yumusak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164" t="n">
        <v>850</v>
      </c>
      <c r="I164" t="n">
        <v>850</v>
      </c>
      <c r="J164" t="n">
        <v>99</v>
      </c>
      <c r="K164" t="inlineStr">
        <is>
          <t>CLENQ-YS-041-L</t>
        </is>
      </c>
      <c r="L164" t="n">
        <v>20</v>
      </c>
      <c r="N164" t="n">
        <v>0</v>
      </c>
      <c r="P164" t="inlineStr">
        <is>
          <t>https://raw.githubusercontent.com/dmrern/clenq-gorseller/main/YENI_SEZON/CLENQ-YS-041/CLENQ-YS-041-model-on.jpg</t>
        </is>
      </c>
      <c r="Q164" t="inlineStr">
        <is>
          <t>https://raw.githubusercontent.com/dmrern/clenq-gorseller/main/YENI_SEZON/CLENQ-YS-041/CLENQ-YS-041-aski-on.jpg</t>
        </is>
      </c>
      <c r="R164" t="inlineStr">
        <is>
          <t>https://raw.githubusercontent.com/dmrern/clenq-gorseller/main/YENI_SEZON/CLENQ-YS-041/CLENQ-YS-041-model-arka.jpg</t>
        </is>
      </c>
      <c r="S164" t="inlineStr">
        <is>
          <t>https://raw.githubusercontent.com/dmrern/clenq-gorseller/main/YENI_SEZON/CLENQ-YS-041/CLENQ-YS-041-aski-arka.jpg</t>
        </is>
      </c>
      <c r="T164" t="inlineStr">
        <is>
          <t>https://raw.githubusercontent.com/dmrern/clenq-gorseller/main/sabit/beden.jpg</t>
        </is>
      </c>
      <c r="U164" t="inlineStr">
        <is>
          <t>https://raw.githubusercontent.com/dmrern/clenq-gorseller/main/sabit/iscilik.jpg</t>
        </is>
      </c>
      <c r="V164" t="inlineStr">
        <is>
          <t>https://raw.githubusercontent.com/dmrern/clenq-gorseller/main/sabit/kalip.jpg</t>
        </is>
      </c>
      <c r="W164" t="inlineStr">
        <is>
          <t>https://raw.githubusercontent.com/dmrern/clenq-gorseller/main/sabit/pamuk.jpg</t>
        </is>
      </c>
      <c r="Z164" t="inlineStr">
        <is>
          <t>L</t>
        </is>
      </c>
      <c r="AC164" t="inlineStr">
        <is>
          <t>DTF Baski</t>
        </is>
      </c>
      <c r="AD164" t="inlineStr">
        <is>
          <t>Oversize</t>
        </is>
      </c>
      <c r="AE164" t="inlineStr">
        <is>
          <t>Kisa Kol</t>
        </is>
      </c>
      <c r="AI164" t="inlineStr">
        <is>
          <t>Baskili</t>
        </is>
      </c>
      <c r="AJ164" t="inlineStr">
        <is>
          <t>Standart</t>
        </is>
      </c>
      <c r="AM164" t="inlineStr">
        <is>
          <t>Oversize</t>
        </is>
      </c>
      <c r="AN164" t="inlineStr">
        <is>
          <t>Orme</t>
        </is>
      </c>
      <c r="AP164" t="inlineStr">
        <is>
          <t>Cepsiz</t>
        </is>
      </c>
      <c r="AQ164" t="inlineStr">
        <is>
          <t>Siyah</t>
        </is>
      </c>
      <c r="AS164" t="inlineStr">
        <is>
          <t>Dokuma</t>
        </is>
      </c>
      <c r="AZ164" t="inlineStr">
        <is>
          <t>%100 Pamuk</t>
        </is>
      </c>
      <c r="BA164" t="inlineStr">
        <is>
          <t>Siyah</t>
        </is>
      </c>
      <c r="BB164" t="inlineStr">
        <is>
          <t>TR</t>
        </is>
      </c>
      <c r="BC164" t="inlineStr">
        <is>
          <t>1</t>
        </is>
      </c>
      <c r="BG164" t="inlineStr">
        <is>
          <t>Tum Sezonlar</t>
        </is>
      </c>
      <c r="BH164" t="inlineStr">
        <is>
          <t>Ek Ozellik Mevcut Degil</t>
        </is>
      </c>
      <c r="BL164" t="inlineStr">
        <is>
          <t>Kutu yok</t>
        </is>
      </c>
      <c r="BN164" t="inlineStr">
        <is>
          <t>Bisiklet Yaka</t>
        </is>
      </c>
      <c r="BP164" t="inlineStr">
        <is>
          <t>Unisex</t>
        </is>
      </c>
      <c r="BQ164" t="inlineStr">
        <is>
          <t>Yetiskin</t>
        </is>
      </c>
    </row>
    <row r="165">
      <c r="A165" t="inlineStr">
        <is>
          <t>CLENQ-YS-041-XL</t>
        </is>
      </c>
      <c r="B165" t="inlineStr">
        <is>
          <t>CLENQ-YS-041</t>
        </is>
      </c>
      <c r="C165" t="inlineStr">
        <is>
          <t>CLENQ</t>
        </is>
      </c>
      <c r="D165" t="n">
        <v>604</v>
      </c>
      <c r="E165" t="inlineStr">
        <is>
          <t>TRY</t>
        </is>
      </c>
      <c r="F165" t="inlineStr">
        <is>
          <t>Iron Man Samurai Oversize Tisort</t>
        </is>
      </c>
      <c r="G165" t="inlineStr">
        <is>
          <t>&lt;div&gt;&lt;ul&gt;&lt;li&gt;Oversize kesimiyle gunluk kullanim icin rahat ve modern bir gorunum sunan unisex baskili tisort.&lt;/li&gt;&lt;li&gt;Iron Man zırhını Japon samurai estetiğiyle harmanlayan, altın detaylı ve güçlü baskılı tişört.&lt;/li&gt;&lt;li&gt;Yumusak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165" t="n">
        <v>850</v>
      </c>
      <c r="I165" t="n">
        <v>850</v>
      </c>
      <c r="J165" t="n">
        <v>99</v>
      </c>
      <c r="K165" t="inlineStr">
        <is>
          <t>CLENQ-YS-041-XL</t>
        </is>
      </c>
      <c r="L165" t="n">
        <v>20</v>
      </c>
      <c r="N165" t="n">
        <v>0</v>
      </c>
      <c r="P165" t="inlineStr">
        <is>
          <t>https://raw.githubusercontent.com/dmrern/clenq-gorseller/main/YENI_SEZON/CLENQ-YS-041/CLENQ-YS-041-model-on.jpg</t>
        </is>
      </c>
      <c r="Q165" t="inlineStr">
        <is>
          <t>https://raw.githubusercontent.com/dmrern/clenq-gorseller/main/YENI_SEZON/CLENQ-YS-041/CLENQ-YS-041-aski-on.jpg</t>
        </is>
      </c>
      <c r="R165" t="inlineStr">
        <is>
          <t>https://raw.githubusercontent.com/dmrern/clenq-gorseller/main/YENI_SEZON/CLENQ-YS-041/CLENQ-YS-041-model-arka.jpg</t>
        </is>
      </c>
      <c r="S165" t="inlineStr">
        <is>
          <t>https://raw.githubusercontent.com/dmrern/clenq-gorseller/main/YENI_SEZON/CLENQ-YS-041/CLENQ-YS-041-aski-arka.jpg</t>
        </is>
      </c>
      <c r="T165" t="inlineStr">
        <is>
          <t>https://raw.githubusercontent.com/dmrern/clenq-gorseller/main/sabit/beden.jpg</t>
        </is>
      </c>
      <c r="U165" t="inlineStr">
        <is>
          <t>https://raw.githubusercontent.com/dmrern/clenq-gorseller/main/sabit/iscilik.jpg</t>
        </is>
      </c>
      <c r="V165" t="inlineStr">
        <is>
          <t>https://raw.githubusercontent.com/dmrern/clenq-gorseller/main/sabit/kalip.jpg</t>
        </is>
      </c>
      <c r="W165" t="inlineStr">
        <is>
          <t>https://raw.githubusercontent.com/dmrern/clenq-gorseller/main/sabit/pamuk.jpg</t>
        </is>
      </c>
      <c r="Z165" t="inlineStr">
        <is>
          <t>XL</t>
        </is>
      </c>
      <c r="AC165" t="inlineStr">
        <is>
          <t>DTF Baski</t>
        </is>
      </c>
      <c r="AD165" t="inlineStr">
        <is>
          <t>Oversize</t>
        </is>
      </c>
      <c r="AE165" t="inlineStr">
        <is>
          <t>Kisa Kol</t>
        </is>
      </c>
      <c r="AI165" t="inlineStr">
        <is>
          <t>Baskili</t>
        </is>
      </c>
      <c r="AJ165" t="inlineStr">
        <is>
          <t>Standart</t>
        </is>
      </c>
      <c r="AM165" t="inlineStr">
        <is>
          <t>Oversize</t>
        </is>
      </c>
      <c r="AN165" t="inlineStr">
        <is>
          <t>Orme</t>
        </is>
      </c>
      <c r="AP165" t="inlineStr">
        <is>
          <t>Cepsiz</t>
        </is>
      </c>
      <c r="AQ165" t="inlineStr">
        <is>
          <t>Siyah</t>
        </is>
      </c>
      <c r="AS165" t="inlineStr">
        <is>
          <t>Dokuma</t>
        </is>
      </c>
      <c r="AZ165" t="inlineStr">
        <is>
          <t>%100 Pamuk</t>
        </is>
      </c>
      <c r="BA165" t="inlineStr">
        <is>
          <t>Siyah</t>
        </is>
      </c>
      <c r="BB165" t="inlineStr">
        <is>
          <t>TR</t>
        </is>
      </c>
      <c r="BC165" t="inlineStr">
        <is>
          <t>1</t>
        </is>
      </c>
      <c r="BG165" t="inlineStr">
        <is>
          <t>Tum Sezonlar</t>
        </is>
      </c>
      <c r="BH165" t="inlineStr">
        <is>
          <t>Ek Ozellik Mevcut Degil</t>
        </is>
      </c>
      <c r="BL165" t="inlineStr">
        <is>
          <t>Kutu yok</t>
        </is>
      </c>
      <c r="BN165" t="inlineStr">
        <is>
          <t>Bisiklet Yaka</t>
        </is>
      </c>
      <c r="BP165" t="inlineStr">
        <is>
          <t>Unisex</t>
        </is>
      </c>
      <c r="BQ165" t="inlineStr">
        <is>
          <t>Yetiskin</t>
        </is>
      </c>
    </row>
    <row r="166">
      <c r="A166" t="inlineStr">
        <is>
          <t>CLENQ-YS-042-S</t>
        </is>
      </c>
      <c r="B166" t="inlineStr">
        <is>
          <t>CLENQ-YS-042</t>
        </is>
      </c>
      <c r="C166" t="inlineStr">
        <is>
          <t>CLENQ</t>
        </is>
      </c>
      <c r="D166" t="n">
        <v>604</v>
      </c>
      <c r="E166" t="inlineStr">
        <is>
          <t>TRY</t>
        </is>
      </c>
      <c r="F166" t="inlineStr">
        <is>
          <t>Jason Voorhees Neon Oversize Tisort</t>
        </is>
      </c>
      <c r="G166" t="inlineStr">
        <is>
          <t>&lt;div&gt;&lt;ul&gt;&lt;li&gt;Oversize kesimiyle gunluk kullanim icin rahat ve modern bir gorunum sunan unisex baskili tisort.&lt;/li&gt;&lt;li&gt;Friday the 13th filminin ikonik karakteri Jason'ı neon renk paleti ile yansıtan korku temalı baskılı tişört.&lt;/li&gt;&lt;li&gt;Yumusak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166" t="n">
        <v>850</v>
      </c>
      <c r="I166" t="n">
        <v>850</v>
      </c>
      <c r="J166" t="n">
        <v>99</v>
      </c>
      <c r="K166" t="inlineStr">
        <is>
          <t>CLENQ-YS-042-S</t>
        </is>
      </c>
      <c r="L166" t="n">
        <v>20</v>
      </c>
      <c r="N166" t="n">
        <v>0</v>
      </c>
      <c r="P166" t="inlineStr">
        <is>
          <t>https://raw.githubusercontent.com/dmrern/clenq-gorseller/main/YENI_SEZON/CLENQ-YS-042/CLENQ-YS-042-model-on.jpg</t>
        </is>
      </c>
      <c r="Q166" t="inlineStr">
        <is>
          <t>https://raw.githubusercontent.com/dmrern/clenq-gorseller/main/YENI_SEZON/CLENQ-YS-042/CLENQ-YS-042-aski-on.jpg</t>
        </is>
      </c>
      <c r="R166" t="inlineStr">
        <is>
          <t>https://raw.githubusercontent.com/dmrern/clenq-gorseller/main/YENI_SEZON/CLENQ-YS-042/CLENQ-YS-042-model-arka.jpg</t>
        </is>
      </c>
      <c r="S166" t="inlineStr">
        <is>
          <t>https://raw.githubusercontent.com/dmrern/clenq-gorseller/main/YENI_SEZON/CLENQ-YS-042/CLENQ-YS-042-aski-arka.jpg</t>
        </is>
      </c>
      <c r="T166" t="inlineStr">
        <is>
          <t>https://raw.githubusercontent.com/dmrern/clenq-gorseller/main/sabit/beden.jpg</t>
        </is>
      </c>
      <c r="U166" t="inlineStr">
        <is>
          <t>https://raw.githubusercontent.com/dmrern/clenq-gorseller/main/sabit/iscilik.jpg</t>
        </is>
      </c>
      <c r="V166" t="inlineStr">
        <is>
          <t>https://raw.githubusercontent.com/dmrern/clenq-gorseller/main/sabit/kalip.jpg</t>
        </is>
      </c>
      <c r="W166" t="inlineStr">
        <is>
          <t>https://raw.githubusercontent.com/dmrern/clenq-gorseller/main/sabit/pamuk.jpg</t>
        </is>
      </c>
      <c r="Z166" t="inlineStr">
        <is>
          <t>S</t>
        </is>
      </c>
      <c r="AC166" t="inlineStr">
        <is>
          <t>DTF Baski</t>
        </is>
      </c>
      <c r="AD166" t="inlineStr">
        <is>
          <t>Oversize</t>
        </is>
      </c>
      <c r="AE166" t="inlineStr">
        <is>
          <t>Kisa Kol</t>
        </is>
      </c>
      <c r="AI166" t="inlineStr">
        <is>
          <t>Baskili</t>
        </is>
      </c>
      <c r="AJ166" t="inlineStr">
        <is>
          <t>Standart</t>
        </is>
      </c>
      <c r="AM166" t="inlineStr">
        <is>
          <t>Oversize</t>
        </is>
      </c>
      <c r="AN166" t="inlineStr">
        <is>
          <t>Orme</t>
        </is>
      </c>
      <c r="AP166" t="inlineStr">
        <is>
          <t>Cepsiz</t>
        </is>
      </c>
      <c r="AQ166" t="inlineStr">
        <is>
          <t>Siyah</t>
        </is>
      </c>
      <c r="AS166" t="inlineStr">
        <is>
          <t>Dokuma</t>
        </is>
      </c>
      <c r="AZ166" t="inlineStr">
        <is>
          <t>%100 Pamuk</t>
        </is>
      </c>
      <c r="BA166" t="inlineStr">
        <is>
          <t>Siyah</t>
        </is>
      </c>
      <c r="BB166" t="inlineStr">
        <is>
          <t>TR</t>
        </is>
      </c>
      <c r="BC166" t="inlineStr">
        <is>
          <t>1</t>
        </is>
      </c>
      <c r="BG166" t="inlineStr">
        <is>
          <t>Tum Sezonlar</t>
        </is>
      </c>
      <c r="BH166" t="inlineStr">
        <is>
          <t>Ek Ozellik Mevcut Degil</t>
        </is>
      </c>
      <c r="BL166" t="inlineStr">
        <is>
          <t>Kutu yok</t>
        </is>
      </c>
      <c r="BN166" t="inlineStr">
        <is>
          <t>Bisiklet Yaka</t>
        </is>
      </c>
      <c r="BP166" t="inlineStr">
        <is>
          <t>Unisex</t>
        </is>
      </c>
      <c r="BQ166" t="inlineStr">
        <is>
          <t>Yetiskin</t>
        </is>
      </c>
    </row>
    <row r="167">
      <c r="A167" t="inlineStr">
        <is>
          <t>CLENQ-YS-042-M</t>
        </is>
      </c>
      <c r="B167" t="inlineStr">
        <is>
          <t>CLENQ-YS-042</t>
        </is>
      </c>
      <c r="C167" t="inlineStr">
        <is>
          <t>CLENQ</t>
        </is>
      </c>
      <c r="D167" t="n">
        <v>604</v>
      </c>
      <c r="E167" t="inlineStr">
        <is>
          <t>TRY</t>
        </is>
      </c>
      <c r="F167" t="inlineStr">
        <is>
          <t>Jason Voorhees Neon Oversize Tisort</t>
        </is>
      </c>
      <c r="G167" t="inlineStr">
        <is>
          <t>&lt;div&gt;&lt;ul&gt;&lt;li&gt;Oversize kesimiyle gunluk kullanim icin rahat ve modern bir gorunum sunan unisex baskili tisort.&lt;/li&gt;&lt;li&gt;Friday the 13th filminin ikonik karakteri Jason'ı neon renk paleti ile yansıtan korku temalı baskılı tişört.&lt;/li&gt;&lt;li&gt;Yumusak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167" t="n">
        <v>850</v>
      </c>
      <c r="I167" t="n">
        <v>850</v>
      </c>
      <c r="J167" t="n">
        <v>99</v>
      </c>
      <c r="K167" t="inlineStr">
        <is>
          <t>CLENQ-YS-042-M</t>
        </is>
      </c>
      <c r="L167" t="n">
        <v>20</v>
      </c>
      <c r="N167" t="n">
        <v>0</v>
      </c>
      <c r="P167" t="inlineStr">
        <is>
          <t>https://raw.githubusercontent.com/dmrern/clenq-gorseller/main/YENI_SEZON/CLENQ-YS-042/CLENQ-YS-042-model-on.jpg</t>
        </is>
      </c>
      <c r="Q167" t="inlineStr">
        <is>
          <t>https://raw.githubusercontent.com/dmrern/clenq-gorseller/main/YENI_SEZON/CLENQ-YS-042/CLENQ-YS-042-aski-on.jpg</t>
        </is>
      </c>
      <c r="R167" t="inlineStr">
        <is>
          <t>https://raw.githubusercontent.com/dmrern/clenq-gorseller/main/YENI_SEZON/CLENQ-YS-042/CLENQ-YS-042-model-arka.jpg</t>
        </is>
      </c>
      <c r="S167" t="inlineStr">
        <is>
          <t>https://raw.githubusercontent.com/dmrern/clenq-gorseller/main/YENI_SEZON/CLENQ-YS-042/CLENQ-YS-042-aski-arka.jpg</t>
        </is>
      </c>
      <c r="T167" t="inlineStr">
        <is>
          <t>https://raw.githubusercontent.com/dmrern/clenq-gorseller/main/sabit/beden.jpg</t>
        </is>
      </c>
      <c r="U167" t="inlineStr">
        <is>
          <t>https://raw.githubusercontent.com/dmrern/clenq-gorseller/main/sabit/iscilik.jpg</t>
        </is>
      </c>
      <c r="V167" t="inlineStr">
        <is>
          <t>https://raw.githubusercontent.com/dmrern/clenq-gorseller/main/sabit/kalip.jpg</t>
        </is>
      </c>
      <c r="W167" t="inlineStr">
        <is>
          <t>https://raw.githubusercontent.com/dmrern/clenq-gorseller/main/sabit/pamuk.jpg</t>
        </is>
      </c>
      <c r="Z167" t="inlineStr">
        <is>
          <t>M</t>
        </is>
      </c>
      <c r="AC167" t="inlineStr">
        <is>
          <t>DTF Baski</t>
        </is>
      </c>
      <c r="AD167" t="inlineStr">
        <is>
          <t>Oversize</t>
        </is>
      </c>
      <c r="AE167" t="inlineStr">
        <is>
          <t>Kisa Kol</t>
        </is>
      </c>
      <c r="AI167" t="inlineStr">
        <is>
          <t>Baskili</t>
        </is>
      </c>
      <c r="AJ167" t="inlineStr">
        <is>
          <t>Standart</t>
        </is>
      </c>
      <c r="AM167" t="inlineStr">
        <is>
          <t>Oversize</t>
        </is>
      </c>
      <c r="AN167" t="inlineStr">
        <is>
          <t>Orme</t>
        </is>
      </c>
      <c r="AP167" t="inlineStr">
        <is>
          <t>Cepsiz</t>
        </is>
      </c>
      <c r="AQ167" t="inlineStr">
        <is>
          <t>Siyah</t>
        </is>
      </c>
      <c r="AS167" t="inlineStr">
        <is>
          <t>Dokuma</t>
        </is>
      </c>
      <c r="AZ167" t="inlineStr">
        <is>
          <t>%100 Pamuk</t>
        </is>
      </c>
      <c r="BA167" t="inlineStr">
        <is>
          <t>Siyah</t>
        </is>
      </c>
      <c r="BB167" t="inlineStr">
        <is>
          <t>TR</t>
        </is>
      </c>
      <c r="BC167" t="inlineStr">
        <is>
          <t>1</t>
        </is>
      </c>
      <c r="BG167" t="inlineStr">
        <is>
          <t>Tum Sezonlar</t>
        </is>
      </c>
      <c r="BH167" t="inlineStr">
        <is>
          <t>Ek Ozellik Mevcut Degil</t>
        </is>
      </c>
      <c r="BL167" t="inlineStr">
        <is>
          <t>Kutu yok</t>
        </is>
      </c>
      <c r="BN167" t="inlineStr">
        <is>
          <t>Bisiklet Yaka</t>
        </is>
      </c>
      <c r="BP167" t="inlineStr">
        <is>
          <t>Unisex</t>
        </is>
      </c>
      <c r="BQ167" t="inlineStr">
        <is>
          <t>Yetiskin</t>
        </is>
      </c>
    </row>
    <row r="168">
      <c r="A168" t="inlineStr">
        <is>
          <t>CLENQ-YS-042-L</t>
        </is>
      </c>
      <c r="B168" t="inlineStr">
        <is>
          <t>CLENQ-YS-042</t>
        </is>
      </c>
      <c r="C168" t="inlineStr">
        <is>
          <t>CLENQ</t>
        </is>
      </c>
      <c r="D168" t="n">
        <v>604</v>
      </c>
      <c r="E168" t="inlineStr">
        <is>
          <t>TRY</t>
        </is>
      </c>
      <c r="F168" t="inlineStr">
        <is>
          <t>Jason Voorhees Neon Oversize Tisort</t>
        </is>
      </c>
      <c r="G168" t="inlineStr">
        <is>
          <t>&lt;div&gt;&lt;ul&gt;&lt;li&gt;Oversize kesimiyle gunluk kullanim icin rahat ve modern bir gorunum sunan unisex baskili tisort.&lt;/li&gt;&lt;li&gt;Friday the 13th filminin ikonik karakteri Jason'ı neon renk paleti ile yansıtan korku temalı baskılı tişört.&lt;/li&gt;&lt;li&gt;Yumusak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168" t="n">
        <v>850</v>
      </c>
      <c r="I168" t="n">
        <v>850</v>
      </c>
      <c r="J168" t="n">
        <v>99</v>
      </c>
      <c r="K168" t="inlineStr">
        <is>
          <t>CLENQ-YS-042-L</t>
        </is>
      </c>
      <c r="L168" t="n">
        <v>20</v>
      </c>
      <c r="N168" t="n">
        <v>0</v>
      </c>
      <c r="P168" t="inlineStr">
        <is>
          <t>https://raw.githubusercontent.com/dmrern/clenq-gorseller/main/YENI_SEZON/CLENQ-YS-042/CLENQ-YS-042-model-on.jpg</t>
        </is>
      </c>
      <c r="Q168" t="inlineStr">
        <is>
          <t>https://raw.githubusercontent.com/dmrern/clenq-gorseller/main/YENI_SEZON/CLENQ-YS-042/CLENQ-YS-042-aski-on.jpg</t>
        </is>
      </c>
      <c r="R168" t="inlineStr">
        <is>
          <t>https://raw.githubusercontent.com/dmrern/clenq-gorseller/main/YENI_SEZON/CLENQ-YS-042/CLENQ-YS-042-model-arka.jpg</t>
        </is>
      </c>
      <c r="S168" t="inlineStr">
        <is>
          <t>https://raw.githubusercontent.com/dmrern/clenq-gorseller/main/YENI_SEZON/CLENQ-YS-042/CLENQ-YS-042-aski-arka.jpg</t>
        </is>
      </c>
      <c r="T168" t="inlineStr">
        <is>
          <t>https://raw.githubusercontent.com/dmrern/clenq-gorseller/main/sabit/beden.jpg</t>
        </is>
      </c>
      <c r="U168" t="inlineStr">
        <is>
          <t>https://raw.githubusercontent.com/dmrern/clenq-gorseller/main/sabit/iscilik.jpg</t>
        </is>
      </c>
      <c r="V168" t="inlineStr">
        <is>
          <t>https://raw.githubusercontent.com/dmrern/clenq-gorseller/main/sabit/kalip.jpg</t>
        </is>
      </c>
      <c r="W168" t="inlineStr">
        <is>
          <t>https://raw.githubusercontent.com/dmrern/clenq-gorseller/main/sabit/pamuk.jpg</t>
        </is>
      </c>
      <c r="Z168" t="inlineStr">
        <is>
          <t>L</t>
        </is>
      </c>
      <c r="AC168" t="inlineStr">
        <is>
          <t>DTF Baski</t>
        </is>
      </c>
      <c r="AD168" t="inlineStr">
        <is>
          <t>Oversize</t>
        </is>
      </c>
      <c r="AE168" t="inlineStr">
        <is>
          <t>Kisa Kol</t>
        </is>
      </c>
      <c r="AI168" t="inlineStr">
        <is>
          <t>Baskili</t>
        </is>
      </c>
      <c r="AJ168" t="inlineStr">
        <is>
          <t>Standart</t>
        </is>
      </c>
      <c r="AM168" t="inlineStr">
        <is>
          <t>Oversize</t>
        </is>
      </c>
      <c r="AN168" t="inlineStr">
        <is>
          <t>Orme</t>
        </is>
      </c>
      <c r="AP168" t="inlineStr">
        <is>
          <t>Cepsiz</t>
        </is>
      </c>
      <c r="AQ168" t="inlineStr">
        <is>
          <t>Siyah</t>
        </is>
      </c>
      <c r="AS168" t="inlineStr">
        <is>
          <t>Dokuma</t>
        </is>
      </c>
      <c r="AZ168" t="inlineStr">
        <is>
          <t>%100 Pamuk</t>
        </is>
      </c>
      <c r="BA168" t="inlineStr">
        <is>
          <t>Siyah</t>
        </is>
      </c>
      <c r="BB168" t="inlineStr">
        <is>
          <t>TR</t>
        </is>
      </c>
      <c r="BC168" t="inlineStr">
        <is>
          <t>1</t>
        </is>
      </c>
      <c r="BG168" t="inlineStr">
        <is>
          <t>Tum Sezonlar</t>
        </is>
      </c>
      <c r="BH168" t="inlineStr">
        <is>
          <t>Ek Ozellik Mevcut Degil</t>
        </is>
      </c>
      <c r="BL168" t="inlineStr">
        <is>
          <t>Kutu yok</t>
        </is>
      </c>
      <c r="BN168" t="inlineStr">
        <is>
          <t>Bisiklet Yaka</t>
        </is>
      </c>
      <c r="BP168" t="inlineStr">
        <is>
          <t>Unisex</t>
        </is>
      </c>
      <c r="BQ168" t="inlineStr">
        <is>
          <t>Yetiskin</t>
        </is>
      </c>
    </row>
    <row r="169">
      <c r="A169" t="inlineStr">
        <is>
          <t>CLENQ-YS-042-XL</t>
        </is>
      </c>
      <c r="B169" t="inlineStr">
        <is>
          <t>CLENQ-YS-042</t>
        </is>
      </c>
      <c r="C169" t="inlineStr">
        <is>
          <t>CLENQ</t>
        </is>
      </c>
      <c r="D169" t="n">
        <v>604</v>
      </c>
      <c r="E169" t="inlineStr">
        <is>
          <t>TRY</t>
        </is>
      </c>
      <c r="F169" t="inlineStr">
        <is>
          <t>Jason Voorhees Neon Oversize Tisort</t>
        </is>
      </c>
      <c r="G169" t="inlineStr">
        <is>
          <t>&lt;div&gt;&lt;ul&gt;&lt;li&gt;Oversize kesimiyle gunluk kullanim icin rahat ve modern bir gorunum sunan unisex baskili tisort.&lt;/li&gt;&lt;li&gt;Friday the 13th filminin ikonik karakteri Jason'ı neon renk paleti ile yansıtan korku temalı baskılı tişört.&lt;/li&gt;&lt;li&gt;Yumusak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169" t="n">
        <v>850</v>
      </c>
      <c r="I169" t="n">
        <v>850</v>
      </c>
      <c r="J169" t="n">
        <v>99</v>
      </c>
      <c r="K169" t="inlineStr">
        <is>
          <t>CLENQ-YS-042-XL</t>
        </is>
      </c>
      <c r="L169" t="n">
        <v>20</v>
      </c>
      <c r="N169" t="n">
        <v>0</v>
      </c>
      <c r="P169" t="inlineStr">
        <is>
          <t>https://raw.githubusercontent.com/dmrern/clenq-gorseller/main/YENI_SEZON/CLENQ-YS-042/CLENQ-YS-042-model-on.jpg</t>
        </is>
      </c>
      <c r="Q169" t="inlineStr">
        <is>
          <t>https://raw.githubusercontent.com/dmrern/clenq-gorseller/main/YENI_SEZON/CLENQ-YS-042/CLENQ-YS-042-aski-on.jpg</t>
        </is>
      </c>
      <c r="R169" t="inlineStr">
        <is>
          <t>https://raw.githubusercontent.com/dmrern/clenq-gorseller/main/YENI_SEZON/CLENQ-YS-042/CLENQ-YS-042-model-arka.jpg</t>
        </is>
      </c>
      <c r="S169" t="inlineStr">
        <is>
          <t>https://raw.githubusercontent.com/dmrern/clenq-gorseller/main/YENI_SEZON/CLENQ-YS-042/CLENQ-YS-042-aski-arka.jpg</t>
        </is>
      </c>
      <c r="T169" t="inlineStr">
        <is>
          <t>https://raw.githubusercontent.com/dmrern/clenq-gorseller/main/sabit/beden.jpg</t>
        </is>
      </c>
      <c r="U169" t="inlineStr">
        <is>
          <t>https://raw.githubusercontent.com/dmrern/clenq-gorseller/main/sabit/iscilik.jpg</t>
        </is>
      </c>
      <c r="V169" t="inlineStr">
        <is>
          <t>https://raw.githubusercontent.com/dmrern/clenq-gorseller/main/sabit/kalip.jpg</t>
        </is>
      </c>
      <c r="W169" t="inlineStr">
        <is>
          <t>https://raw.githubusercontent.com/dmrern/clenq-gorseller/main/sabit/pamuk.jpg</t>
        </is>
      </c>
      <c r="Z169" t="inlineStr">
        <is>
          <t>XL</t>
        </is>
      </c>
      <c r="AC169" t="inlineStr">
        <is>
          <t>DTF Baski</t>
        </is>
      </c>
      <c r="AD169" t="inlineStr">
        <is>
          <t>Oversize</t>
        </is>
      </c>
      <c r="AE169" t="inlineStr">
        <is>
          <t>Kisa Kol</t>
        </is>
      </c>
      <c r="AI169" t="inlineStr">
        <is>
          <t>Baskili</t>
        </is>
      </c>
      <c r="AJ169" t="inlineStr">
        <is>
          <t>Standart</t>
        </is>
      </c>
      <c r="AM169" t="inlineStr">
        <is>
          <t>Oversize</t>
        </is>
      </c>
      <c r="AN169" t="inlineStr">
        <is>
          <t>Orme</t>
        </is>
      </c>
      <c r="AP169" t="inlineStr">
        <is>
          <t>Cepsiz</t>
        </is>
      </c>
      <c r="AQ169" t="inlineStr">
        <is>
          <t>Siyah</t>
        </is>
      </c>
      <c r="AS169" t="inlineStr">
        <is>
          <t>Dokuma</t>
        </is>
      </c>
      <c r="AZ169" t="inlineStr">
        <is>
          <t>%100 Pamuk</t>
        </is>
      </c>
      <c r="BA169" t="inlineStr">
        <is>
          <t>Siyah</t>
        </is>
      </c>
      <c r="BB169" t="inlineStr">
        <is>
          <t>TR</t>
        </is>
      </c>
      <c r="BC169" t="inlineStr">
        <is>
          <t>1</t>
        </is>
      </c>
      <c r="BG169" t="inlineStr">
        <is>
          <t>Tum Sezonlar</t>
        </is>
      </c>
      <c r="BH169" t="inlineStr">
        <is>
          <t>Ek Ozellik Mevcut Degil</t>
        </is>
      </c>
      <c r="BL169" t="inlineStr">
        <is>
          <t>Kutu yok</t>
        </is>
      </c>
      <c r="BN169" t="inlineStr">
        <is>
          <t>Bisiklet Yaka</t>
        </is>
      </c>
      <c r="BP169" t="inlineStr">
        <is>
          <t>Unisex</t>
        </is>
      </c>
      <c r="BQ169" t="inlineStr">
        <is>
          <t>Yetiskin</t>
        </is>
      </c>
    </row>
    <row r="170">
      <c r="A170" t="inlineStr">
        <is>
          <t>CLENQ-YS-043-S</t>
        </is>
      </c>
      <c r="B170" t="inlineStr">
        <is>
          <t>CLENQ-YS-043</t>
        </is>
      </c>
      <c r="C170" t="inlineStr">
        <is>
          <t>CLENQ</t>
        </is>
      </c>
      <c r="D170" t="n">
        <v>604</v>
      </c>
      <c r="E170" t="inlineStr">
        <is>
          <t>TRY</t>
        </is>
      </c>
      <c r="F170" t="inlineStr">
        <is>
          <t>Jester Soytari Oversize Tisort</t>
        </is>
      </c>
      <c r="G170" t="inlineStr">
        <is>
          <t>&lt;div&gt;&lt;ul&gt;&lt;li&gt;Oversize kesimiyle gunluk kullanim icin rahat ve modern bir gorunum sunan unisex baskili tisort.&lt;/li&gt;&lt;li&gt;Gotik ve karanlık atmosferde soytarı figürünü yansıtan, "Jester" yazılı etkileyici baskılı tişört.&lt;/li&gt;&lt;li&gt;Yumusak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170" t="n">
        <v>850</v>
      </c>
      <c r="I170" t="n">
        <v>850</v>
      </c>
      <c r="J170" t="n">
        <v>99</v>
      </c>
      <c r="K170" t="inlineStr">
        <is>
          <t>CLENQ-YS-043-S</t>
        </is>
      </c>
      <c r="L170" t="n">
        <v>20</v>
      </c>
      <c r="N170" t="n">
        <v>0</v>
      </c>
      <c r="P170" t="inlineStr">
        <is>
          <t>https://raw.githubusercontent.com/dmrern/clenq-gorseller/main/YENI_SEZON/CLENQ-YS-043/CLENQ-YS-043-model-on.jpg</t>
        </is>
      </c>
      <c r="Q170" t="inlineStr">
        <is>
          <t>https://raw.githubusercontent.com/dmrern/clenq-gorseller/main/YENI_SEZON/CLENQ-YS-043/CLENQ-YS-043-aski-on.jpg</t>
        </is>
      </c>
      <c r="R170" t="inlineStr">
        <is>
          <t>https://raw.githubusercontent.com/dmrern/clenq-gorseller/main/YENI_SEZON/CLENQ-YS-043/CLENQ-YS-043-model-arka.jpg</t>
        </is>
      </c>
      <c r="S170" t="inlineStr">
        <is>
          <t>https://raw.githubusercontent.com/dmrern/clenq-gorseller/main/YENI_SEZON/CLENQ-YS-043/CLENQ-YS-043-aski-arka.jpg</t>
        </is>
      </c>
      <c r="T170" t="inlineStr">
        <is>
          <t>https://raw.githubusercontent.com/dmrern/clenq-gorseller/main/sabit/beden.jpg</t>
        </is>
      </c>
      <c r="U170" t="inlineStr">
        <is>
          <t>https://raw.githubusercontent.com/dmrern/clenq-gorseller/main/sabit/iscilik.jpg</t>
        </is>
      </c>
      <c r="V170" t="inlineStr">
        <is>
          <t>https://raw.githubusercontent.com/dmrern/clenq-gorseller/main/sabit/kalip.jpg</t>
        </is>
      </c>
      <c r="W170" t="inlineStr">
        <is>
          <t>https://raw.githubusercontent.com/dmrern/clenq-gorseller/main/sabit/pamuk.jpg</t>
        </is>
      </c>
      <c r="Z170" t="inlineStr">
        <is>
          <t>S</t>
        </is>
      </c>
      <c r="AC170" t="inlineStr">
        <is>
          <t>DTF Baski</t>
        </is>
      </c>
      <c r="AD170" t="inlineStr">
        <is>
          <t>Oversize</t>
        </is>
      </c>
      <c r="AE170" t="inlineStr">
        <is>
          <t>Kisa Kol</t>
        </is>
      </c>
      <c r="AI170" t="inlineStr">
        <is>
          <t>Baskili</t>
        </is>
      </c>
      <c r="AJ170" t="inlineStr">
        <is>
          <t>Standart</t>
        </is>
      </c>
      <c r="AM170" t="inlineStr">
        <is>
          <t>Oversize</t>
        </is>
      </c>
      <c r="AN170" t="inlineStr">
        <is>
          <t>Orme</t>
        </is>
      </c>
      <c r="AP170" t="inlineStr">
        <is>
          <t>Cepsiz</t>
        </is>
      </c>
      <c r="AQ170" t="inlineStr">
        <is>
          <t>Siyah</t>
        </is>
      </c>
      <c r="AS170" t="inlineStr">
        <is>
          <t>Dokuma</t>
        </is>
      </c>
      <c r="AZ170" t="inlineStr">
        <is>
          <t>%100 Pamuk</t>
        </is>
      </c>
      <c r="BA170" t="inlineStr">
        <is>
          <t>Siyah</t>
        </is>
      </c>
      <c r="BB170" t="inlineStr">
        <is>
          <t>TR</t>
        </is>
      </c>
      <c r="BC170" t="inlineStr">
        <is>
          <t>1</t>
        </is>
      </c>
      <c r="BG170" t="inlineStr">
        <is>
          <t>Tum Sezonlar</t>
        </is>
      </c>
      <c r="BH170" t="inlineStr">
        <is>
          <t>Ek Ozellik Mevcut Degil</t>
        </is>
      </c>
      <c r="BL170" t="inlineStr">
        <is>
          <t>Kutu yok</t>
        </is>
      </c>
      <c r="BN170" t="inlineStr">
        <is>
          <t>Bisiklet Yaka</t>
        </is>
      </c>
      <c r="BP170" t="inlineStr">
        <is>
          <t>Unisex</t>
        </is>
      </c>
      <c r="BQ170" t="inlineStr">
        <is>
          <t>Yetiskin</t>
        </is>
      </c>
    </row>
    <row r="171">
      <c r="A171" t="inlineStr">
        <is>
          <t>CLENQ-YS-043-M</t>
        </is>
      </c>
      <c r="B171" t="inlineStr">
        <is>
          <t>CLENQ-YS-043</t>
        </is>
      </c>
      <c r="C171" t="inlineStr">
        <is>
          <t>CLENQ</t>
        </is>
      </c>
      <c r="D171" t="n">
        <v>604</v>
      </c>
      <c r="E171" t="inlineStr">
        <is>
          <t>TRY</t>
        </is>
      </c>
      <c r="F171" t="inlineStr">
        <is>
          <t>Jester Soytari Oversize Tisort</t>
        </is>
      </c>
      <c r="G171" t="inlineStr">
        <is>
          <t>&lt;div&gt;&lt;ul&gt;&lt;li&gt;Oversize kesimiyle gunluk kullanim icin rahat ve modern bir gorunum sunan unisex baskili tisort.&lt;/li&gt;&lt;li&gt;Gotik ve karanlık atmosferde soytarı figürünü yansıtan, "Jester" yazılı etkileyici baskılı tişört.&lt;/li&gt;&lt;li&gt;Yumusak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171" t="n">
        <v>850</v>
      </c>
      <c r="I171" t="n">
        <v>850</v>
      </c>
      <c r="J171" t="n">
        <v>99</v>
      </c>
      <c r="K171" t="inlineStr">
        <is>
          <t>CLENQ-YS-043-M</t>
        </is>
      </c>
      <c r="L171" t="n">
        <v>20</v>
      </c>
      <c r="N171" t="n">
        <v>0</v>
      </c>
      <c r="P171" t="inlineStr">
        <is>
          <t>https://raw.githubusercontent.com/dmrern/clenq-gorseller/main/YENI_SEZON/CLENQ-YS-043/CLENQ-YS-043-model-on.jpg</t>
        </is>
      </c>
      <c r="Q171" t="inlineStr">
        <is>
          <t>https://raw.githubusercontent.com/dmrern/clenq-gorseller/main/YENI_SEZON/CLENQ-YS-043/CLENQ-YS-043-aski-on.jpg</t>
        </is>
      </c>
      <c r="R171" t="inlineStr">
        <is>
          <t>https://raw.githubusercontent.com/dmrern/clenq-gorseller/main/YENI_SEZON/CLENQ-YS-043/CLENQ-YS-043-model-arka.jpg</t>
        </is>
      </c>
      <c r="S171" t="inlineStr">
        <is>
          <t>https://raw.githubusercontent.com/dmrern/clenq-gorseller/main/YENI_SEZON/CLENQ-YS-043/CLENQ-YS-043-aski-arka.jpg</t>
        </is>
      </c>
      <c r="T171" t="inlineStr">
        <is>
          <t>https://raw.githubusercontent.com/dmrern/clenq-gorseller/main/sabit/beden.jpg</t>
        </is>
      </c>
      <c r="U171" t="inlineStr">
        <is>
          <t>https://raw.githubusercontent.com/dmrern/clenq-gorseller/main/sabit/iscilik.jpg</t>
        </is>
      </c>
      <c r="V171" t="inlineStr">
        <is>
          <t>https://raw.githubusercontent.com/dmrern/clenq-gorseller/main/sabit/kalip.jpg</t>
        </is>
      </c>
      <c r="W171" t="inlineStr">
        <is>
          <t>https://raw.githubusercontent.com/dmrern/clenq-gorseller/main/sabit/pamuk.jpg</t>
        </is>
      </c>
      <c r="Z171" t="inlineStr">
        <is>
          <t>M</t>
        </is>
      </c>
      <c r="AC171" t="inlineStr">
        <is>
          <t>DTF Baski</t>
        </is>
      </c>
      <c r="AD171" t="inlineStr">
        <is>
          <t>Oversize</t>
        </is>
      </c>
      <c r="AE171" t="inlineStr">
        <is>
          <t>Kisa Kol</t>
        </is>
      </c>
      <c r="AI171" t="inlineStr">
        <is>
          <t>Baskili</t>
        </is>
      </c>
      <c r="AJ171" t="inlineStr">
        <is>
          <t>Standart</t>
        </is>
      </c>
      <c r="AM171" t="inlineStr">
        <is>
          <t>Oversize</t>
        </is>
      </c>
      <c r="AN171" t="inlineStr">
        <is>
          <t>Orme</t>
        </is>
      </c>
      <c r="AP171" t="inlineStr">
        <is>
          <t>Cepsiz</t>
        </is>
      </c>
      <c r="AQ171" t="inlineStr">
        <is>
          <t>Siyah</t>
        </is>
      </c>
      <c r="AS171" t="inlineStr">
        <is>
          <t>Dokuma</t>
        </is>
      </c>
      <c r="AZ171" t="inlineStr">
        <is>
          <t>%100 Pamuk</t>
        </is>
      </c>
      <c r="BA171" t="inlineStr">
        <is>
          <t>Siyah</t>
        </is>
      </c>
      <c r="BB171" t="inlineStr">
        <is>
          <t>TR</t>
        </is>
      </c>
      <c r="BC171" t="inlineStr">
        <is>
          <t>1</t>
        </is>
      </c>
      <c r="BG171" t="inlineStr">
        <is>
          <t>Tum Sezonlar</t>
        </is>
      </c>
      <c r="BH171" t="inlineStr">
        <is>
          <t>Ek Ozellik Mevcut Degil</t>
        </is>
      </c>
      <c r="BL171" t="inlineStr">
        <is>
          <t>Kutu yok</t>
        </is>
      </c>
      <c r="BN171" t="inlineStr">
        <is>
          <t>Bisiklet Yaka</t>
        </is>
      </c>
      <c r="BP171" t="inlineStr">
        <is>
          <t>Unisex</t>
        </is>
      </c>
      <c r="BQ171" t="inlineStr">
        <is>
          <t>Yetiskin</t>
        </is>
      </c>
    </row>
    <row r="172">
      <c r="A172" t="inlineStr">
        <is>
          <t>CLENQ-YS-043-L</t>
        </is>
      </c>
      <c r="B172" t="inlineStr">
        <is>
          <t>CLENQ-YS-043</t>
        </is>
      </c>
      <c r="C172" t="inlineStr">
        <is>
          <t>CLENQ</t>
        </is>
      </c>
      <c r="D172" t="n">
        <v>604</v>
      </c>
      <c r="E172" t="inlineStr">
        <is>
          <t>TRY</t>
        </is>
      </c>
      <c r="F172" t="inlineStr">
        <is>
          <t>Jester Soytari Oversize Tisort</t>
        </is>
      </c>
      <c r="G172" t="inlineStr">
        <is>
          <t>&lt;div&gt;&lt;ul&gt;&lt;li&gt;Oversize kesimiyle gunluk kullanim icin rahat ve modern bir gorunum sunan unisex baskili tisort.&lt;/li&gt;&lt;li&gt;Gotik ve karanlık atmosferde soytarı figürünü yansıtan, "Jester" yazılı etkileyici baskılı tişört.&lt;/li&gt;&lt;li&gt;Yumusak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172" t="n">
        <v>850</v>
      </c>
      <c r="I172" t="n">
        <v>850</v>
      </c>
      <c r="J172" t="n">
        <v>99</v>
      </c>
      <c r="K172" t="inlineStr">
        <is>
          <t>CLENQ-YS-043-L</t>
        </is>
      </c>
      <c r="L172" t="n">
        <v>20</v>
      </c>
      <c r="N172" t="n">
        <v>0</v>
      </c>
      <c r="P172" t="inlineStr">
        <is>
          <t>https://raw.githubusercontent.com/dmrern/clenq-gorseller/main/YENI_SEZON/CLENQ-YS-043/CLENQ-YS-043-model-on.jpg</t>
        </is>
      </c>
      <c r="Q172" t="inlineStr">
        <is>
          <t>https://raw.githubusercontent.com/dmrern/clenq-gorseller/main/YENI_SEZON/CLENQ-YS-043/CLENQ-YS-043-aski-on.jpg</t>
        </is>
      </c>
      <c r="R172" t="inlineStr">
        <is>
          <t>https://raw.githubusercontent.com/dmrern/clenq-gorseller/main/YENI_SEZON/CLENQ-YS-043/CLENQ-YS-043-model-arka.jpg</t>
        </is>
      </c>
      <c r="S172" t="inlineStr">
        <is>
          <t>https://raw.githubusercontent.com/dmrern/clenq-gorseller/main/YENI_SEZON/CLENQ-YS-043/CLENQ-YS-043-aski-arka.jpg</t>
        </is>
      </c>
      <c r="T172" t="inlineStr">
        <is>
          <t>https://raw.githubusercontent.com/dmrern/clenq-gorseller/main/sabit/beden.jpg</t>
        </is>
      </c>
      <c r="U172" t="inlineStr">
        <is>
          <t>https://raw.githubusercontent.com/dmrern/clenq-gorseller/main/sabit/iscilik.jpg</t>
        </is>
      </c>
      <c r="V172" t="inlineStr">
        <is>
          <t>https://raw.githubusercontent.com/dmrern/clenq-gorseller/main/sabit/kalip.jpg</t>
        </is>
      </c>
      <c r="W172" t="inlineStr">
        <is>
          <t>https://raw.githubusercontent.com/dmrern/clenq-gorseller/main/sabit/pamuk.jpg</t>
        </is>
      </c>
      <c r="Z172" t="inlineStr">
        <is>
          <t>L</t>
        </is>
      </c>
      <c r="AC172" t="inlineStr">
        <is>
          <t>DTF Baski</t>
        </is>
      </c>
      <c r="AD172" t="inlineStr">
        <is>
          <t>Oversize</t>
        </is>
      </c>
      <c r="AE172" t="inlineStr">
        <is>
          <t>Kisa Kol</t>
        </is>
      </c>
      <c r="AI172" t="inlineStr">
        <is>
          <t>Baskili</t>
        </is>
      </c>
      <c r="AJ172" t="inlineStr">
        <is>
          <t>Standart</t>
        </is>
      </c>
      <c r="AM172" t="inlineStr">
        <is>
          <t>Oversize</t>
        </is>
      </c>
      <c r="AN172" t="inlineStr">
        <is>
          <t>Orme</t>
        </is>
      </c>
      <c r="AP172" t="inlineStr">
        <is>
          <t>Cepsiz</t>
        </is>
      </c>
      <c r="AQ172" t="inlineStr">
        <is>
          <t>Siyah</t>
        </is>
      </c>
      <c r="AS172" t="inlineStr">
        <is>
          <t>Dokuma</t>
        </is>
      </c>
      <c r="AZ172" t="inlineStr">
        <is>
          <t>%100 Pamuk</t>
        </is>
      </c>
      <c r="BA172" t="inlineStr">
        <is>
          <t>Siyah</t>
        </is>
      </c>
      <c r="BB172" t="inlineStr">
        <is>
          <t>TR</t>
        </is>
      </c>
      <c r="BC172" t="inlineStr">
        <is>
          <t>1</t>
        </is>
      </c>
      <c r="BG172" t="inlineStr">
        <is>
          <t>Tum Sezonlar</t>
        </is>
      </c>
      <c r="BH172" t="inlineStr">
        <is>
          <t>Ek Ozellik Mevcut Degil</t>
        </is>
      </c>
      <c r="BL172" t="inlineStr">
        <is>
          <t>Kutu yok</t>
        </is>
      </c>
      <c r="BN172" t="inlineStr">
        <is>
          <t>Bisiklet Yaka</t>
        </is>
      </c>
      <c r="BP172" t="inlineStr">
        <is>
          <t>Unisex</t>
        </is>
      </c>
      <c r="BQ172" t="inlineStr">
        <is>
          <t>Yetiskin</t>
        </is>
      </c>
    </row>
    <row r="173">
      <c r="A173" t="inlineStr">
        <is>
          <t>CLENQ-YS-043-XL</t>
        </is>
      </c>
      <c r="B173" t="inlineStr">
        <is>
          <t>CLENQ-YS-043</t>
        </is>
      </c>
      <c r="C173" t="inlineStr">
        <is>
          <t>CLENQ</t>
        </is>
      </c>
      <c r="D173" t="n">
        <v>604</v>
      </c>
      <c r="E173" t="inlineStr">
        <is>
          <t>TRY</t>
        </is>
      </c>
      <c r="F173" t="inlineStr">
        <is>
          <t>Jester Soytari Oversize Tisort</t>
        </is>
      </c>
      <c r="G173" t="inlineStr">
        <is>
          <t>&lt;div&gt;&lt;ul&gt;&lt;li&gt;Oversize kesimiyle gunluk kullanim icin rahat ve modern bir gorunum sunan unisex baskili tisort.&lt;/li&gt;&lt;li&gt;Gotik ve karanlık atmosferde soytarı figürünü yansıtan, "Jester" yazılı etkileyici baskılı tişört.&lt;/li&gt;&lt;li&gt;Yumusak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173" t="n">
        <v>850</v>
      </c>
      <c r="I173" t="n">
        <v>850</v>
      </c>
      <c r="J173" t="n">
        <v>99</v>
      </c>
      <c r="K173" t="inlineStr">
        <is>
          <t>CLENQ-YS-043-XL</t>
        </is>
      </c>
      <c r="L173" t="n">
        <v>20</v>
      </c>
      <c r="N173" t="n">
        <v>0</v>
      </c>
      <c r="P173" t="inlineStr">
        <is>
          <t>https://raw.githubusercontent.com/dmrern/clenq-gorseller/main/YENI_SEZON/CLENQ-YS-043/CLENQ-YS-043-model-on.jpg</t>
        </is>
      </c>
      <c r="Q173" t="inlineStr">
        <is>
          <t>https://raw.githubusercontent.com/dmrern/clenq-gorseller/main/YENI_SEZON/CLENQ-YS-043/CLENQ-YS-043-aski-on.jpg</t>
        </is>
      </c>
      <c r="R173" t="inlineStr">
        <is>
          <t>https://raw.githubusercontent.com/dmrern/clenq-gorseller/main/YENI_SEZON/CLENQ-YS-043/CLENQ-YS-043-model-arka.jpg</t>
        </is>
      </c>
      <c r="S173" t="inlineStr">
        <is>
          <t>https://raw.githubusercontent.com/dmrern/clenq-gorseller/main/YENI_SEZON/CLENQ-YS-043/CLENQ-YS-043-aski-arka.jpg</t>
        </is>
      </c>
      <c r="T173" t="inlineStr">
        <is>
          <t>https://raw.githubusercontent.com/dmrern/clenq-gorseller/main/sabit/beden.jpg</t>
        </is>
      </c>
      <c r="U173" t="inlineStr">
        <is>
          <t>https://raw.githubusercontent.com/dmrern/clenq-gorseller/main/sabit/iscilik.jpg</t>
        </is>
      </c>
      <c r="V173" t="inlineStr">
        <is>
          <t>https://raw.githubusercontent.com/dmrern/clenq-gorseller/main/sabit/kalip.jpg</t>
        </is>
      </c>
      <c r="W173" t="inlineStr">
        <is>
          <t>https://raw.githubusercontent.com/dmrern/clenq-gorseller/main/sabit/pamuk.jpg</t>
        </is>
      </c>
      <c r="Z173" t="inlineStr">
        <is>
          <t>XL</t>
        </is>
      </c>
      <c r="AC173" t="inlineStr">
        <is>
          <t>DTF Baski</t>
        </is>
      </c>
      <c r="AD173" t="inlineStr">
        <is>
          <t>Oversize</t>
        </is>
      </c>
      <c r="AE173" t="inlineStr">
        <is>
          <t>Kisa Kol</t>
        </is>
      </c>
      <c r="AI173" t="inlineStr">
        <is>
          <t>Baskili</t>
        </is>
      </c>
      <c r="AJ173" t="inlineStr">
        <is>
          <t>Standart</t>
        </is>
      </c>
      <c r="AM173" t="inlineStr">
        <is>
          <t>Oversize</t>
        </is>
      </c>
      <c r="AN173" t="inlineStr">
        <is>
          <t>Orme</t>
        </is>
      </c>
      <c r="AP173" t="inlineStr">
        <is>
          <t>Cepsiz</t>
        </is>
      </c>
      <c r="AQ173" t="inlineStr">
        <is>
          <t>Siyah</t>
        </is>
      </c>
      <c r="AS173" t="inlineStr">
        <is>
          <t>Dokuma</t>
        </is>
      </c>
      <c r="AZ173" t="inlineStr">
        <is>
          <t>%100 Pamuk</t>
        </is>
      </c>
      <c r="BA173" t="inlineStr">
        <is>
          <t>Siyah</t>
        </is>
      </c>
      <c r="BB173" t="inlineStr">
        <is>
          <t>TR</t>
        </is>
      </c>
      <c r="BC173" t="inlineStr">
        <is>
          <t>1</t>
        </is>
      </c>
      <c r="BG173" t="inlineStr">
        <is>
          <t>Tum Sezonlar</t>
        </is>
      </c>
      <c r="BH173" t="inlineStr">
        <is>
          <t>Ek Ozellik Mevcut Degil</t>
        </is>
      </c>
      <c r="BL173" t="inlineStr">
        <is>
          <t>Kutu yok</t>
        </is>
      </c>
      <c r="BN173" t="inlineStr">
        <is>
          <t>Bisiklet Yaka</t>
        </is>
      </c>
      <c r="BP173" t="inlineStr">
        <is>
          <t>Unisex</t>
        </is>
      </c>
      <c r="BQ173" t="inlineStr">
        <is>
          <t>Yetiskin</t>
        </is>
      </c>
    </row>
    <row r="174">
      <c r="A174" t="inlineStr">
        <is>
          <t>CLENQ-YS-044-S</t>
        </is>
      </c>
      <c r="B174" t="inlineStr">
        <is>
          <t>CLENQ-YS-044</t>
        </is>
      </c>
      <c r="C174" t="inlineStr">
        <is>
          <t>CLENQ</t>
        </is>
      </c>
      <c r="D174" t="n">
        <v>604</v>
      </c>
      <c r="E174" t="inlineStr">
        <is>
          <t>TRY</t>
        </is>
      </c>
      <c r="F174" t="inlineStr">
        <is>
          <t>Joker Neon Oversize Tisort</t>
        </is>
      </c>
      <c r="G174" t="inlineStr">
        <is>
          <t>&lt;div&gt;&lt;ul&gt;&lt;li&gt;Oversize kesimiyle gunluk kullanim icin rahat ve modern bir gorunum sunan unisex baskili tisort.&lt;/li&gt;&lt;li&gt;Joker'ı neon renkler ve boya sıçramaları estetiğiyle yansıtan, modern pop art anlayışında baskılı tişört.&lt;/li&gt;&lt;li&gt;Yumusak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174" t="n">
        <v>850</v>
      </c>
      <c r="I174" t="n">
        <v>850</v>
      </c>
      <c r="J174" t="n">
        <v>99</v>
      </c>
      <c r="K174" t="inlineStr">
        <is>
          <t>CLENQ-YS-044-S</t>
        </is>
      </c>
      <c r="L174" t="n">
        <v>20</v>
      </c>
      <c r="N174" t="n">
        <v>0</v>
      </c>
      <c r="P174" t="inlineStr">
        <is>
          <t>https://raw.githubusercontent.com/dmrern/clenq-gorseller/main/YENI_SEZON/CLENQ-YS-044/CLENQ-YS-044-model-on.jpg</t>
        </is>
      </c>
      <c r="Q174" t="inlineStr">
        <is>
          <t>https://raw.githubusercontent.com/dmrern/clenq-gorseller/main/YENI_SEZON/CLENQ-YS-044/CLENQ-YS-044-aski-on.jpg</t>
        </is>
      </c>
      <c r="R174" t="inlineStr">
        <is>
          <t>https://raw.githubusercontent.com/dmrern/clenq-gorseller/main/YENI_SEZON/CLENQ-YS-044/CLENQ-YS-044-model-arka.jpg</t>
        </is>
      </c>
      <c r="S174" t="inlineStr">
        <is>
          <t>https://raw.githubusercontent.com/dmrern/clenq-gorseller/main/YENI_SEZON/CLENQ-YS-044/CLENQ-YS-044-aski-arka.jpg</t>
        </is>
      </c>
      <c r="T174" t="inlineStr">
        <is>
          <t>https://raw.githubusercontent.com/dmrern/clenq-gorseller/main/sabit/beden.jpg</t>
        </is>
      </c>
      <c r="U174" t="inlineStr">
        <is>
          <t>https://raw.githubusercontent.com/dmrern/clenq-gorseller/main/sabit/iscilik.jpg</t>
        </is>
      </c>
      <c r="V174" t="inlineStr">
        <is>
          <t>https://raw.githubusercontent.com/dmrern/clenq-gorseller/main/sabit/kalip.jpg</t>
        </is>
      </c>
      <c r="W174" t="inlineStr">
        <is>
          <t>https://raw.githubusercontent.com/dmrern/clenq-gorseller/main/sabit/pamuk.jpg</t>
        </is>
      </c>
      <c r="Z174" t="inlineStr">
        <is>
          <t>S</t>
        </is>
      </c>
      <c r="AC174" t="inlineStr">
        <is>
          <t>DTF Baski</t>
        </is>
      </c>
      <c r="AD174" t="inlineStr">
        <is>
          <t>Oversize</t>
        </is>
      </c>
      <c r="AE174" t="inlineStr">
        <is>
          <t>Kisa Kol</t>
        </is>
      </c>
      <c r="AI174" t="inlineStr">
        <is>
          <t>Baskili</t>
        </is>
      </c>
      <c r="AJ174" t="inlineStr">
        <is>
          <t>Standart</t>
        </is>
      </c>
      <c r="AM174" t="inlineStr">
        <is>
          <t>Oversize</t>
        </is>
      </c>
      <c r="AN174" t="inlineStr">
        <is>
          <t>Orme</t>
        </is>
      </c>
      <c r="AP174" t="inlineStr">
        <is>
          <t>Cepsiz</t>
        </is>
      </c>
      <c r="AQ174" t="inlineStr">
        <is>
          <t>Siyah</t>
        </is>
      </c>
      <c r="AS174" t="inlineStr">
        <is>
          <t>Dokuma</t>
        </is>
      </c>
      <c r="AZ174" t="inlineStr">
        <is>
          <t>%100 Pamuk</t>
        </is>
      </c>
      <c r="BA174" t="inlineStr">
        <is>
          <t>Siyah</t>
        </is>
      </c>
      <c r="BB174" t="inlineStr">
        <is>
          <t>TR</t>
        </is>
      </c>
      <c r="BC174" t="inlineStr">
        <is>
          <t>1</t>
        </is>
      </c>
      <c r="BG174" t="inlineStr">
        <is>
          <t>Tum Sezonlar</t>
        </is>
      </c>
      <c r="BH174" t="inlineStr">
        <is>
          <t>Ek Ozellik Mevcut Degil</t>
        </is>
      </c>
      <c r="BL174" t="inlineStr">
        <is>
          <t>Kutu yok</t>
        </is>
      </c>
      <c r="BN174" t="inlineStr">
        <is>
          <t>Bisiklet Yaka</t>
        </is>
      </c>
      <c r="BP174" t="inlineStr">
        <is>
          <t>Unisex</t>
        </is>
      </c>
      <c r="BQ174" t="inlineStr">
        <is>
          <t>Yetiskin</t>
        </is>
      </c>
    </row>
    <row r="175">
      <c r="A175" t="inlineStr">
        <is>
          <t>CLENQ-YS-044-M</t>
        </is>
      </c>
      <c r="B175" t="inlineStr">
        <is>
          <t>CLENQ-YS-044</t>
        </is>
      </c>
      <c r="C175" t="inlineStr">
        <is>
          <t>CLENQ</t>
        </is>
      </c>
      <c r="D175" t="n">
        <v>604</v>
      </c>
      <c r="E175" t="inlineStr">
        <is>
          <t>TRY</t>
        </is>
      </c>
      <c r="F175" t="inlineStr">
        <is>
          <t>Joker Neon Oversize Tisort</t>
        </is>
      </c>
      <c r="G175" t="inlineStr">
        <is>
          <t>&lt;div&gt;&lt;ul&gt;&lt;li&gt;Oversize kesimiyle gunluk kullanim icin rahat ve modern bir gorunum sunan unisex baskili tisort.&lt;/li&gt;&lt;li&gt;Joker'ı neon renkler ve boya sıçramaları estetiğiyle yansıtan, modern pop art anlayışında baskılı tişört.&lt;/li&gt;&lt;li&gt;Yumusak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175" t="n">
        <v>850</v>
      </c>
      <c r="I175" t="n">
        <v>850</v>
      </c>
      <c r="J175" t="n">
        <v>99</v>
      </c>
      <c r="K175" t="inlineStr">
        <is>
          <t>CLENQ-YS-044-M</t>
        </is>
      </c>
      <c r="L175" t="n">
        <v>20</v>
      </c>
      <c r="N175" t="n">
        <v>0</v>
      </c>
      <c r="P175" t="inlineStr">
        <is>
          <t>https://raw.githubusercontent.com/dmrern/clenq-gorseller/main/YENI_SEZON/CLENQ-YS-044/CLENQ-YS-044-model-on.jpg</t>
        </is>
      </c>
      <c r="Q175" t="inlineStr">
        <is>
          <t>https://raw.githubusercontent.com/dmrern/clenq-gorseller/main/YENI_SEZON/CLENQ-YS-044/CLENQ-YS-044-aski-on.jpg</t>
        </is>
      </c>
      <c r="R175" t="inlineStr">
        <is>
          <t>https://raw.githubusercontent.com/dmrern/clenq-gorseller/main/YENI_SEZON/CLENQ-YS-044/CLENQ-YS-044-model-arka.jpg</t>
        </is>
      </c>
      <c r="S175" t="inlineStr">
        <is>
          <t>https://raw.githubusercontent.com/dmrern/clenq-gorseller/main/YENI_SEZON/CLENQ-YS-044/CLENQ-YS-044-aski-arka.jpg</t>
        </is>
      </c>
      <c r="T175" t="inlineStr">
        <is>
          <t>https://raw.githubusercontent.com/dmrern/clenq-gorseller/main/sabit/beden.jpg</t>
        </is>
      </c>
      <c r="U175" t="inlineStr">
        <is>
          <t>https://raw.githubusercontent.com/dmrern/clenq-gorseller/main/sabit/iscilik.jpg</t>
        </is>
      </c>
      <c r="V175" t="inlineStr">
        <is>
          <t>https://raw.githubusercontent.com/dmrern/clenq-gorseller/main/sabit/kalip.jpg</t>
        </is>
      </c>
      <c r="W175" t="inlineStr">
        <is>
          <t>https://raw.githubusercontent.com/dmrern/clenq-gorseller/main/sabit/pamuk.jpg</t>
        </is>
      </c>
      <c r="Z175" t="inlineStr">
        <is>
          <t>M</t>
        </is>
      </c>
      <c r="AC175" t="inlineStr">
        <is>
          <t>DTF Baski</t>
        </is>
      </c>
      <c r="AD175" t="inlineStr">
        <is>
          <t>Oversize</t>
        </is>
      </c>
      <c r="AE175" t="inlineStr">
        <is>
          <t>Kisa Kol</t>
        </is>
      </c>
      <c r="AI175" t="inlineStr">
        <is>
          <t>Baskili</t>
        </is>
      </c>
      <c r="AJ175" t="inlineStr">
        <is>
          <t>Standart</t>
        </is>
      </c>
      <c r="AM175" t="inlineStr">
        <is>
          <t>Oversize</t>
        </is>
      </c>
      <c r="AN175" t="inlineStr">
        <is>
          <t>Orme</t>
        </is>
      </c>
      <c r="AP175" t="inlineStr">
        <is>
          <t>Cepsiz</t>
        </is>
      </c>
      <c r="AQ175" t="inlineStr">
        <is>
          <t>Siyah</t>
        </is>
      </c>
      <c r="AS175" t="inlineStr">
        <is>
          <t>Dokuma</t>
        </is>
      </c>
      <c r="AZ175" t="inlineStr">
        <is>
          <t>%100 Pamuk</t>
        </is>
      </c>
      <c r="BA175" t="inlineStr">
        <is>
          <t>Siyah</t>
        </is>
      </c>
      <c r="BB175" t="inlineStr">
        <is>
          <t>TR</t>
        </is>
      </c>
      <c r="BC175" t="inlineStr">
        <is>
          <t>1</t>
        </is>
      </c>
      <c r="BG175" t="inlineStr">
        <is>
          <t>Tum Sezonlar</t>
        </is>
      </c>
      <c r="BH175" t="inlineStr">
        <is>
          <t>Ek Ozellik Mevcut Degil</t>
        </is>
      </c>
      <c r="BL175" t="inlineStr">
        <is>
          <t>Kutu yok</t>
        </is>
      </c>
      <c r="BN175" t="inlineStr">
        <is>
          <t>Bisiklet Yaka</t>
        </is>
      </c>
      <c r="BP175" t="inlineStr">
        <is>
          <t>Unisex</t>
        </is>
      </c>
      <c r="BQ175" t="inlineStr">
        <is>
          <t>Yetiskin</t>
        </is>
      </c>
    </row>
    <row r="176">
      <c r="A176" t="inlineStr">
        <is>
          <t>CLENQ-YS-044-L</t>
        </is>
      </c>
      <c r="B176" t="inlineStr">
        <is>
          <t>CLENQ-YS-044</t>
        </is>
      </c>
      <c r="C176" t="inlineStr">
        <is>
          <t>CLENQ</t>
        </is>
      </c>
      <c r="D176" t="n">
        <v>604</v>
      </c>
      <c r="E176" t="inlineStr">
        <is>
          <t>TRY</t>
        </is>
      </c>
      <c r="F176" t="inlineStr">
        <is>
          <t>Joker Neon Oversize Tisort</t>
        </is>
      </c>
      <c r="G176" t="inlineStr">
        <is>
          <t>&lt;div&gt;&lt;ul&gt;&lt;li&gt;Oversize kesimiyle gunluk kullanim icin rahat ve modern bir gorunum sunan unisex baskili tisort.&lt;/li&gt;&lt;li&gt;Joker'ı neon renkler ve boya sıçramaları estetiğiyle yansıtan, modern pop art anlayışında baskılı tişört.&lt;/li&gt;&lt;li&gt;Yumusak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176" t="n">
        <v>850</v>
      </c>
      <c r="I176" t="n">
        <v>850</v>
      </c>
      <c r="J176" t="n">
        <v>99</v>
      </c>
      <c r="K176" t="inlineStr">
        <is>
          <t>CLENQ-YS-044-L</t>
        </is>
      </c>
      <c r="L176" t="n">
        <v>20</v>
      </c>
      <c r="N176" t="n">
        <v>0</v>
      </c>
      <c r="P176" t="inlineStr">
        <is>
          <t>https://raw.githubusercontent.com/dmrern/clenq-gorseller/main/YENI_SEZON/CLENQ-YS-044/CLENQ-YS-044-model-on.jpg</t>
        </is>
      </c>
      <c r="Q176" t="inlineStr">
        <is>
          <t>https://raw.githubusercontent.com/dmrern/clenq-gorseller/main/YENI_SEZON/CLENQ-YS-044/CLENQ-YS-044-aski-on.jpg</t>
        </is>
      </c>
      <c r="R176" t="inlineStr">
        <is>
          <t>https://raw.githubusercontent.com/dmrern/clenq-gorseller/main/YENI_SEZON/CLENQ-YS-044/CLENQ-YS-044-model-arka.jpg</t>
        </is>
      </c>
      <c r="S176" t="inlineStr">
        <is>
          <t>https://raw.githubusercontent.com/dmrern/clenq-gorseller/main/YENI_SEZON/CLENQ-YS-044/CLENQ-YS-044-aski-arka.jpg</t>
        </is>
      </c>
      <c r="T176" t="inlineStr">
        <is>
          <t>https://raw.githubusercontent.com/dmrern/clenq-gorseller/main/sabit/beden.jpg</t>
        </is>
      </c>
      <c r="U176" t="inlineStr">
        <is>
          <t>https://raw.githubusercontent.com/dmrern/clenq-gorseller/main/sabit/iscilik.jpg</t>
        </is>
      </c>
      <c r="V176" t="inlineStr">
        <is>
          <t>https://raw.githubusercontent.com/dmrern/clenq-gorseller/main/sabit/kalip.jpg</t>
        </is>
      </c>
      <c r="W176" t="inlineStr">
        <is>
          <t>https://raw.githubusercontent.com/dmrern/clenq-gorseller/main/sabit/pamuk.jpg</t>
        </is>
      </c>
      <c r="Z176" t="inlineStr">
        <is>
          <t>L</t>
        </is>
      </c>
      <c r="AC176" t="inlineStr">
        <is>
          <t>DTF Baski</t>
        </is>
      </c>
      <c r="AD176" t="inlineStr">
        <is>
          <t>Oversize</t>
        </is>
      </c>
      <c r="AE176" t="inlineStr">
        <is>
          <t>Kisa Kol</t>
        </is>
      </c>
      <c r="AI176" t="inlineStr">
        <is>
          <t>Baskili</t>
        </is>
      </c>
      <c r="AJ176" t="inlineStr">
        <is>
          <t>Standart</t>
        </is>
      </c>
      <c r="AM176" t="inlineStr">
        <is>
          <t>Oversize</t>
        </is>
      </c>
      <c r="AN176" t="inlineStr">
        <is>
          <t>Orme</t>
        </is>
      </c>
      <c r="AP176" t="inlineStr">
        <is>
          <t>Cepsiz</t>
        </is>
      </c>
      <c r="AQ176" t="inlineStr">
        <is>
          <t>Siyah</t>
        </is>
      </c>
      <c r="AS176" t="inlineStr">
        <is>
          <t>Dokuma</t>
        </is>
      </c>
      <c r="AZ176" t="inlineStr">
        <is>
          <t>%100 Pamuk</t>
        </is>
      </c>
      <c r="BA176" t="inlineStr">
        <is>
          <t>Siyah</t>
        </is>
      </c>
      <c r="BB176" t="inlineStr">
        <is>
          <t>TR</t>
        </is>
      </c>
      <c r="BC176" t="inlineStr">
        <is>
          <t>1</t>
        </is>
      </c>
      <c r="BG176" t="inlineStr">
        <is>
          <t>Tum Sezonlar</t>
        </is>
      </c>
      <c r="BH176" t="inlineStr">
        <is>
          <t>Ek Ozellik Mevcut Degil</t>
        </is>
      </c>
      <c r="BL176" t="inlineStr">
        <is>
          <t>Kutu yok</t>
        </is>
      </c>
      <c r="BN176" t="inlineStr">
        <is>
          <t>Bisiklet Yaka</t>
        </is>
      </c>
      <c r="BP176" t="inlineStr">
        <is>
          <t>Unisex</t>
        </is>
      </c>
      <c r="BQ176" t="inlineStr">
        <is>
          <t>Yetiskin</t>
        </is>
      </c>
    </row>
    <row r="177">
      <c r="A177" t="inlineStr">
        <is>
          <t>CLENQ-YS-044-XL</t>
        </is>
      </c>
      <c r="B177" t="inlineStr">
        <is>
          <t>CLENQ-YS-044</t>
        </is>
      </c>
      <c r="C177" t="inlineStr">
        <is>
          <t>CLENQ</t>
        </is>
      </c>
      <c r="D177" t="n">
        <v>604</v>
      </c>
      <c r="E177" t="inlineStr">
        <is>
          <t>TRY</t>
        </is>
      </c>
      <c r="F177" t="inlineStr">
        <is>
          <t>Joker Neon Oversize Tisort</t>
        </is>
      </c>
      <c r="G177" t="inlineStr">
        <is>
          <t>&lt;div&gt;&lt;ul&gt;&lt;li&gt;Oversize kesimiyle gunluk kullanim icin rahat ve modern bir gorunum sunan unisex baskili tisort.&lt;/li&gt;&lt;li&gt;Joker'ı neon renkler ve boya sıçramaları estetiğiyle yansıtan, modern pop art anlayışında baskılı tişört.&lt;/li&gt;&lt;li&gt;Yumusak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177" t="n">
        <v>850</v>
      </c>
      <c r="I177" t="n">
        <v>850</v>
      </c>
      <c r="J177" t="n">
        <v>99</v>
      </c>
      <c r="K177" t="inlineStr">
        <is>
          <t>CLENQ-YS-044-XL</t>
        </is>
      </c>
      <c r="L177" t="n">
        <v>20</v>
      </c>
      <c r="N177" t="n">
        <v>0</v>
      </c>
      <c r="P177" t="inlineStr">
        <is>
          <t>https://raw.githubusercontent.com/dmrern/clenq-gorseller/main/YENI_SEZON/CLENQ-YS-044/CLENQ-YS-044-model-on.jpg</t>
        </is>
      </c>
      <c r="Q177" t="inlineStr">
        <is>
          <t>https://raw.githubusercontent.com/dmrern/clenq-gorseller/main/YENI_SEZON/CLENQ-YS-044/CLENQ-YS-044-aski-on.jpg</t>
        </is>
      </c>
      <c r="R177" t="inlineStr">
        <is>
          <t>https://raw.githubusercontent.com/dmrern/clenq-gorseller/main/YENI_SEZON/CLENQ-YS-044/CLENQ-YS-044-model-arka.jpg</t>
        </is>
      </c>
      <c r="S177" t="inlineStr">
        <is>
          <t>https://raw.githubusercontent.com/dmrern/clenq-gorseller/main/YENI_SEZON/CLENQ-YS-044/CLENQ-YS-044-aski-arka.jpg</t>
        </is>
      </c>
      <c r="T177" t="inlineStr">
        <is>
          <t>https://raw.githubusercontent.com/dmrern/clenq-gorseller/main/sabit/beden.jpg</t>
        </is>
      </c>
      <c r="U177" t="inlineStr">
        <is>
          <t>https://raw.githubusercontent.com/dmrern/clenq-gorseller/main/sabit/iscilik.jpg</t>
        </is>
      </c>
      <c r="V177" t="inlineStr">
        <is>
          <t>https://raw.githubusercontent.com/dmrern/clenq-gorseller/main/sabit/kalip.jpg</t>
        </is>
      </c>
      <c r="W177" t="inlineStr">
        <is>
          <t>https://raw.githubusercontent.com/dmrern/clenq-gorseller/main/sabit/pamuk.jpg</t>
        </is>
      </c>
      <c r="Z177" t="inlineStr">
        <is>
          <t>XL</t>
        </is>
      </c>
      <c r="AC177" t="inlineStr">
        <is>
          <t>DTF Baski</t>
        </is>
      </c>
      <c r="AD177" t="inlineStr">
        <is>
          <t>Oversize</t>
        </is>
      </c>
      <c r="AE177" t="inlineStr">
        <is>
          <t>Kisa Kol</t>
        </is>
      </c>
      <c r="AI177" t="inlineStr">
        <is>
          <t>Baskili</t>
        </is>
      </c>
      <c r="AJ177" t="inlineStr">
        <is>
          <t>Standart</t>
        </is>
      </c>
      <c r="AM177" t="inlineStr">
        <is>
          <t>Oversize</t>
        </is>
      </c>
      <c r="AN177" t="inlineStr">
        <is>
          <t>Orme</t>
        </is>
      </c>
      <c r="AP177" t="inlineStr">
        <is>
          <t>Cepsiz</t>
        </is>
      </c>
      <c r="AQ177" t="inlineStr">
        <is>
          <t>Siyah</t>
        </is>
      </c>
      <c r="AS177" t="inlineStr">
        <is>
          <t>Dokuma</t>
        </is>
      </c>
      <c r="AZ177" t="inlineStr">
        <is>
          <t>%100 Pamuk</t>
        </is>
      </c>
      <c r="BA177" t="inlineStr">
        <is>
          <t>Siyah</t>
        </is>
      </c>
      <c r="BB177" t="inlineStr">
        <is>
          <t>TR</t>
        </is>
      </c>
      <c r="BC177" t="inlineStr">
        <is>
          <t>1</t>
        </is>
      </c>
      <c r="BG177" t="inlineStr">
        <is>
          <t>Tum Sezonlar</t>
        </is>
      </c>
      <c r="BH177" t="inlineStr">
        <is>
          <t>Ek Ozellik Mevcut Degil</t>
        </is>
      </c>
      <c r="BL177" t="inlineStr">
        <is>
          <t>Kutu yok</t>
        </is>
      </c>
      <c r="BN177" t="inlineStr">
        <is>
          <t>Bisiklet Yaka</t>
        </is>
      </c>
      <c r="BP177" t="inlineStr">
        <is>
          <t>Unisex</t>
        </is>
      </c>
      <c r="BQ177" t="inlineStr">
        <is>
          <t>Yetiskin</t>
        </is>
      </c>
    </row>
    <row r="178">
      <c r="A178" t="inlineStr">
        <is>
          <t>CLENQ-YS-045-S</t>
        </is>
      </c>
      <c r="B178" t="inlineStr">
        <is>
          <t>CLENQ-YS-045</t>
        </is>
      </c>
      <c r="C178" t="inlineStr">
        <is>
          <t>CLENQ</t>
        </is>
      </c>
      <c r="D178" t="n">
        <v>604</v>
      </c>
      <c r="E178" t="inlineStr">
        <is>
          <t>TRY</t>
        </is>
      </c>
      <c r="F178" t="inlineStr">
        <is>
          <t>Princess Mononoke Ghibli Oversize Tisort</t>
        </is>
      </c>
      <c r="G178" t="inlineStr">
        <is>
          <t>&lt;div&gt;&lt;ul&gt;&lt;li&gt;Oversize kesimiyle gunluk kullanim icin rahat ve modern bir gorunum sunan unisex baskili tisort.&lt;/li&gt;&lt;li&gt;Studio Ghibli'nin başyapıtı Princess Mononoke'yi canlı renk paleti ve dinamik kompozisyonla sunan baskılı tişört.&lt;/li&gt;&lt;li&gt;Yumusak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178" t="n">
        <v>850</v>
      </c>
      <c r="I178" t="n">
        <v>850</v>
      </c>
      <c r="J178" t="n">
        <v>99</v>
      </c>
      <c r="K178" t="inlineStr">
        <is>
          <t>CLENQ-YS-045-S</t>
        </is>
      </c>
      <c r="L178" t="n">
        <v>20</v>
      </c>
      <c r="N178" t="n">
        <v>0</v>
      </c>
      <c r="P178" t="inlineStr">
        <is>
          <t>https://raw.githubusercontent.com/dmrern/clenq-gorseller/main/YENI_SEZON/CLENQ-YS-045/CLENQ-YS-045-model-on.jpg</t>
        </is>
      </c>
      <c r="Q178" t="inlineStr">
        <is>
          <t>https://raw.githubusercontent.com/dmrern/clenq-gorseller/main/YENI_SEZON/CLENQ-YS-045/CLENQ-YS-045-aski-on.jpg</t>
        </is>
      </c>
      <c r="R178" t="inlineStr">
        <is>
          <t>https://raw.githubusercontent.com/dmrern/clenq-gorseller/main/YENI_SEZON/CLENQ-YS-045/CLENQ-YS-045-model-arka.jpg</t>
        </is>
      </c>
      <c r="S178" t="inlineStr">
        <is>
          <t>https://raw.githubusercontent.com/dmrern/clenq-gorseller/main/YENI_SEZON/CLENQ-YS-045/CLENQ-YS-045-aski-arka.jpg</t>
        </is>
      </c>
      <c r="T178" t="inlineStr">
        <is>
          <t>https://raw.githubusercontent.com/dmrern/clenq-gorseller/main/sabit/beden.jpg</t>
        </is>
      </c>
      <c r="U178" t="inlineStr">
        <is>
          <t>https://raw.githubusercontent.com/dmrern/clenq-gorseller/main/sabit/iscilik.jpg</t>
        </is>
      </c>
      <c r="V178" t="inlineStr">
        <is>
          <t>https://raw.githubusercontent.com/dmrern/clenq-gorseller/main/sabit/kalip.jpg</t>
        </is>
      </c>
      <c r="W178" t="inlineStr">
        <is>
          <t>https://raw.githubusercontent.com/dmrern/clenq-gorseller/main/sabit/pamuk.jpg</t>
        </is>
      </c>
      <c r="Z178" t="inlineStr">
        <is>
          <t>S</t>
        </is>
      </c>
      <c r="AC178" t="inlineStr">
        <is>
          <t>DTF Baski</t>
        </is>
      </c>
      <c r="AD178" t="inlineStr">
        <is>
          <t>Oversize</t>
        </is>
      </c>
      <c r="AE178" t="inlineStr">
        <is>
          <t>Kisa Kol</t>
        </is>
      </c>
      <c r="AI178" t="inlineStr">
        <is>
          <t>Baskili</t>
        </is>
      </c>
      <c r="AJ178" t="inlineStr">
        <is>
          <t>Standart</t>
        </is>
      </c>
      <c r="AM178" t="inlineStr">
        <is>
          <t>Oversize</t>
        </is>
      </c>
      <c r="AN178" t="inlineStr">
        <is>
          <t>Orme</t>
        </is>
      </c>
      <c r="AP178" t="inlineStr">
        <is>
          <t>Cepsiz</t>
        </is>
      </c>
      <c r="AQ178" t="inlineStr">
        <is>
          <t>Siyah</t>
        </is>
      </c>
      <c r="AS178" t="inlineStr">
        <is>
          <t>Dokuma</t>
        </is>
      </c>
      <c r="AZ178" t="inlineStr">
        <is>
          <t>%100 Pamuk</t>
        </is>
      </c>
      <c r="BA178" t="inlineStr">
        <is>
          <t>Siyah</t>
        </is>
      </c>
      <c r="BB178" t="inlineStr">
        <is>
          <t>TR</t>
        </is>
      </c>
      <c r="BC178" t="inlineStr">
        <is>
          <t>1</t>
        </is>
      </c>
      <c r="BG178" t="inlineStr">
        <is>
          <t>Tum Sezonlar</t>
        </is>
      </c>
      <c r="BH178" t="inlineStr">
        <is>
          <t>Ek Ozellik Mevcut Degil</t>
        </is>
      </c>
      <c r="BL178" t="inlineStr">
        <is>
          <t>Kutu yok</t>
        </is>
      </c>
      <c r="BN178" t="inlineStr">
        <is>
          <t>Bisiklet Yaka</t>
        </is>
      </c>
      <c r="BP178" t="inlineStr">
        <is>
          <t>Unisex</t>
        </is>
      </c>
      <c r="BQ178" t="inlineStr">
        <is>
          <t>Yetiskin</t>
        </is>
      </c>
    </row>
    <row r="179">
      <c r="A179" t="inlineStr">
        <is>
          <t>CLENQ-YS-045-M</t>
        </is>
      </c>
      <c r="B179" t="inlineStr">
        <is>
          <t>CLENQ-YS-045</t>
        </is>
      </c>
      <c r="C179" t="inlineStr">
        <is>
          <t>CLENQ</t>
        </is>
      </c>
      <c r="D179" t="n">
        <v>604</v>
      </c>
      <c r="E179" t="inlineStr">
        <is>
          <t>TRY</t>
        </is>
      </c>
      <c r="F179" t="inlineStr">
        <is>
          <t>Princess Mononoke Ghibli Oversize Tisort</t>
        </is>
      </c>
      <c r="G179" t="inlineStr">
        <is>
          <t>&lt;div&gt;&lt;ul&gt;&lt;li&gt;Oversize kesimiyle gunluk kullanim icin rahat ve modern bir gorunum sunan unisex baskili tisort.&lt;/li&gt;&lt;li&gt;Studio Ghibli'nin başyapıtı Princess Mononoke'yi canlı renk paleti ve dinamik kompozisyonla sunan baskılı tişört.&lt;/li&gt;&lt;li&gt;Yumusak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179" t="n">
        <v>850</v>
      </c>
      <c r="I179" t="n">
        <v>850</v>
      </c>
      <c r="J179" t="n">
        <v>99</v>
      </c>
      <c r="K179" t="inlineStr">
        <is>
          <t>CLENQ-YS-045-M</t>
        </is>
      </c>
      <c r="L179" t="n">
        <v>20</v>
      </c>
      <c r="N179" t="n">
        <v>0</v>
      </c>
      <c r="P179" t="inlineStr">
        <is>
          <t>https://raw.githubusercontent.com/dmrern/clenq-gorseller/main/YENI_SEZON/CLENQ-YS-045/CLENQ-YS-045-model-on.jpg</t>
        </is>
      </c>
      <c r="Q179" t="inlineStr">
        <is>
          <t>https://raw.githubusercontent.com/dmrern/clenq-gorseller/main/YENI_SEZON/CLENQ-YS-045/CLENQ-YS-045-aski-on.jpg</t>
        </is>
      </c>
      <c r="R179" t="inlineStr">
        <is>
          <t>https://raw.githubusercontent.com/dmrern/clenq-gorseller/main/YENI_SEZON/CLENQ-YS-045/CLENQ-YS-045-model-arka.jpg</t>
        </is>
      </c>
      <c r="S179" t="inlineStr">
        <is>
          <t>https://raw.githubusercontent.com/dmrern/clenq-gorseller/main/YENI_SEZON/CLENQ-YS-045/CLENQ-YS-045-aski-arka.jpg</t>
        </is>
      </c>
      <c r="T179" t="inlineStr">
        <is>
          <t>https://raw.githubusercontent.com/dmrern/clenq-gorseller/main/sabit/beden.jpg</t>
        </is>
      </c>
      <c r="U179" t="inlineStr">
        <is>
          <t>https://raw.githubusercontent.com/dmrern/clenq-gorseller/main/sabit/iscilik.jpg</t>
        </is>
      </c>
      <c r="V179" t="inlineStr">
        <is>
          <t>https://raw.githubusercontent.com/dmrern/clenq-gorseller/main/sabit/kalip.jpg</t>
        </is>
      </c>
      <c r="W179" t="inlineStr">
        <is>
          <t>https://raw.githubusercontent.com/dmrern/clenq-gorseller/main/sabit/pamuk.jpg</t>
        </is>
      </c>
      <c r="Z179" t="inlineStr">
        <is>
          <t>M</t>
        </is>
      </c>
      <c r="AC179" t="inlineStr">
        <is>
          <t>DTF Baski</t>
        </is>
      </c>
      <c r="AD179" t="inlineStr">
        <is>
          <t>Oversize</t>
        </is>
      </c>
      <c r="AE179" t="inlineStr">
        <is>
          <t>Kisa Kol</t>
        </is>
      </c>
      <c r="AI179" t="inlineStr">
        <is>
          <t>Baskili</t>
        </is>
      </c>
      <c r="AJ179" t="inlineStr">
        <is>
          <t>Standart</t>
        </is>
      </c>
      <c r="AM179" t="inlineStr">
        <is>
          <t>Oversize</t>
        </is>
      </c>
      <c r="AN179" t="inlineStr">
        <is>
          <t>Orme</t>
        </is>
      </c>
      <c r="AP179" t="inlineStr">
        <is>
          <t>Cepsiz</t>
        </is>
      </c>
      <c r="AQ179" t="inlineStr">
        <is>
          <t>Siyah</t>
        </is>
      </c>
      <c r="AS179" t="inlineStr">
        <is>
          <t>Dokuma</t>
        </is>
      </c>
      <c r="AZ179" t="inlineStr">
        <is>
          <t>%100 Pamuk</t>
        </is>
      </c>
      <c r="BA179" t="inlineStr">
        <is>
          <t>Siyah</t>
        </is>
      </c>
      <c r="BB179" t="inlineStr">
        <is>
          <t>TR</t>
        </is>
      </c>
      <c r="BC179" t="inlineStr">
        <is>
          <t>1</t>
        </is>
      </c>
      <c r="BG179" t="inlineStr">
        <is>
          <t>Tum Sezonlar</t>
        </is>
      </c>
      <c r="BH179" t="inlineStr">
        <is>
          <t>Ek Ozellik Mevcut Degil</t>
        </is>
      </c>
      <c r="BL179" t="inlineStr">
        <is>
          <t>Kutu yok</t>
        </is>
      </c>
      <c r="BN179" t="inlineStr">
        <is>
          <t>Bisiklet Yaka</t>
        </is>
      </c>
      <c r="BP179" t="inlineStr">
        <is>
          <t>Unisex</t>
        </is>
      </c>
      <c r="BQ179" t="inlineStr">
        <is>
          <t>Yetiskin</t>
        </is>
      </c>
    </row>
    <row r="180">
      <c r="A180" t="inlineStr">
        <is>
          <t>CLENQ-YS-045-L</t>
        </is>
      </c>
      <c r="B180" t="inlineStr">
        <is>
          <t>CLENQ-YS-045</t>
        </is>
      </c>
      <c r="C180" t="inlineStr">
        <is>
          <t>CLENQ</t>
        </is>
      </c>
      <c r="D180" t="n">
        <v>604</v>
      </c>
      <c r="E180" t="inlineStr">
        <is>
          <t>TRY</t>
        </is>
      </c>
      <c r="F180" t="inlineStr">
        <is>
          <t>Princess Mononoke Ghibli Oversize Tisort</t>
        </is>
      </c>
      <c r="G180" t="inlineStr">
        <is>
          <t>&lt;div&gt;&lt;ul&gt;&lt;li&gt;Oversize kesimiyle gunluk kullanim icin rahat ve modern bir gorunum sunan unisex baskili tisort.&lt;/li&gt;&lt;li&gt;Studio Ghibli'nin başyapıtı Princess Mononoke'yi canlı renk paleti ve dinamik kompozisyonla sunan baskılı tişört.&lt;/li&gt;&lt;li&gt;Yumusak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180" t="n">
        <v>850</v>
      </c>
      <c r="I180" t="n">
        <v>850</v>
      </c>
      <c r="J180" t="n">
        <v>99</v>
      </c>
      <c r="K180" t="inlineStr">
        <is>
          <t>CLENQ-YS-045-L</t>
        </is>
      </c>
      <c r="L180" t="n">
        <v>20</v>
      </c>
      <c r="N180" t="n">
        <v>0</v>
      </c>
      <c r="P180" t="inlineStr">
        <is>
          <t>https://raw.githubusercontent.com/dmrern/clenq-gorseller/main/YENI_SEZON/CLENQ-YS-045/CLENQ-YS-045-model-on.jpg</t>
        </is>
      </c>
      <c r="Q180" t="inlineStr">
        <is>
          <t>https://raw.githubusercontent.com/dmrern/clenq-gorseller/main/YENI_SEZON/CLENQ-YS-045/CLENQ-YS-045-aski-on.jpg</t>
        </is>
      </c>
      <c r="R180" t="inlineStr">
        <is>
          <t>https://raw.githubusercontent.com/dmrern/clenq-gorseller/main/YENI_SEZON/CLENQ-YS-045/CLENQ-YS-045-model-arka.jpg</t>
        </is>
      </c>
      <c r="S180" t="inlineStr">
        <is>
          <t>https://raw.githubusercontent.com/dmrern/clenq-gorseller/main/YENI_SEZON/CLENQ-YS-045/CLENQ-YS-045-aski-arka.jpg</t>
        </is>
      </c>
      <c r="T180" t="inlineStr">
        <is>
          <t>https://raw.githubusercontent.com/dmrern/clenq-gorseller/main/sabit/beden.jpg</t>
        </is>
      </c>
      <c r="U180" t="inlineStr">
        <is>
          <t>https://raw.githubusercontent.com/dmrern/clenq-gorseller/main/sabit/iscilik.jpg</t>
        </is>
      </c>
      <c r="V180" t="inlineStr">
        <is>
          <t>https://raw.githubusercontent.com/dmrern/clenq-gorseller/main/sabit/kalip.jpg</t>
        </is>
      </c>
      <c r="W180" t="inlineStr">
        <is>
          <t>https://raw.githubusercontent.com/dmrern/clenq-gorseller/main/sabit/pamuk.jpg</t>
        </is>
      </c>
      <c r="Z180" t="inlineStr">
        <is>
          <t>L</t>
        </is>
      </c>
      <c r="AC180" t="inlineStr">
        <is>
          <t>DTF Baski</t>
        </is>
      </c>
      <c r="AD180" t="inlineStr">
        <is>
          <t>Oversize</t>
        </is>
      </c>
      <c r="AE180" t="inlineStr">
        <is>
          <t>Kisa Kol</t>
        </is>
      </c>
      <c r="AI180" t="inlineStr">
        <is>
          <t>Baskili</t>
        </is>
      </c>
      <c r="AJ180" t="inlineStr">
        <is>
          <t>Standart</t>
        </is>
      </c>
      <c r="AM180" t="inlineStr">
        <is>
          <t>Oversize</t>
        </is>
      </c>
      <c r="AN180" t="inlineStr">
        <is>
          <t>Orme</t>
        </is>
      </c>
      <c r="AP180" t="inlineStr">
        <is>
          <t>Cepsiz</t>
        </is>
      </c>
      <c r="AQ180" t="inlineStr">
        <is>
          <t>Siyah</t>
        </is>
      </c>
      <c r="AS180" t="inlineStr">
        <is>
          <t>Dokuma</t>
        </is>
      </c>
      <c r="AZ180" t="inlineStr">
        <is>
          <t>%100 Pamuk</t>
        </is>
      </c>
      <c r="BA180" t="inlineStr">
        <is>
          <t>Siyah</t>
        </is>
      </c>
      <c r="BB180" t="inlineStr">
        <is>
          <t>TR</t>
        </is>
      </c>
      <c r="BC180" t="inlineStr">
        <is>
          <t>1</t>
        </is>
      </c>
      <c r="BG180" t="inlineStr">
        <is>
          <t>Tum Sezonlar</t>
        </is>
      </c>
      <c r="BH180" t="inlineStr">
        <is>
          <t>Ek Ozellik Mevcut Degil</t>
        </is>
      </c>
      <c r="BL180" t="inlineStr">
        <is>
          <t>Kutu yok</t>
        </is>
      </c>
      <c r="BN180" t="inlineStr">
        <is>
          <t>Bisiklet Yaka</t>
        </is>
      </c>
      <c r="BP180" t="inlineStr">
        <is>
          <t>Unisex</t>
        </is>
      </c>
      <c r="BQ180" t="inlineStr">
        <is>
          <t>Yetiskin</t>
        </is>
      </c>
    </row>
    <row r="181">
      <c r="A181" t="inlineStr">
        <is>
          <t>CLENQ-YS-045-XL</t>
        </is>
      </c>
      <c r="B181" t="inlineStr">
        <is>
          <t>CLENQ-YS-045</t>
        </is>
      </c>
      <c r="C181" t="inlineStr">
        <is>
          <t>CLENQ</t>
        </is>
      </c>
      <c r="D181" t="n">
        <v>604</v>
      </c>
      <c r="E181" t="inlineStr">
        <is>
          <t>TRY</t>
        </is>
      </c>
      <c r="F181" t="inlineStr">
        <is>
          <t>Princess Mononoke Ghibli Oversize Tisort</t>
        </is>
      </c>
      <c r="G181" t="inlineStr">
        <is>
          <t>&lt;div&gt;&lt;ul&gt;&lt;li&gt;Oversize kesimiyle gunluk kullanim icin rahat ve modern bir gorunum sunan unisex baskili tisort.&lt;/li&gt;&lt;li&gt;Studio Ghibli'nin başyapıtı Princess Mononoke'yi canlı renk paleti ve dinamik kompozisyonla sunan baskılı tişört.&lt;/li&gt;&lt;li&gt;Yumusak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181" t="n">
        <v>850</v>
      </c>
      <c r="I181" t="n">
        <v>850</v>
      </c>
      <c r="J181" t="n">
        <v>99</v>
      </c>
      <c r="K181" t="inlineStr">
        <is>
          <t>CLENQ-YS-045-XL</t>
        </is>
      </c>
      <c r="L181" t="n">
        <v>20</v>
      </c>
      <c r="N181" t="n">
        <v>0</v>
      </c>
      <c r="P181" t="inlineStr">
        <is>
          <t>https://raw.githubusercontent.com/dmrern/clenq-gorseller/main/YENI_SEZON/CLENQ-YS-045/CLENQ-YS-045-model-on.jpg</t>
        </is>
      </c>
      <c r="Q181" t="inlineStr">
        <is>
          <t>https://raw.githubusercontent.com/dmrern/clenq-gorseller/main/YENI_SEZON/CLENQ-YS-045/CLENQ-YS-045-aski-on.jpg</t>
        </is>
      </c>
      <c r="R181" t="inlineStr">
        <is>
          <t>https://raw.githubusercontent.com/dmrern/clenq-gorseller/main/YENI_SEZON/CLENQ-YS-045/CLENQ-YS-045-model-arka.jpg</t>
        </is>
      </c>
      <c r="S181" t="inlineStr">
        <is>
          <t>https://raw.githubusercontent.com/dmrern/clenq-gorseller/main/YENI_SEZON/CLENQ-YS-045/CLENQ-YS-045-aski-arka.jpg</t>
        </is>
      </c>
      <c r="T181" t="inlineStr">
        <is>
          <t>https://raw.githubusercontent.com/dmrern/clenq-gorseller/main/sabit/beden.jpg</t>
        </is>
      </c>
      <c r="U181" t="inlineStr">
        <is>
          <t>https://raw.githubusercontent.com/dmrern/clenq-gorseller/main/sabit/iscilik.jpg</t>
        </is>
      </c>
      <c r="V181" t="inlineStr">
        <is>
          <t>https://raw.githubusercontent.com/dmrern/clenq-gorseller/main/sabit/kalip.jpg</t>
        </is>
      </c>
      <c r="W181" t="inlineStr">
        <is>
          <t>https://raw.githubusercontent.com/dmrern/clenq-gorseller/main/sabit/pamuk.jpg</t>
        </is>
      </c>
      <c r="Z181" t="inlineStr">
        <is>
          <t>XL</t>
        </is>
      </c>
      <c r="AC181" t="inlineStr">
        <is>
          <t>DTF Baski</t>
        </is>
      </c>
      <c r="AD181" t="inlineStr">
        <is>
          <t>Oversize</t>
        </is>
      </c>
      <c r="AE181" t="inlineStr">
        <is>
          <t>Kisa Kol</t>
        </is>
      </c>
      <c r="AI181" t="inlineStr">
        <is>
          <t>Baskili</t>
        </is>
      </c>
      <c r="AJ181" t="inlineStr">
        <is>
          <t>Standart</t>
        </is>
      </c>
      <c r="AM181" t="inlineStr">
        <is>
          <t>Oversize</t>
        </is>
      </c>
      <c r="AN181" t="inlineStr">
        <is>
          <t>Orme</t>
        </is>
      </c>
      <c r="AP181" t="inlineStr">
        <is>
          <t>Cepsiz</t>
        </is>
      </c>
      <c r="AQ181" t="inlineStr">
        <is>
          <t>Siyah</t>
        </is>
      </c>
      <c r="AS181" t="inlineStr">
        <is>
          <t>Dokuma</t>
        </is>
      </c>
      <c r="AZ181" t="inlineStr">
        <is>
          <t>%100 Pamuk</t>
        </is>
      </c>
      <c r="BA181" t="inlineStr">
        <is>
          <t>Siyah</t>
        </is>
      </c>
      <c r="BB181" t="inlineStr">
        <is>
          <t>TR</t>
        </is>
      </c>
      <c r="BC181" t="inlineStr">
        <is>
          <t>1</t>
        </is>
      </c>
      <c r="BG181" t="inlineStr">
        <is>
          <t>Tum Sezonlar</t>
        </is>
      </c>
      <c r="BH181" t="inlineStr">
        <is>
          <t>Ek Ozellik Mevcut Degil</t>
        </is>
      </c>
      <c r="BL181" t="inlineStr">
        <is>
          <t>Kutu yok</t>
        </is>
      </c>
      <c r="BN181" t="inlineStr">
        <is>
          <t>Bisiklet Yaka</t>
        </is>
      </c>
      <c r="BP181" t="inlineStr">
        <is>
          <t>Unisex</t>
        </is>
      </c>
      <c r="BQ181" t="inlineStr">
        <is>
          <t>Yetiskin</t>
        </is>
      </c>
    </row>
    <row r="182">
      <c r="A182" t="inlineStr">
        <is>
          <t>CLENQ-YS-046-S</t>
        </is>
      </c>
      <c r="B182" t="inlineStr">
        <is>
          <t>CLENQ-YS-046</t>
        </is>
      </c>
      <c r="C182" t="inlineStr">
        <is>
          <t>CLENQ</t>
        </is>
      </c>
      <c r="D182" t="n">
        <v>604</v>
      </c>
      <c r="E182" t="inlineStr">
        <is>
          <t>TRY</t>
        </is>
      </c>
      <c r="F182" t="inlineStr">
        <is>
          <t>Joker Venom Karisim Oversize Tisort</t>
        </is>
      </c>
      <c r="G182" t="inlineStr">
        <is>
          <t>&lt;div&gt;&lt;ul&gt;&lt;li&gt;Oversize kesimiyle gunluk kullanim icin rahat ve modern bir gorunum sunan unisex baskili tisort.&lt;/li&gt;&lt;li&gt;Joker ve Venom karakterlerini tek tasarımda birleştiren, karanlık ve güçlü crossover baskılı tişört.&lt;/li&gt;&lt;li&gt;Yumusak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182" t="n">
        <v>850</v>
      </c>
      <c r="I182" t="n">
        <v>850</v>
      </c>
      <c r="J182" t="n">
        <v>99</v>
      </c>
      <c r="K182" t="inlineStr">
        <is>
          <t>CLENQ-YS-046-S</t>
        </is>
      </c>
      <c r="L182" t="n">
        <v>20</v>
      </c>
      <c r="N182" t="n">
        <v>0</v>
      </c>
      <c r="P182" t="inlineStr">
        <is>
          <t>https://raw.githubusercontent.com/dmrern/clenq-gorseller/main/YENI_SEZON/CLENQ-YS-046/CLENQ-YS-046-model-on.jpg</t>
        </is>
      </c>
      <c r="Q182" t="inlineStr">
        <is>
          <t>https://raw.githubusercontent.com/dmrern/clenq-gorseller/main/YENI_SEZON/CLENQ-YS-046/CLENQ-YS-046-aski-on.jpg</t>
        </is>
      </c>
      <c r="R182" t="inlineStr">
        <is>
          <t>https://raw.githubusercontent.com/dmrern/clenq-gorseller/main/YENI_SEZON/CLENQ-YS-046/CLENQ-YS-046-model-arka.jpg</t>
        </is>
      </c>
      <c r="S182" t="inlineStr">
        <is>
          <t>https://raw.githubusercontent.com/dmrern/clenq-gorseller/main/YENI_SEZON/CLENQ-YS-046/CLENQ-YS-046-aski-arka.jpg</t>
        </is>
      </c>
      <c r="T182" t="inlineStr">
        <is>
          <t>https://raw.githubusercontent.com/dmrern/clenq-gorseller/main/sabit/beden.jpg</t>
        </is>
      </c>
      <c r="U182" t="inlineStr">
        <is>
          <t>https://raw.githubusercontent.com/dmrern/clenq-gorseller/main/sabit/iscilik.jpg</t>
        </is>
      </c>
      <c r="V182" t="inlineStr">
        <is>
          <t>https://raw.githubusercontent.com/dmrern/clenq-gorseller/main/sabit/kalip.jpg</t>
        </is>
      </c>
      <c r="W182" t="inlineStr">
        <is>
          <t>https://raw.githubusercontent.com/dmrern/clenq-gorseller/main/sabit/pamuk.jpg</t>
        </is>
      </c>
      <c r="Z182" t="inlineStr">
        <is>
          <t>S</t>
        </is>
      </c>
      <c r="AC182" t="inlineStr">
        <is>
          <t>DTF Baski</t>
        </is>
      </c>
      <c r="AD182" t="inlineStr">
        <is>
          <t>Oversize</t>
        </is>
      </c>
      <c r="AE182" t="inlineStr">
        <is>
          <t>Kisa Kol</t>
        </is>
      </c>
      <c r="AI182" t="inlineStr">
        <is>
          <t>Baskili</t>
        </is>
      </c>
      <c r="AJ182" t="inlineStr">
        <is>
          <t>Standart</t>
        </is>
      </c>
      <c r="AM182" t="inlineStr">
        <is>
          <t>Oversize</t>
        </is>
      </c>
      <c r="AN182" t="inlineStr">
        <is>
          <t>Orme</t>
        </is>
      </c>
      <c r="AP182" t="inlineStr">
        <is>
          <t>Cepsiz</t>
        </is>
      </c>
      <c r="AQ182" t="inlineStr">
        <is>
          <t>Siyah</t>
        </is>
      </c>
      <c r="AS182" t="inlineStr">
        <is>
          <t>Dokuma</t>
        </is>
      </c>
      <c r="AZ182" t="inlineStr">
        <is>
          <t>%100 Pamuk</t>
        </is>
      </c>
      <c r="BA182" t="inlineStr">
        <is>
          <t>Siyah</t>
        </is>
      </c>
      <c r="BB182" t="inlineStr">
        <is>
          <t>TR</t>
        </is>
      </c>
      <c r="BC182" t="inlineStr">
        <is>
          <t>1</t>
        </is>
      </c>
      <c r="BG182" t="inlineStr">
        <is>
          <t>Tum Sezonlar</t>
        </is>
      </c>
      <c r="BH182" t="inlineStr">
        <is>
          <t>Ek Ozellik Mevcut Degil</t>
        </is>
      </c>
      <c r="BL182" t="inlineStr">
        <is>
          <t>Kutu yok</t>
        </is>
      </c>
      <c r="BN182" t="inlineStr">
        <is>
          <t>Bisiklet Yaka</t>
        </is>
      </c>
      <c r="BP182" t="inlineStr">
        <is>
          <t>Unisex</t>
        </is>
      </c>
      <c r="BQ182" t="inlineStr">
        <is>
          <t>Yetiskin</t>
        </is>
      </c>
    </row>
    <row r="183">
      <c r="A183" t="inlineStr">
        <is>
          <t>CLENQ-YS-046-M</t>
        </is>
      </c>
      <c r="B183" t="inlineStr">
        <is>
          <t>CLENQ-YS-046</t>
        </is>
      </c>
      <c r="C183" t="inlineStr">
        <is>
          <t>CLENQ</t>
        </is>
      </c>
      <c r="D183" t="n">
        <v>604</v>
      </c>
      <c r="E183" t="inlineStr">
        <is>
          <t>TRY</t>
        </is>
      </c>
      <c r="F183" t="inlineStr">
        <is>
          <t>Joker Venom Karisim Oversize Tisort</t>
        </is>
      </c>
      <c r="G183" t="inlineStr">
        <is>
          <t>&lt;div&gt;&lt;ul&gt;&lt;li&gt;Oversize kesimiyle gunluk kullanim icin rahat ve modern bir gorunum sunan unisex baskili tisort.&lt;/li&gt;&lt;li&gt;Joker ve Venom karakterlerini tek tasarımda birleştiren, karanlık ve güçlü crossover baskılı tişört.&lt;/li&gt;&lt;li&gt;Yumusak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183" t="n">
        <v>850</v>
      </c>
      <c r="I183" t="n">
        <v>850</v>
      </c>
      <c r="J183" t="n">
        <v>99</v>
      </c>
      <c r="K183" t="inlineStr">
        <is>
          <t>CLENQ-YS-046-M</t>
        </is>
      </c>
      <c r="L183" t="n">
        <v>20</v>
      </c>
      <c r="N183" t="n">
        <v>0</v>
      </c>
      <c r="P183" t="inlineStr">
        <is>
          <t>https://raw.githubusercontent.com/dmrern/clenq-gorseller/main/YENI_SEZON/CLENQ-YS-046/CLENQ-YS-046-model-on.jpg</t>
        </is>
      </c>
      <c r="Q183" t="inlineStr">
        <is>
          <t>https://raw.githubusercontent.com/dmrern/clenq-gorseller/main/YENI_SEZON/CLENQ-YS-046/CLENQ-YS-046-aski-on.jpg</t>
        </is>
      </c>
      <c r="R183" t="inlineStr">
        <is>
          <t>https://raw.githubusercontent.com/dmrern/clenq-gorseller/main/YENI_SEZON/CLENQ-YS-046/CLENQ-YS-046-model-arka.jpg</t>
        </is>
      </c>
      <c r="S183" t="inlineStr">
        <is>
          <t>https://raw.githubusercontent.com/dmrern/clenq-gorseller/main/YENI_SEZON/CLENQ-YS-046/CLENQ-YS-046-aski-arka.jpg</t>
        </is>
      </c>
      <c r="T183" t="inlineStr">
        <is>
          <t>https://raw.githubusercontent.com/dmrern/clenq-gorseller/main/sabit/beden.jpg</t>
        </is>
      </c>
      <c r="U183" t="inlineStr">
        <is>
          <t>https://raw.githubusercontent.com/dmrern/clenq-gorseller/main/sabit/iscilik.jpg</t>
        </is>
      </c>
      <c r="V183" t="inlineStr">
        <is>
          <t>https://raw.githubusercontent.com/dmrern/clenq-gorseller/main/sabit/kalip.jpg</t>
        </is>
      </c>
      <c r="W183" t="inlineStr">
        <is>
          <t>https://raw.githubusercontent.com/dmrern/clenq-gorseller/main/sabit/pamuk.jpg</t>
        </is>
      </c>
      <c r="Z183" t="inlineStr">
        <is>
          <t>M</t>
        </is>
      </c>
      <c r="AC183" t="inlineStr">
        <is>
          <t>DTF Baski</t>
        </is>
      </c>
      <c r="AD183" t="inlineStr">
        <is>
          <t>Oversize</t>
        </is>
      </c>
      <c r="AE183" t="inlineStr">
        <is>
          <t>Kisa Kol</t>
        </is>
      </c>
      <c r="AI183" t="inlineStr">
        <is>
          <t>Baskili</t>
        </is>
      </c>
      <c r="AJ183" t="inlineStr">
        <is>
          <t>Standart</t>
        </is>
      </c>
      <c r="AM183" t="inlineStr">
        <is>
          <t>Oversize</t>
        </is>
      </c>
      <c r="AN183" t="inlineStr">
        <is>
          <t>Orme</t>
        </is>
      </c>
      <c r="AP183" t="inlineStr">
        <is>
          <t>Cepsiz</t>
        </is>
      </c>
      <c r="AQ183" t="inlineStr">
        <is>
          <t>Siyah</t>
        </is>
      </c>
      <c r="AS183" t="inlineStr">
        <is>
          <t>Dokuma</t>
        </is>
      </c>
      <c r="AZ183" t="inlineStr">
        <is>
          <t>%100 Pamuk</t>
        </is>
      </c>
      <c r="BA183" t="inlineStr">
        <is>
          <t>Siyah</t>
        </is>
      </c>
      <c r="BB183" t="inlineStr">
        <is>
          <t>TR</t>
        </is>
      </c>
      <c r="BC183" t="inlineStr">
        <is>
          <t>1</t>
        </is>
      </c>
      <c r="BG183" t="inlineStr">
        <is>
          <t>Tum Sezonlar</t>
        </is>
      </c>
      <c r="BH183" t="inlineStr">
        <is>
          <t>Ek Ozellik Mevcut Degil</t>
        </is>
      </c>
      <c r="BL183" t="inlineStr">
        <is>
          <t>Kutu yok</t>
        </is>
      </c>
      <c r="BN183" t="inlineStr">
        <is>
          <t>Bisiklet Yaka</t>
        </is>
      </c>
      <c r="BP183" t="inlineStr">
        <is>
          <t>Unisex</t>
        </is>
      </c>
      <c r="BQ183" t="inlineStr">
        <is>
          <t>Yetiskin</t>
        </is>
      </c>
    </row>
    <row r="184">
      <c r="A184" t="inlineStr">
        <is>
          <t>CLENQ-YS-046-L</t>
        </is>
      </c>
      <c r="B184" t="inlineStr">
        <is>
          <t>CLENQ-YS-046</t>
        </is>
      </c>
      <c r="C184" t="inlineStr">
        <is>
          <t>CLENQ</t>
        </is>
      </c>
      <c r="D184" t="n">
        <v>604</v>
      </c>
      <c r="E184" t="inlineStr">
        <is>
          <t>TRY</t>
        </is>
      </c>
      <c r="F184" t="inlineStr">
        <is>
          <t>Joker Venom Karisim Oversize Tisort</t>
        </is>
      </c>
      <c r="G184" t="inlineStr">
        <is>
          <t>&lt;div&gt;&lt;ul&gt;&lt;li&gt;Oversize kesimiyle gunluk kullanim icin rahat ve modern bir gorunum sunan unisex baskili tisort.&lt;/li&gt;&lt;li&gt;Joker ve Venom karakterlerini tek tasarımda birleştiren, karanlık ve güçlü crossover baskılı tişört.&lt;/li&gt;&lt;li&gt;Yumusak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184" t="n">
        <v>850</v>
      </c>
      <c r="I184" t="n">
        <v>850</v>
      </c>
      <c r="J184" t="n">
        <v>99</v>
      </c>
      <c r="K184" t="inlineStr">
        <is>
          <t>CLENQ-YS-046-L</t>
        </is>
      </c>
      <c r="L184" t="n">
        <v>20</v>
      </c>
      <c r="N184" t="n">
        <v>0</v>
      </c>
      <c r="P184" t="inlineStr">
        <is>
          <t>https://raw.githubusercontent.com/dmrern/clenq-gorseller/main/YENI_SEZON/CLENQ-YS-046/CLENQ-YS-046-model-on.jpg</t>
        </is>
      </c>
      <c r="Q184" t="inlineStr">
        <is>
          <t>https://raw.githubusercontent.com/dmrern/clenq-gorseller/main/YENI_SEZON/CLENQ-YS-046/CLENQ-YS-046-aski-on.jpg</t>
        </is>
      </c>
      <c r="R184" t="inlineStr">
        <is>
          <t>https://raw.githubusercontent.com/dmrern/clenq-gorseller/main/YENI_SEZON/CLENQ-YS-046/CLENQ-YS-046-model-arka.jpg</t>
        </is>
      </c>
      <c r="S184" t="inlineStr">
        <is>
          <t>https://raw.githubusercontent.com/dmrern/clenq-gorseller/main/YENI_SEZON/CLENQ-YS-046/CLENQ-YS-046-aski-arka.jpg</t>
        </is>
      </c>
      <c r="T184" t="inlineStr">
        <is>
          <t>https://raw.githubusercontent.com/dmrern/clenq-gorseller/main/sabit/beden.jpg</t>
        </is>
      </c>
      <c r="U184" t="inlineStr">
        <is>
          <t>https://raw.githubusercontent.com/dmrern/clenq-gorseller/main/sabit/iscilik.jpg</t>
        </is>
      </c>
      <c r="V184" t="inlineStr">
        <is>
          <t>https://raw.githubusercontent.com/dmrern/clenq-gorseller/main/sabit/kalip.jpg</t>
        </is>
      </c>
      <c r="W184" t="inlineStr">
        <is>
          <t>https://raw.githubusercontent.com/dmrern/clenq-gorseller/main/sabit/pamuk.jpg</t>
        </is>
      </c>
      <c r="Z184" t="inlineStr">
        <is>
          <t>L</t>
        </is>
      </c>
      <c r="AC184" t="inlineStr">
        <is>
          <t>DTF Baski</t>
        </is>
      </c>
      <c r="AD184" t="inlineStr">
        <is>
          <t>Oversize</t>
        </is>
      </c>
      <c r="AE184" t="inlineStr">
        <is>
          <t>Kisa Kol</t>
        </is>
      </c>
      <c r="AI184" t="inlineStr">
        <is>
          <t>Baskili</t>
        </is>
      </c>
      <c r="AJ184" t="inlineStr">
        <is>
          <t>Standart</t>
        </is>
      </c>
      <c r="AM184" t="inlineStr">
        <is>
          <t>Oversize</t>
        </is>
      </c>
      <c r="AN184" t="inlineStr">
        <is>
          <t>Orme</t>
        </is>
      </c>
      <c r="AP184" t="inlineStr">
        <is>
          <t>Cepsiz</t>
        </is>
      </c>
      <c r="AQ184" t="inlineStr">
        <is>
          <t>Siyah</t>
        </is>
      </c>
      <c r="AS184" t="inlineStr">
        <is>
          <t>Dokuma</t>
        </is>
      </c>
      <c r="AZ184" t="inlineStr">
        <is>
          <t>%100 Pamuk</t>
        </is>
      </c>
      <c r="BA184" t="inlineStr">
        <is>
          <t>Siyah</t>
        </is>
      </c>
      <c r="BB184" t="inlineStr">
        <is>
          <t>TR</t>
        </is>
      </c>
      <c r="BC184" t="inlineStr">
        <is>
          <t>1</t>
        </is>
      </c>
      <c r="BG184" t="inlineStr">
        <is>
          <t>Tum Sezonlar</t>
        </is>
      </c>
      <c r="BH184" t="inlineStr">
        <is>
          <t>Ek Ozellik Mevcut Degil</t>
        </is>
      </c>
      <c r="BL184" t="inlineStr">
        <is>
          <t>Kutu yok</t>
        </is>
      </c>
      <c r="BN184" t="inlineStr">
        <is>
          <t>Bisiklet Yaka</t>
        </is>
      </c>
      <c r="BP184" t="inlineStr">
        <is>
          <t>Unisex</t>
        </is>
      </c>
      <c r="BQ184" t="inlineStr">
        <is>
          <t>Yetiskin</t>
        </is>
      </c>
    </row>
    <row r="185">
      <c r="A185" t="inlineStr">
        <is>
          <t>CLENQ-YS-046-XL</t>
        </is>
      </c>
      <c r="B185" t="inlineStr">
        <is>
          <t>CLENQ-YS-046</t>
        </is>
      </c>
      <c r="C185" t="inlineStr">
        <is>
          <t>CLENQ</t>
        </is>
      </c>
      <c r="D185" t="n">
        <v>604</v>
      </c>
      <c r="E185" t="inlineStr">
        <is>
          <t>TRY</t>
        </is>
      </c>
      <c r="F185" t="inlineStr">
        <is>
          <t>Joker Venom Karisim Oversize Tisort</t>
        </is>
      </c>
      <c r="G185" t="inlineStr">
        <is>
          <t>&lt;div&gt;&lt;ul&gt;&lt;li&gt;Oversize kesimiyle gunluk kullanim icin rahat ve modern bir gorunum sunan unisex baskili tisort.&lt;/li&gt;&lt;li&gt;Joker ve Venom karakterlerini tek tasarımda birleştiren, karanlık ve güçlü crossover baskılı tişört.&lt;/li&gt;&lt;li&gt;Yumusak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185" t="n">
        <v>850</v>
      </c>
      <c r="I185" t="n">
        <v>850</v>
      </c>
      <c r="J185" t="n">
        <v>99</v>
      </c>
      <c r="K185" t="inlineStr">
        <is>
          <t>CLENQ-YS-046-XL</t>
        </is>
      </c>
      <c r="L185" t="n">
        <v>20</v>
      </c>
      <c r="N185" t="n">
        <v>0</v>
      </c>
      <c r="P185" t="inlineStr">
        <is>
          <t>https://raw.githubusercontent.com/dmrern/clenq-gorseller/main/YENI_SEZON/CLENQ-YS-046/CLENQ-YS-046-model-on.jpg</t>
        </is>
      </c>
      <c r="Q185" t="inlineStr">
        <is>
          <t>https://raw.githubusercontent.com/dmrern/clenq-gorseller/main/YENI_SEZON/CLENQ-YS-046/CLENQ-YS-046-aski-on.jpg</t>
        </is>
      </c>
      <c r="R185" t="inlineStr">
        <is>
          <t>https://raw.githubusercontent.com/dmrern/clenq-gorseller/main/YENI_SEZON/CLENQ-YS-046/CLENQ-YS-046-model-arka.jpg</t>
        </is>
      </c>
      <c r="S185" t="inlineStr">
        <is>
          <t>https://raw.githubusercontent.com/dmrern/clenq-gorseller/main/YENI_SEZON/CLENQ-YS-046/CLENQ-YS-046-aski-arka.jpg</t>
        </is>
      </c>
      <c r="T185" t="inlineStr">
        <is>
          <t>https://raw.githubusercontent.com/dmrern/clenq-gorseller/main/sabit/beden.jpg</t>
        </is>
      </c>
      <c r="U185" t="inlineStr">
        <is>
          <t>https://raw.githubusercontent.com/dmrern/clenq-gorseller/main/sabit/iscilik.jpg</t>
        </is>
      </c>
      <c r="V185" t="inlineStr">
        <is>
          <t>https://raw.githubusercontent.com/dmrern/clenq-gorseller/main/sabit/kalip.jpg</t>
        </is>
      </c>
      <c r="W185" t="inlineStr">
        <is>
          <t>https://raw.githubusercontent.com/dmrern/clenq-gorseller/main/sabit/pamuk.jpg</t>
        </is>
      </c>
      <c r="Z185" t="inlineStr">
        <is>
          <t>XL</t>
        </is>
      </c>
      <c r="AC185" t="inlineStr">
        <is>
          <t>DTF Baski</t>
        </is>
      </c>
      <c r="AD185" t="inlineStr">
        <is>
          <t>Oversize</t>
        </is>
      </c>
      <c r="AE185" t="inlineStr">
        <is>
          <t>Kisa Kol</t>
        </is>
      </c>
      <c r="AI185" t="inlineStr">
        <is>
          <t>Baskili</t>
        </is>
      </c>
      <c r="AJ185" t="inlineStr">
        <is>
          <t>Standart</t>
        </is>
      </c>
      <c r="AM185" t="inlineStr">
        <is>
          <t>Oversize</t>
        </is>
      </c>
      <c r="AN185" t="inlineStr">
        <is>
          <t>Orme</t>
        </is>
      </c>
      <c r="AP185" t="inlineStr">
        <is>
          <t>Cepsiz</t>
        </is>
      </c>
      <c r="AQ185" t="inlineStr">
        <is>
          <t>Siyah</t>
        </is>
      </c>
      <c r="AS185" t="inlineStr">
        <is>
          <t>Dokuma</t>
        </is>
      </c>
      <c r="AZ185" t="inlineStr">
        <is>
          <t>%100 Pamuk</t>
        </is>
      </c>
      <c r="BA185" t="inlineStr">
        <is>
          <t>Siyah</t>
        </is>
      </c>
      <c r="BB185" t="inlineStr">
        <is>
          <t>TR</t>
        </is>
      </c>
      <c r="BC185" t="inlineStr">
        <is>
          <t>1</t>
        </is>
      </c>
      <c r="BG185" t="inlineStr">
        <is>
          <t>Tum Sezonlar</t>
        </is>
      </c>
      <c r="BH185" t="inlineStr">
        <is>
          <t>Ek Ozellik Mevcut Degil</t>
        </is>
      </c>
      <c r="BL185" t="inlineStr">
        <is>
          <t>Kutu yok</t>
        </is>
      </c>
      <c r="BN185" t="inlineStr">
        <is>
          <t>Bisiklet Yaka</t>
        </is>
      </c>
      <c r="BP185" t="inlineStr">
        <is>
          <t>Unisex</t>
        </is>
      </c>
      <c r="BQ185" t="inlineStr">
        <is>
          <t>Yetiskin</t>
        </is>
      </c>
    </row>
    <row r="186">
      <c r="A186" t="inlineStr">
        <is>
          <t>CLENQ-YS-047-S</t>
        </is>
      </c>
      <c r="B186" t="inlineStr">
        <is>
          <t>CLENQ-YS-047</t>
        </is>
      </c>
      <c r="C186" t="inlineStr">
        <is>
          <t>CLENQ</t>
        </is>
      </c>
      <c r="D186" t="n">
        <v>604</v>
      </c>
      <c r="E186" t="inlineStr">
        <is>
          <t>TRY</t>
        </is>
      </c>
      <c r="F186" t="inlineStr">
        <is>
          <t>Joker Grafiti Oversize Tisort</t>
        </is>
      </c>
      <c r="G186" t="inlineStr">
        <is>
          <t>&lt;div&gt;&lt;ul&gt;&lt;li&gt;Oversize kesimiyle gunluk kullanim icin rahat ve modern bir gorunum sunan unisex baskili tisort.&lt;/li&gt;&lt;li&gt;Joker'ı grafiti sanatı estetiğiyle yansıtan, yeşil tonlar ve karanlık atmosferde sokak sanatı baskılı tişört.&lt;/li&gt;&lt;li&gt;Yumusak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186" t="n">
        <v>850</v>
      </c>
      <c r="I186" t="n">
        <v>850</v>
      </c>
      <c r="J186" t="n">
        <v>99</v>
      </c>
      <c r="K186" t="inlineStr">
        <is>
          <t>CLENQ-YS-047-S</t>
        </is>
      </c>
      <c r="L186" t="n">
        <v>20</v>
      </c>
      <c r="N186" t="n">
        <v>0</v>
      </c>
      <c r="P186" t="inlineStr">
        <is>
          <t>https://raw.githubusercontent.com/dmrern/clenq-gorseller/main/YENI_SEZON/CLENQ-YS-047/CLENQ-YS-047-model-on.jpg</t>
        </is>
      </c>
      <c r="Q186" t="inlineStr">
        <is>
          <t>https://raw.githubusercontent.com/dmrern/clenq-gorseller/main/YENI_SEZON/CLENQ-YS-047/CLENQ-YS-047-aski-on.jpg</t>
        </is>
      </c>
      <c r="R186" t="inlineStr">
        <is>
          <t>https://raw.githubusercontent.com/dmrern/clenq-gorseller/main/YENI_SEZON/CLENQ-YS-047/CLENQ-YS-047-model-arka.jpg</t>
        </is>
      </c>
      <c r="S186" t="inlineStr">
        <is>
          <t>https://raw.githubusercontent.com/dmrern/clenq-gorseller/main/YENI_SEZON/CLENQ-YS-047/CLENQ-YS-047-aski-arka.jpg</t>
        </is>
      </c>
      <c r="T186" t="inlineStr">
        <is>
          <t>https://raw.githubusercontent.com/dmrern/clenq-gorseller/main/sabit/beden.jpg</t>
        </is>
      </c>
      <c r="U186" t="inlineStr">
        <is>
          <t>https://raw.githubusercontent.com/dmrern/clenq-gorseller/main/sabit/iscilik.jpg</t>
        </is>
      </c>
      <c r="V186" t="inlineStr">
        <is>
          <t>https://raw.githubusercontent.com/dmrern/clenq-gorseller/main/sabit/kalip.jpg</t>
        </is>
      </c>
      <c r="W186" t="inlineStr">
        <is>
          <t>https://raw.githubusercontent.com/dmrern/clenq-gorseller/main/sabit/pamuk.jpg</t>
        </is>
      </c>
      <c r="Z186" t="inlineStr">
        <is>
          <t>S</t>
        </is>
      </c>
      <c r="AC186" t="inlineStr">
        <is>
          <t>DTF Baski</t>
        </is>
      </c>
      <c r="AD186" t="inlineStr">
        <is>
          <t>Oversize</t>
        </is>
      </c>
      <c r="AE186" t="inlineStr">
        <is>
          <t>Kisa Kol</t>
        </is>
      </c>
      <c r="AI186" t="inlineStr">
        <is>
          <t>Baskili</t>
        </is>
      </c>
      <c r="AJ186" t="inlineStr">
        <is>
          <t>Standart</t>
        </is>
      </c>
      <c r="AM186" t="inlineStr">
        <is>
          <t>Oversize</t>
        </is>
      </c>
      <c r="AN186" t="inlineStr">
        <is>
          <t>Orme</t>
        </is>
      </c>
      <c r="AP186" t="inlineStr">
        <is>
          <t>Cepsiz</t>
        </is>
      </c>
      <c r="AQ186" t="inlineStr">
        <is>
          <t>Siyah</t>
        </is>
      </c>
      <c r="AS186" t="inlineStr">
        <is>
          <t>Dokuma</t>
        </is>
      </c>
      <c r="AZ186" t="inlineStr">
        <is>
          <t>%100 Pamuk</t>
        </is>
      </c>
      <c r="BA186" t="inlineStr">
        <is>
          <t>Siyah</t>
        </is>
      </c>
      <c r="BB186" t="inlineStr">
        <is>
          <t>TR</t>
        </is>
      </c>
      <c r="BC186" t="inlineStr">
        <is>
          <t>1</t>
        </is>
      </c>
      <c r="BG186" t="inlineStr">
        <is>
          <t>Tum Sezonlar</t>
        </is>
      </c>
      <c r="BH186" t="inlineStr">
        <is>
          <t>Ek Ozellik Mevcut Degil</t>
        </is>
      </c>
      <c r="BL186" t="inlineStr">
        <is>
          <t>Kutu yok</t>
        </is>
      </c>
      <c r="BN186" t="inlineStr">
        <is>
          <t>Bisiklet Yaka</t>
        </is>
      </c>
      <c r="BP186" t="inlineStr">
        <is>
          <t>Unisex</t>
        </is>
      </c>
      <c r="BQ186" t="inlineStr">
        <is>
          <t>Yetiskin</t>
        </is>
      </c>
    </row>
    <row r="187">
      <c r="A187" t="inlineStr">
        <is>
          <t>CLENQ-YS-047-M</t>
        </is>
      </c>
      <c r="B187" t="inlineStr">
        <is>
          <t>CLENQ-YS-047</t>
        </is>
      </c>
      <c r="C187" t="inlineStr">
        <is>
          <t>CLENQ</t>
        </is>
      </c>
      <c r="D187" t="n">
        <v>604</v>
      </c>
      <c r="E187" t="inlineStr">
        <is>
          <t>TRY</t>
        </is>
      </c>
      <c r="F187" t="inlineStr">
        <is>
          <t>Joker Grafiti Oversize Tisort</t>
        </is>
      </c>
      <c r="G187" t="inlineStr">
        <is>
          <t>&lt;div&gt;&lt;ul&gt;&lt;li&gt;Oversize kesimiyle gunluk kullanim icin rahat ve modern bir gorunum sunan unisex baskili tisort.&lt;/li&gt;&lt;li&gt;Joker'ı grafiti sanatı estetiğiyle yansıtan, yeşil tonlar ve karanlık atmosferde sokak sanatı baskılı tişört.&lt;/li&gt;&lt;li&gt;Yumusak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187" t="n">
        <v>850</v>
      </c>
      <c r="I187" t="n">
        <v>850</v>
      </c>
      <c r="J187" t="n">
        <v>99</v>
      </c>
      <c r="K187" t="inlineStr">
        <is>
          <t>CLENQ-YS-047-M</t>
        </is>
      </c>
      <c r="L187" t="n">
        <v>20</v>
      </c>
      <c r="N187" t="n">
        <v>0</v>
      </c>
      <c r="P187" t="inlineStr">
        <is>
          <t>https://raw.githubusercontent.com/dmrern/clenq-gorseller/main/YENI_SEZON/CLENQ-YS-047/CLENQ-YS-047-model-on.jpg</t>
        </is>
      </c>
      <c r="Q187" t="inlineStr">
        <is>
          <t>https://raw.githubusercontent.com/dmrern/clenq-gorseller/main/YENI_SEZON/CLENQ-YS-047/CLENQ-YS-047-aski-on.jpg</t>
        </is>
      </c>
      <c r="R187" t="inlineStr">
        <is>
          <t>https://raw.githubusercontent.com/dmrern/clenq-gorseller/main/YENI_SEZON/CLENQ-YS-047/CLENQ-YS-047-model-arka.jpg</t>
        </is>
      </c>
      <c r="S187" t="inlineStr">
        <is>
          <t>https://raw.githubusercontent.com/dmrern/clenq-gorseller/main/YENI_SEZON/CLENQ-YS-047/CLENQ-YS-047-aski-arka.jpg</t>
        </is>
      </c>
      <c r="T187" t="inlineStr">
        <is>
          <t>https://raw.githubusercontent.com/dmrern/clenq-gorseller/main/sabit/beden.jpg</t>
        </is>
      </c>
      <c r="U187" t="inlineStr">
        <is>
          <t>https://raw.githubusercontent.com/dmrern/clenq-gorseller/main/sabit/iscilik.jpg</t>
        </is>
      </c>
      <c r="V187" t="inlineStr">
        <is>
          <t>https://raw.githubusercontent.com/dmrern/clenq-gorseller/main/sabit/kalip.jpg</t>
        </is>
      </c>
      <c r="W187" t="inlineStr">
        <is>
          <t>https://raw.githubusercontent.com/dmrern/clenq-gorseller/main/sabit/pamuk.jpg</t>
        </is>
      </c>
      <c r="Z187" t="inlineStr">
        <is>
          <t>M</t>
        </is>
      </c>
      <c r="AC187" t="inlineStr">
        <is>
          <t>DTF Baski</t>
        </is>
      </c>
      <c r="AD187" t="inlineStr">
        <is>
          <t>Oversize</t>
        </is>
      </c>
      <c r="AE187" t="inlineStr">
        <is>
          <t>Kisa Kol</t>
        </is>
      </c>
      <c r="AI187" t="inlineStr">
        <is>
          <t>Baskili</t>
        </is>
      </c>
      <c r="AJ187" t="inlineStr">
        <is>
          <t>Standart</t>
        </is>
      </c>
      <c r="AM187" t="inlineStr">
        <is>
          <t>Oversize</t>
        </is>
      </c>
      <c r="AN187" t="inlineStr">
        <is>
          <t>Orme</t>
        </is>
      </c>
      <c r="AP187" t="inlineStr">
        <is>
          <t>Cepsiz</t>
        </is>
      </c>
      <c r="AQ187" t="inlineStr">
        <is>
          <t>Siyah</t>
        </is>
      </c>
      <c r="AS187" t="inlineStr">
        <is>
          <t>Dokuma</t>
        </is>
      </c>
      <c r="AZ187" t="inlineStr">
        <is>
          <t>%100 Pamuk</t>
        </is>
      </c>
      <c r="BA187" t="inlineStr">
        <is>
          <t>Siyah</t>
        </is>
      </c>
      <c r="BB187" t="inlineStr">
        <is>
          <t>TR</t>
        </is>
      </c>
      <c r="BC187" t="inlineStr">
        <is>
          <t>1</t>
        </is>
      </c>
      <c r="BG187" t="inlineStr">
        <is>
          <t>Tum Sezonlar</t>
        </is>
      </c>
      <c r="BH187" t="inlineStr">
        <is>
          <t>Ek Ozellik Mevcut Degil</t>
        </is>
      </c>
      <c r="BL187" t="inlineStr">
        <is>
          <t>Kutu yok</t>
        </is>
      </c>
      <c r="BN187" t="inlineStr">
        <is>
          <t>Bisiklet Yaka</t>
        </is>
      </c>
      <c r="BP187" t="inlineStr">
        <is>
          <t>Unisex</t>
        </is>
      </c>
      <c r="BQ187" t="inlineStr">
        <is>
          <t>Yetiskin</t>
        </is>
      </c>
    </row>
    <row r="188">
      <c r="A188" t="inlineStr">
        <is>
          <t>CLENQ-YS-047-L</t>
        </is>
      </c>
      <c r="B188" t="inlineStr">
        <is>
          <t>CLENQ-YS-047</t>
        </is>
      </c>
      <c r="C188" t="inlineStr">
        <is>
          <t>CLENQ</t>
        </is>
      </c>
      <c r="D188" t="n">
        <v>604</v>
      </c>
      <c r="E188" t="inlineStr">
        <is>
          <t>TRY</t>
        </is>
      </c>
      <c r="F188" t="inlineStr">
        <is>
          <t>Joker Grafiti Oversize Tisort</t>
        </is>
      </c>
      <c r="G188" t="inlineStr">
        <is>
          <t>&lt;div&gt;&lt;ul&gt;&lt;li&gt;Oversize kesimiyle gunluk kullanim icin rahat ve modern bir gorunum sunan unisex baskili tisort.&lt;/li&gt;&lt;li&gt;Joker'ı grafiti sanatı estetiğiyle yansıtan, yeşil tonlar ve karanlık atmosferde sokak sanatı baskılı tişört.&lt;/li&gt;&lt;li&gt;Yumusak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188" t="n">
        <v>850</v>
      </c>
      <c r="I188" t="n">
        <v>850</v>
      </c>
      <c r="J188" t="n">
        <v>99</v>
      </c>
      <c r="K188" t="inlineStr">
        <is>
          <t>CLENQ-YS-047-L</t>
        </is>
      </c>
      <c r="L188" t="n">
        <v>20</v>
      </c>
      <c r="N188" t="n">
        <v>0</v>
      </c>
      <c r="P188" t="inlineStr">
        <is>
          <t>https://raw.githubusercontent.com/dmrern/clenq-gorseller/main/YENI_SEZON/CLENQ-YS-047/CLENQ-YS-047-model-on.jpg</t>
        </is>
      </c>
      <c r="Q188" t="inlineStr">
        <is>
          <t>https://raw.githubusercontent.com/dmrern/clenq-gorseller/main/YENI_SEZON/CLENQ-YS-047/CLENQ-YS-047-aski-on.jpg</t>
        </is>
      </c>
      <c r="R188" t="inlineStr">
        <is>
          <t>https://raw.githubusercontent.com/dmrern/clenq-gorseller/main/YENI_SEZON/CLENQ-YS-047/CLENQ-YS-047-model-arka.jpg</t>
        </is>
      </c>
      <c r="S188" t="inlineStr">
        <is>
          <t>https://raw.githubusercontent.com/dmrern/clenq-gorseller/main/YENI_SEZON/CLENQ-YS-047/CLENQ-YS-047-aski-arka.jpg</t>
        </is>
      </c>
      <c r="T188" t="inlineStr">
        <is>
          <t>https://raw.githubusercontent.com/dmrern/clenq-gorseller/main/sabit/beden.jpg</t>
        </is>
      </c>
      <c r="U188" t="inlineStr">
        <is>
          <t>https://raw.githubusercontent.com/dmrern/clenq-gorseller/main/sabit/iscilik.jpg</t>
        </is>
      </c>
      <c r="V188" t="inlineStr">
        <is>
          <t>https://raw.githubusercontent.com/dmrern/clenq-gorseller/main/sabit/kalip.jpg</t>
        </is>
      </c>
      <c r="W188" t="inlineStr">
        <is>
          <t>https://raw.githubusercontent.com/dmrern/clenq-gorseller/main/sabit/pamuk.jpg</t>
        </is>
      </c>
      <c r="Z188" t="inlineStr">
        <is>
          <t>L</t>
        </is>
      </c>
      <c r="AC188" t="inlineStr">
        <is>
          <t>DTF Baski</t>
        </is>
      </c>
      <c r="AD188" t="inlineStr">
        <is>
          <t>Oversize</t>
        </is>
      </c>
      <c r="AE188" t="inlineStr">
        <is>
          <t>Kisa Kol</t>
        </is>
      </c>
      <c r="AI188" t="inlineStr">
        <is>
          <t>Baskili</t>
        </is>
      </c>
      <c r="AJ188" t="inlineStr">
        <is>
          <t>Standart</t>
        </is>
      </c>
      <c r="AM188" t="inlineStr">
        <is>
          <t>Oversize</t>
        </is>
      </c>
      <c r="AN188" t="inlineStr">
        <is>
          <t>Orme</t>
        </is>
      </c>
      <c r="AP188" t="inlineStr">
        <is>
          <t>Cepsiz</t>
        </is>
      </c>
      <c r="AQ188" t="inlineStr">
        <is>
          <t>Siyah</t>
        </is>
      </c>
      <c r="AS188" t="inlineStr">
        <is>
          <t>Dokuma</t>
        </is>
      </c>
      <c r="AZ188" t="inlineStr">
        <is>
          <t>%100 Pamuk</t>
        </is>
      </c>
      <c r="BA188" t="inlineStr">
        <is>
          <t>Siyah</t>
        </is>
      </c>
      <c r="BB188" t="inlineStr">
        <is>
          <t>TR</t>
        </is>
      </c>
      <c r="BC188" t="inlineStr">
        <is>
          <t>1</t>
        </is>
      </c>
      <c r="BG188" t="inlineStr">
        <is>
          <t>Tum Sezonlar</t>
        </is>
      </c>
      <c r="BH188" t="inlineStr">
        <is>
          <t>Ek Ozellik Mevcut Degil</t>
        </is>
      </c>
      <c r="BL188" t="inlineStr">
        <is>
          <t>Kutu yok</t>
        </is>
      </c>
      <c r="BN188" t="inlineStr">
        <is>
          <t>Bisiklet Yaka</t>
        </is>
      </c>
      <c r="BP188" t="inlineStr">
        <is>
          <t>Unisex</t>
        </is>
      </c>
      <c r="BQ188" t="inlineStr">
        <is>
          <t>Yetiskin</t>
        </is>
      </c>
    </row>
    <row r="189">
      <c r="A189" t="inlineStr">
        <is>
          <t>CLENQ-YS-047-XL</t>
        </is>
      </c>
      <c r="B189" t="inlineStr">
        <is>
          <t>CLENQ-YS-047</t>
        </is>
      </c>
      <c r="C189" t="inlineStr">
        <is>
          <t>CLENQ</t>
        </is>
      </c>
      <c r="D189" t="n">
        <v>604</v>
      </c>
      <c r="E189" t="inlineStr">
        <is>
          <t>TRY</t>
        </is>
      </c>
      <c r="F189" t="inlineStr">
        <is>
          <t>Joker Grafiti Oversize Tisort</t>
        </is>
      </c>
      <c r="G189" t="inlineStr">
        <is>
          <t>&lt;div&gt;&lt;ul&gt;&lt;li&gt;Oversize kesimiyle gunluk kullanim icin rahat ve modern bir gorunum sunan unisex baskili tisort.&lt;/li&gt;&lt;li&gt;Joker'ı grafiti sanatı estetiğiyle yansıtan, yeşil tonlar ve karanlık atmosferde sokak sanatı baskılı tişört.&lt;/li&gt;&lt;li&gt;Yumusak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189" t="n">
        <v>850</v>
      </c>
      <c r="I189" t="n">
        <v>850</v>
      </c>
      <c r="J189" t="n">
        <v>99</v>
      </c>
      <c r="K189" t="inlineStr">
        <is>
          <t>CLENQ-YS-047-XL</t>
        </is>
      </c>
      <c r="L189" t="n">
        <v>20</v>
      </c>
      <c r="N189" t="n">
        <v>0</v>
      </c>
      <c r="P189" t="inlineStr">
        <is>
          <t>https://raw.githubusercontent.com/dmrern/clenq-gorseller/main/YENI_SEZON/CLENQ-YS-047/CLENQ-YS-047-model-on.jpg</t>
        </is>
      </c>
      <c r="Q189" t="inlineStr">
        <is>
          <t>https://raw.githubusercontent.com/dmrern/clenq-gorseller/main/YENI_SEZON/CLENQ-YS-047/CLENQ-YS-047-aski-on.jpg</t>
        </is>
      </c>
      <c r="R189" t="inlineStr">
        <is>
          <t>https://raw.githubusercontent.com/dmrern/clenq-gorseller/main/YENI_SEZON/CLENQ-YS-047/CLENQ-YS-047-model-arka.jpg</t>
        </is>
      </c>
      <c r="S189" t="inlineStr">
        <is>
          <t>https://raw.githubusercontent.com/dmrern/clenq-gorseller/main/YENI_SEZON/CLENQ-YS-047/CLENQ-YS-047-aski-arka.jpg</t>
        </is>
      </c>
      <c r="T189" t="inlineStr">
        <is>
          <t>https://raw.githubusercontent.com/dmrern/clenq-gorseller/main/sabit/beden.jpg</t>
        </is>
      </c>
      <c r="U189" t="inlineStr">
        <is>
          <t>https://raw.githubusercontent.com/dmrern/clenq-gorseller/main/sabit/iscilik.jpg</t>
        </is>
      </c>
      <c r="V189" t="inlineStr">
        <is>
          <t>https://raw.githubusercontent.com/dmrern/clenq-gorseller/main/sabit/kalip.jpg</t>
        </is>
      </c>
      <c r="W189" t="inlineStr">
        <is>
          <t>https://raw.githubusercontent.com/dmrern/clenq-gorseller/main/sabit/pamuk.jpg</t>
        </is>
      </c>
      <c r="Z189" t="inlineStr">
        <is>
          <t>XL</t>
        </is>
      </c>
      <c r="AC189" t="inlineStr">
        <is>
          <t>DTF Baski</t>
        </is>
      </c>
      <c r="AD189" t="inlineStr">
        <is>
          <t>Oversize</t>
        </is>
      </c>
      <c r="AE189" t="inlineStr">
        <is>
          <t>Kisa Kol</t>
        </is>
      </c>
      <c r="AI189" t="inlineStr">
        <is>
          <t>Baskili</t>
        </is>
      </c>
      <c r="AJ189" t="inlineStr">
        <is>
          <t>Standart</t>
        </is>
      </c>
      <c r="AM189" t="inlineStr">
        <is>
          <t>Oversize</t>
        </is>
      </c>
      <c r="AN189" t="inlineStr">
        <is>
          <t>Orme</t>
        </is>
      </c>
      <c r="AP189" t="inlineStr">
        <is>
          <t>Cepsiz</t>
        </is>
      </c>
      <c r="AQ189" t="inlineStr">
        <is>
          <t>Siyah</t>
        </is>
      </c>
      <c r="AS189" t="inlineStr">
        <is>
          <t>Dokuma</t>
        </is>
      </c>
      <c r="AZ189" t="inlineStr">
        <is>
          <t>%100 Pamuk</t>
        </is>
      </c>
      <c r="BA189" t="inlineStr">
        <is>
          <t>Siyah</t>
        </is>
      </c>
      <c r="BB189" t="inlineStr">
        <is>
          <t>TR</t>
        </is>
      </c>
      <c r="BC189" t="inlineStr">
        <is>
          <t>1</t>
        </is>
      </c>
      <c r="BG189" t="inlineStr">
        <is>
          <t>Tum Sezonlar</t>
        </is>
      </c>
      <c r="BH189" t="inlineStr">
        <is>
          <t>Ek Ozellik Mevcut Degil</t>
        </is>
      </c>
      <c r="BL189" t="inlineStr">
        <is>
          <t>Kutu yok</t>
        </is>
      </c>
      <c r="BN189" t="inlineStr">
        <is>
          <t>Bisiklet Yaka</t>
        </is>
      </c>
      <c r="BP189" t="inlineStr">
        <is>
          <t>Unisex</t>
        </is>
      </c>
      <c r="BQ189" t="inlineStr">
        <is>
          <t>Yetiskin</t>
        </is>
      </c>
    </row>
    <row r="190">
      <c r="A190" t="inlineStr">
        <is>
          <t>CLENQ-YS-048-S</t>
        </is>
      </c>
      <c r="B190" t="inlineStr">
        <is>
          <t>CLENQ-YS-048</t>
        </is>
      </c>
      <c r="C190" t="inlineStr">
        <is>
          <t>CLENQ</t>
        </is>
      </c>
      <c r="D190" t="n">
        <v>604</v>
      </c>
      <c r="E190" t="inlineStr">
        <is>
          <t>TRY</t>
        </is>
      </c>
      <c r="F190" t="inlineStr">
        <is>
          <t>Joker Iblis Maske Oversize Tisort</t>
        </is>
      </c>
      <c r="G190" t="inlineStr">
        <is>
          <t>&lt;div&gt;&lt;ul&gt;&lt;li&gt;Oversize kesimiyle gunluk kullanim icin rahat ve modern bir gorunum sunan unisex baskili tisort.&lt;/li&gt;&lt;li&gt;Joker'ı iblis maskesi ve gotik detaylarla yansıtan, karanlık ve etkileyici heavy metal estetiğinde baskılı tişört.&lt;/li&gt;&lt;li&gt;Yumusak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190" t="n">
        <v>850</v>
      </c>
      <c r="I190" t="n">
        <v>850</v>
      </c>
      <c r="J190" t="n">
        <v>99</v>
      </c>
      <c r="K190" t="inlineStr">
        <is>
          <t>CLENQ-YS-048-S</t>
        </is>
      </c>
      <c r="L190" t="n">
        <v>20</v>
      </c>
      <c r="N190" t="n">
        <v>0</v>
      </c>
      <c r="P190" t="inlineStr">
        <is>
          <t>https://raw.githubusercontent.com/dmrern/clenq-gorseller/main/YENI_SEZON/CLENQ-YS-048/CLENQ-YS-048-model-on.jpg</t>
        </is>
      </c>
      <c r="Q190" t="inlineStr">
        <is>
          <t>https://raw.githubusercontent.com/dmrern/clenq-gorseller/main/YENI_SEZON/CLENQ-YS-048/CLENQ-YS-048-aski-on.jpg</t>
        </is>
      </c>
      <c r="R190" t="inlineStr">
        <is>
          <t>https://raw.githubusercontent.com/dmrern/clenq-gorseller/main/YENI_SEZON/CLENQ-YS-048/CLENQ-YS-048-model-arka.jpg</t>
        </is>
      </c>
      <c r="S190" t="inlineStr">
        <is>
          <t>https://raw.githubusercontent.com/dmrern/clenq-gorseller/main/YENI_SEZON/CLENQ-YS-048/CLENQ-YS-048-aski-arka.jpg</t>
        </is>
      </c>
      <c r="T190" t="inlineStr">
        <is>
          <t>https://raw.githubusercontent.com/dmrern/clenq-gorseller/main/sabit/beden.jpg</t>
        </is>
      </c>
      <c r="U190" t="inlineStr">
        <is>
          <t>https://raw.githubusercontent.com/dmrern/clenq-gorseller/main/sabit/iscilik.jpg</t>
        </is>
      </c>
      <c r="V190" t="inlineStr">
        <is>
          <t>https://raw.githubusercontent.com/dmrern/clenq-gorseller/main/sabit/kalip.jpg</t>
        </is>
      </c>
      <c r="W190" t="inlineStr">
        <is>
          <t>https://raw.githubusercontent.com/dmrern/clenq-gorseller/main/sabit/pamuk.jpg</t>
        </is>
      </c>
      <c r="Z190" t="inlineStr">
        <is>
          <t>S</t>
        </is>
      </c>
      <c r="AC190" t="inlineStr">
        <is>
          <t>DTF Baski</t>
        </is>
      </c>
      <c r="AD190" t="inlineStr">
        <is>
          <t>Oversize</t>
        </is>
      </c>
      <c r="AE190" t="inlineStr">
        <is>
          <t>Kisa Kol</t>
        </is>
      </c>
      <c r="AI190" t="inlineStr">
        <is>
          <t>Baskili</t>
        </is>
      </c>
      <c r="AJ190" t="inlineStr">
        <is>
          <t>Standart</t>
        </is>
      </c>
      <c r="AM190" t="inlineStr">
        <is>
          <t>Oversize</t>
        </is>
      </c>
      <c r="AN190" t="inlineStr">
        <is>
          <t>Orme</t>
        </is>
      </c>
      <c r="AP190" t="inlineStr">
        <is>
          <t>Cepsiz</t>
        </is>
      </c>
      <c r="AQ190" t="inlineStr">
        <is>
          <t>Siyah</t>
        </is>
      </c>
      <c r="AS190" t="inlineStr">
        <is>
          <t>Dokuma</t>
        </is>
      </c>
      <c r="AZ190" t="inlineStr">
        <is>
          <t>%100 Pamuk</t>
        </is>
      </c>
      <c r="BA190" t="inlineStr">
        <is>
          <t>Siyah</t>
        </is>
      </c>
      <c r="BB190" t="inlineStr">
        <is>
          <t>TR</t>
        </is>
      </c>
      <c r="BC190" t="inlineStr">
        <is>
          <t>1</t>
        </is>
      </c>
      <c r="BG190" t="inlineStr">
        <is>
          <t>Tum Sezonlar</t>
        </is>
      </c>
      <c r="BH190" t="inlineStr">
        <is>
          <t>Ek Ozellik Mevcut Degil</t>
        </is>
      </c>
      <c r="BL190" t="inlineStr">
        <is>
          <t>Kutu yok</t>
        </is>
      </c>
      <c r="BN190" t="inlineStr">
        <is>
          <t>Bisiklet Yaka</t>
        </is>
      </c>
      <c r="BP190" t="inlineStr">
        <is>
          <t>Unisex</t>
        </is>
      </c>
      <c r="BQ190" t="inlineStr">
        <is>
          <t>Yetiskin</t>
        </is>
      </c>
    </row>
    <row r="191">
      <c r="A191" t="inlineStr">
        <is>
          <t>CLENQ-YS-048-M</t>
        </is>
      </c>
      <c r="B191" t="inlineStr">
        <is>
          <t>CLENQ-YS-048</t>
        </is>
      </c>
      <c r="C191" t="inlineStr">
        <is>
          <t>CLENQ</t>
        </is>
      </c>
      <c r="D191" t="n">
        <v>604</v>
      </c>
      <c r="E191" t="inlineStr">
        <is>
          <t>TRY</t>
        </is>
      </c>
      <c r="F191" t="inlineStr">
        <is>
          <t>Joker Iblis Maske Oversize Tisort</t>
        </is>
      </c>
      <c r="G191" t="inlineStr">
        <is>
          <t>&lt;div&gt;&lt;ul&gt;&lt;li&gt;Oversize kesimiyle gunluk kullanim icin rahat ve modern bir gorunum sunan unisex baskili tisort.&lt;/li&gt;&lt;li&gt;Joker'ı iblis maskesi ve gotik detaylarla yansıtan, karanlık ve etkileyici heavy metal estetiğinde baskılı tişört.&lt;/li&gt;&lt;li&gt;Yumusak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191" t="n">
        <v>850</v>
      </c>
      <c r="I191" t="n">
        <v>850</v>
      </c>
      <c r="J191" t="n">
        <v>99</v>
      </c>
      <c r="K191" t="inlineStr">
        <is>
          <t>CLENQ-YS-048-M</t>
        </is>
      </c>
      <c r="L191" t="n">
        <v>20</v>
      </c>
      <c r="N191" t="n">
        <v>0</v>
      </c>
      <c r="P191" t="inlineStr">
        <is>
          <t>https://raw.githubusercontent.com/dmrern/clenq-gorseller/main/YENI_SEZON/CLENQ-YS-048/CLENQ-YS-048-model-on.jpg</t>
        </is>
      </c>
      <c r="Q191" t="inlineStr">
        <is>
          <t>https://raw.githubusercontent.com/dmrern/clenq-gorseller/main/YENI_SEZON/CLENQ-YS-048/CLENQ-YS-048-aski-on.jpg</t>
        </is>
      </c>
      <c r="R191" t="inlineStr">
        <is>
          <t>https://raw.githubusercontent.com/dmrern/clenq-gorseller/main/YENI_SEZON/CLENQ-YS-048/CLENQ-YS-048-model-arka.jpg</t>
        </is>
      </c>
      <c r="S191" t="inlineStr">
        <is>
          <t>https://raw.githubusercontent.com/dmrern/clenq-gorseller/main/YENI_SEZON/CLENQ-YS-048/CLENQ-YS-048-aski-arka.jpg</t>
        </is>
      </c>
      <c r="T191" t="inlineStr">
        <is>
          <t>https://raw.githubusercontent.com/dmrern/clenq-gorseller/main/sabit/beden.jpg</t>
        </is>
      </c>
      <c r="U191" t="inlineStr">
        <is>
          <t>https://raw.githubusercontent.com/dmrern/clenq-gorseller/main/sabit/iscilik.jpg</t>
        </is>
      </c>
      <c r="V191" t="inlineStr">
        <is>
          <t>https://raw.githubusercontent.com/dmrern/clenq-gorseller/main/sabit/kalip.jpg</t>
        </is>
      </c>
      <c r="W191" t="inlineStr">
        <is>
          <t>https://raw.githubusercontent.com/dmrern/clenq-gorseller/main/sabit/pamuk.jpg</t>
        </is>
      </c>
      <c r="Z191" t="inlineStr">
        <is>
          <t>M</t>
        </is>
      </c>
      <c r="AC191" t="inlineStr">
        <is>
          <t>DTF Baski</t>
        </is>
      </c>
      <c r="AD191" t="inlineStr">
        <is>
          <t>Oversize</t>
        </is>
      </c>
      <c r="AE191" t="inlineStr">
        <is>
          <t>Kisa Kol</t>
        </is>
      </c>
      <c r="AI191" t="inlineStr">
        <is>
          <t>Baskili</t>
        </is>
      </c>
      <c r="AJ191" t="inlineStr">
        <is>
          <t>Standart</t>
        </is>
      </c>
      <c r="AM191" t="inlineStr">
        <is>
          <t>Oversize</t>
        </is>
      </c>
      <c r="AN191" t="inlineStr">
        <is>
          <t>Orme</t>
        </is>
      </c>
      <c r="AP191" t="inlineStr">
        <is>
          <t>Cepsiz</t>
        </is>
      </c>
      <c r="AQ191" t="inlineStr">
        <is>
          <t>Siyah</t>
        </is>
      </c>
      <c r="AS191" t="inlineStr">
        <is>
          <t>Dokuma</t>
        </is>
      </c>
      <c r="AZ191" t="inlineStr">
        <is>
          <t>%100 Pamuk</t>
        </is>
      </c>
      <c r="BA191" t="inlineStr">
        <is>
          <t>Siyah</t>
        </is>
      </c>
      <c r="BB191" t="inlineStr">
        <is>
          <t>TR</t>
        </is>
      </c>
      <c r="BC191" t="inlineStr">
        <is>
          <t>1</t>
        </is>
      </c>
      <c r="BG191" t="inlineStr">
        <is>
          <t>Tum Sezonlar</t>
        </is>
      </c>
      <c r="BH191" t="inlineStr">
        <is>
          <t>Ek Ozellik Mevcut Degil</t>
        </is>
      </c>
      <c r="BL191" t="inlineStr">
        <is>
          <t>Kutu yok</t>
        </is>
      </c>
      <c r="BN191" t="inlineStr">
        <is>
          <t>Bisiklet Yaka</t>
        </is>
      </c>
      <c r="BP191" t="inlineStr">
        <is>
          <t>Unisex</t>
        </is>
      </c>
      <c r="BQ191" t="inlineStr">
        <is>
          <t>Yetiskin</t>
        </is>
      </c>
    </row>
    <row r="192">
      <c r="A192" t="inlineStr">
        <is>
          <t>CLENQ-YS-048-L</t>
        </is>
      </c>
      <c r="B192" t="inlineStr">
        <is>
          <t>CLENQ-YS-048</t>
        </is>
      </c>
      <c r="C192" t="inlineStr">
        <is>
          <t>CLENQ</t>
        </is>
      </c>
      <c r="D192" t="n">
        <v>604</v>
      </c>
      <c r="E192" t="inlineStr">
        <is>
          <t>TRY</t>
        </is>
      </c>
      <c r="F192" t="inlineStr">
        <is>
          <t>Joker Iblis Maske Oversize Tisort</t>
        </is>
      </c>
      <c r="G192" t="inlineStr">
        <is>
          <t>&lt;div&gt;&lt;ul&gt;&lt;li&gt;Oversize kesimiyle gunluk kullanim icin rahat ve modern bir gorunum sunan unisex baskili tisort.&lt;/li&gt;&lt;li&gt;Joker'ı iblis maskesi ve gotik detaylarla yansıtan, karanlık ve etkileyici heavy metal estetiğinde baskılı tişört.&lt;/li&gt;&lt;li&gt;Yumusak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192" t="n">
        <v>850</v>
      </c>
      <c r="I192" t="n">
        <v>850</v>
      </c>
      <c r="J192" t="n">
        <v>99</v>
      </c>
      <c r="K192" t="inlineStr">
        <is>
          <t>CLENQ-YS-048-L</t>
        </is>
      </c>
      <c r="L192" t="n">
        <v>20</v>
      </c>
      <c r="N192" t="n">
        <v>0</v>
      </c>
      <c r="P192" t="inlineStr">
        <is>
          <t>https://raw.githubusercontent.com/dmrern/clenq-gorseller/main/YENI_SEZON/CLENQ-YS-048/CLENQ-YS-048-model-on.jpg</t>
        </is>
      </c>
      <c r="Q192" t="inlineStr">
        <is>
          <t>https://raw.githubusercontent.com/dmrern/clenq-gorseller/main/YENI_SEZON/CLENQ-YS-048/CLENQ-YS-048-aski-on.jpg</t>
        </is>
      </c>
      <c r="R192" t="inlineStr">
        <is>
          <t>https://raw.githubusercontent.com/dmrern/clenq-gorseller/main/YENI_SEZON/CLENQ-YS-048/CLENQ-YS-048-model-arka.jpg</t>
        </is>
      </c>
      <c r="S192" t="inlineStr">
        <is>
          <t>https://raw.githubusercontent.com/dmrern/clenq-gorseller/main/YENI_SEZON/CLENQ-YS-048/CLENQ-YS-048-aski-arka.jpg</t>
        </is>
      </c>
      <c r="T192" t="inlineStr">
        <is>
          <t>https://raw.githubusercontent.com/dmrern/clenq-gorseller/main/sabit/beden.jpg</t>
        </is>
      </c>
      <c r="U192" t="inlineStr">
        <is>
          <t>https://raw.githubusercontent.com/dmrern/clenq-gorseller/main/sabit/iscilik.jpg</t>
        </is>
      </c>
      <c r="V192" t="inlineStr">
        <is>
          <t>https://raw.githubusercontent.com/dmrern/clenq-gorseller/main/sabit/kalip.jpg</t>
        </is>
      </c>
      <c r="W192" t="inlineStr">
        <is>
          <t>https://raw.githubusercontent.com/dmrern/clenq-gorseller/main/sabit/pamuk.jpg</t>
        </is>
      </c>
      <c r="Z192" t="inlineStr">
        <is>
          <t>L</t>
        </is>
      </c>
      <c r="AC192" t="inlineStr">
        <is>
          <t>DTF Baski</t>
        </is>
      </c>
      <c r="AD192" t="inlineStr">
        <is>
          <t>Oversize</t>
        </is>
      </c>
      <c r="AE192" t="inlineStr">
        <is>
          <t>Kisa Kol</t>
        </is>
      </c>
      <c r="AI192" t="inlineStr">
        <is>
          <t>Baskili</t>
        </is>
      </c>
      <c r="AJ192" t="inlineStr">
        <is>
          <t>Standart</t>
        </is>
      </c>
      <c r="AM192" t="inlineStr">
        <is>
          <t>Oversize</t>
        </is>
      </c>
      <c r="AN192" t="inlineStr">
        <is>
          <t>Orme</t>
        </is>
      </c>
      <c r="AP192" t="inlineStr">
        <is>
          <t>Cepsiz</t>
        </is>
      </c>
      <c r="AQ192" t="inlineStr">
        <is>
          <t>Siyah</t>
        </is>
      </c>
      <c r="AS192" t="inlineStr">
        <is>
          <t>Dokuma</t>
        </is>
      </c>
      <c r="AZ192" t="inlineStr">
        <is>
          <t>%100 Pamuk</t>
        </is>
      </c>
      <c r="BA192" t="inlineStr">
        <is>
          <t>Siyah</t>
        </is>
      </c>
      <c r="BB192" t="inlineStr">
        <is>
          <t>TR</t>
        </is>
      </c>
      <c r="BC192" t="inlineStr">
        <is>
          <t>1</t>
        </is>
      </c>
      <c r="BG192" t="inlineStr">
        <is>
          <t>Tum Sezonlar</t>
        </is>
      </c>
      <c r="BH192" t="inlineStr">
        <is>
          <t>Ek Ozellik Mevcut Degil</t>
        </is>
      </c>
      <c r="BL192" t="inlineStr">
        <is>
          <t>Kutu yok</t>
        </is>
      </c>
      <c r="BN192" t="inlineStr">
        <is>
          <t>Bisiklet Yaka</t>
        </is>
      </c>
      <c r="BP192" t="inlineStr">
        <is>
          <t>Unisex</t>
        </is>
      </c>
      <c r="BQ192" t="inlineStr">
        <is>
          <t>Yetiskin</t>
        </is>
      </c>
    </row>
    <row r="193">
      <c r="A193" t="inlineStr">
        <is>
          <t>CLENQ-YS-048-XL</t>
        </is>
      </c>
      <c r="B193" t="inlineStr">
        <is>
          <t>CLENQ-YS-048</t>
        </is>
      </c>
      <c r="C193" t="inlineStr">
        <is>
          <t>CLENQ</t>
        </is>
      </c>
      <c r="D193" t="n">
        <v>604</v>
      </c>
      <c r="E193" t="inlineStr">
        <is>
          <t>TRY</t>
        </is>
      </c>
      <c r="F193" t="inlineStr">
        <is>
          <t>Joker Iblis Maske Oversize Tisort</t>
        </is>
      </c>
      <c r="G193" t="inlineStr">
        <is>
          <t>&lt;div&gt;&lt;ul&gt;&lt;li&gt;Oversize kesimiyle gunluk kullanim icin rahat ve modern bir gorunum sunan unisex baskili tisort.&lt;/li&gt;&lt;li&gt;Joker'ı iblis maskesi ve gotik detaylarla yansıtan, karanlık ve etkileyici heavy metal estetiğinde baskılı tişört.&lt;/li&gt;&lt;li&gt;Yumusak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193" t="n">
        <v>850</v>
      </c>
      <c r="I193" t="n">
        <v>850</v>
      </c>
      <c r="J193" t="n">
        <v>99</v>
      </c>
      <c r="K193" t="inlineStr">
        <is>
          <t>CLENQ-YS-048-XL</t>
        </is>
      </c>
      <c r="L193" t="n">
        <v>20</v>
      </c>
      <c r="N193" t="n">
        <v>0</v>
      </c>
      <c r="P193" t="inlineStr">
        <is>
          <t>https://raw.githubusercontent.com/dmrern/clenq-gorseller/main/YENI_SEZON/CLENQ-YS-048/CLENQ-YS-048-model-on.jpg</t>
        </is>
      </c>
      <c r="Q193" t="inlineStr">
        <is>
          <t>https://raw.githubusercontent.com/dmrern/clenq-gorseller/main/YENI_SEZON/CLENQ-YS-048/CLENQ-YS-048-aski-on.jpg</t>
        </is>
      </c>
      <c r="R193" t="inlineStr">
        <is>
          <t>https://raw.githubusercontent.com/dmrern/clenq-gorseller/main/YENI_SEZON/CLENQ-YS-048/CLENQ-YS-048-model-arka.jpg</t>
        </is>
      </c>
      <c r="S193" t="inlineStr">
        <is>
          <t>https://raw.githubusercontent.com/dmrern/clenq-gorseller/main/YENI_SEZON/CLENQ-YS-048/CLENQ-YS-048-aski-arka.jpg</t>
        </is>
      </c>
      <c r="T193" t="inlineStr">
        <is>
          <t>https://raw.githubusercontent.com/dmrern/clenq-gorseller/main/sabit/beden.jpg</t>
        </is>
      </c>
      <c r="U193" t="inlineStr">
        <is>
          <t>https://raw.githubusercontent.com/dmrern/clenq-gorseller/main/sabit/iscilik.jpg</t>
        </is>
      </c>
      <c r="V193" t="inlineStr">
        <is>
          <t>https://raw.githubusercontent.com/dmrern/clenq-gorseller/main/sabit/kalip.jpg</t>
        </is>
      </c>
      <c r="W193" t="inlineStr">
        <is>
          <t>https://raw.githubusercontent.com/dmrern/clenq-gorseller/main/sabit/pamuk.jpg</t>
        </is>
      </c>
      <c r="Z193" t="inlineStr">
        <is>
          <t>XL</t>
        </is>
      </c>
      <c r="AC193" t="inlineStr">
        <is>
          <t>DTF Baski</t>
        </is>
      </c>
      <c r="AD193" t="inlineStr">
        <is>
          <t>Oversize</t>
        </is>
      </c>
      <c r="AE193" t="inlineStr">
        <is>
          <t>Kisa Kol</t>
        </is>
      </c>
      <c r="AI193" t="inlineStr">
        <is>
          <t>Baskili</t>
        </is>
      </c>
      <c r="AJ193" t="inlineStr">
        <is>
          <t>Standart</t>
        </is>
      </c>
      <c r="AM193" t="inlineStr">
        <is>
          <t>Oversize</t>
        </is>
      </c>
      <c r="AN193" t="inlineStr">
        <is>
          <t>Orme</t>
        </is>
      </c>
      <c r="AP193" t="inlineStr">
        <is>
          <t>Cepsiz</t>
        </is>
      </c>
      <c r="AQ193" t="inlineStr">
        <is>
          <t>Siyah</t>
        </is>
      </c>
      <c r="AS193" t="inlineStr">
        <is>
          <t>Dokuma</t>
        </is>
      </c>
      <c r="AZ193" t="inlineStr">
        <is>
          <t>%100 Pamuk</t>
        </is>
      </c>
      <c r="BA193" t="inlineStr">
        <is>
          <t>Siyah</t>
        </is>
      </c>
      <c r="BB193" t="inlineStr">
        <is>
          <t>TR</t>
        </is>
      </c>
      <c r="BC193" t="inlineStr">
        <is>
          <t>1</t>
        </is>
      </c>
      <c r="BG193" t="inlineStr">
        <is>
          <t>Tum Sezonlar</t>
        </is>
      </c>
      <c r="BH193" t="inlineStr">
        <is>
          <t>Ek Ozellik Mevcut Degil</t>
        </is>
      </c>
      <c r="BL193" t="inlineStr">
        <is>
          <t>Kutu yok</t>
        </is>
      </c>
      <c r="BN193" t="inlineStr">
        <is>
          <t>Bisiklet Yaka</t>
        </is>
      </c>
      <c r="BP193" t="inlineStr">
        <is>
          <t>Unisex</t>
        </is>
      </c>
      <c r="BQ193" t="inlineStr">
        <is>
          <t>Yetiskin</t>
        </is>
      </c>
    </row>
    <row r="194">
      <c r="A194" t="inlineStr">
        <is>
          <t>CLENQ-YS-049-S</t>
        </is>
      </c>
      <c r="B194" t="inlineStr">
        <is>
          <t>CLENQ-YS-049</t>
        </is>
      </c>
      <c r="C194" t="inlineStr">
        <is>
          <t>CLENQ</t>
        </is>
      </c>
      <c r="D194" t="n">
        <v>604</v>
      </c>
      <c r="E194" t="inlineStr">
        <is>
          <t>TRY</t>
        </is>
      </c>
      <c r="F194" t="inlineStr">
        <is>
          <t>Luffy Gear 4 One Piece Oversize Tisort</t>
        </is>
      </c>
      <c r="G194" t="inlineStr">
        <is>
          <t>&lt;div&gt;&lt;ul&gt;&lt;li&gt;Oversize kesimiyle gunluk kullanim icin rahat ve modern bir gorunum sunan unisex baskili tisort.&lt;/li&gt;&lt;li&gt;One Piece'in kahramanı Luffy'yi Gear 4 dönüşümüyle dinamik bir saldırı pozunda yansıtan anime baskılı tişört.&lt;/li&gt;&lt;li&gt;Yumusak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194" t="n">
        <v>850</v>
      </c>
      <c r="I194" t="n">
        <v>850</v>
      </c>
      <c r="J194" t="n">
        <v>99</v>
      </c>
      <c r="K194" t="inlineStr">
        <is>
          <t>CLENQ-YS-049-S</t>
        </is>
      </c>
      <c r="L194" t="n">
        <v>20</v>
      </c>
      <c r="N194" t="n">
        <v>0</v>
      </c>
      <c r="P194" t="inlineStr">
        <is>
          <t>https://raw.githubusercontent.com/dmrern/clenq-gorseller/main/YENI_SEZON/CLENQ-YS-049/CLENQ-YS-049-model-on.jpg</t>
        </is>
      </c>
      <c r="Q194" t="inlineStr">
        <is>
          <t>https://raw.githubusercontent.com/dmrern/clenq-gorseller/main/YENI_SEZON/CLENQ-YS-049/CLENQ-YS-049-aski-on.jpg</t>
        </is>
      </c>
      <c r="R194" t="inlineStr">
        <is>
          <t>https://raw.githubusercontent.com/dmrern/clenq-gorseller/main/YENI_SEZON/CLENQ-YS-049/CLENQ-YS-049-model-arka.jpg</t>
        </is>
      </c>
      <c r="S194" t="inlineStr">
        <is>
          <t>https://raw.githubusercontent.com/dmrern/clenq-gorseller/main/YENI_SEZON/CLENQ-YS-049/CLENQ-YS-049-aski-arka.jpg</t>
        </is>
      </c>
      <c r="T194" t="inlineStr">
        <is>
          <t>https://raw.githubusercontent.com/dmrern/clenq-gorseller/main/sabit/beden.jpg</t>
        </is>
      </c>
      <c r="U194" t="inlineStr">
        <is>
          <t>https://raw.githubusercontent.com/dmrern/clenq-gorseller/main/sabit/iscilik.jpg</t>
        </is>
      </c>
      <c r="V194" t="inlineStr">
        <is>
          <t>https://raw.githubusercontent.com/dmrern/clenq-gorseller/main/sabit/kalip.jpg</t>
        </is>
      </c>
      <c r="W194" t="inlineStr">
        <is>
          <t>https://raw.githubusercontent.com/dmrern/clenq-gorseller/main/sabit/pamuk.jpg</t>
        </is>
      </c>
      <c r="Z194" t="inlineStr">
        <is>
          <t>S</t>
        </is>
      </c>
      <c r="AC194" t="inlineStr">
        <is>
          <t>DTF Baski</t>
        </is>
      </c>
      <c r="AD194" t="inlineStr">
        <is>
          <t>Oversize</t>
        </is>
      </c>
      <c r="AE194" t="inlineStr">
        <is>
          <t>Kisa Kol</t>
        </is>
      </c>
      <c r="AI194" t="inlineStr">
        <is>
          <t>Baskili</t>
        </is>
      </c>
      <c r="AJ194" t="inlineStr">
        <is>
          <t>Standart</t>
        </is>
      </c>
      <c r="AM194" t="inlineStr">
        <is>
          <t>Oversize</t>
        </is>
      </c>
      <c r="AN194" t="inlineStr">
        <is>
          <t>Orme</t>
        </is>
      </c>
      <c r="AP194" t="inlineStr">
        <is>
          <t>Cepsiz</t>
        </is>
      </c>
      <c r="AQ194" t="inlineStr">
        <is>
          <t>Siyah</t>
        </is>
      </c>
      <c r="AS194" t="inlineStr">
        <is>
          <t>Dokuma</t>
        </is>
      </c>
      <c r="AZ194" t="inlineStr">
        <is>
          <t>%100 Pamuk</t>
        </is>
      </c>
      <c r="BA194" t="inlineStr">
        <is>
          <t>Siyah</t>
        </is>
      </c>
      <c r="BB194" t="inlineStr">
        <is>
          <t>TR</t>
        </is>
      </c>
      <c r="BC194" t="inlineStr">
        <is>
          <t>1</t>
        </is>
      </c>
      <c r="BG194" t="inlineStr">
        <is>
          <t>Tum Sezonlar</t>
        </is>
      </c>
      <c r="BH194" t="inlineStr">
        <is>
          <t>Ek Ozellik Mevcut Degil</t>
        </is>
      </c>
      <c r="BL194" t="inlineStr">
        <is>
          <t>Kutu yok</t>
        </is>
      </c>
      <c r="BN194" t="inlineStr">
        <is>
          <t>Bisiklet Yaka</t>
        </is>
      </c>
      <c r="BP194" t="inlineStr">
        <is>
          <t>Unisex</t>
        </is>
      </c>
      <c r="BQ194" t="inlineStr">
        <is>
          <t>Yetiskin</t>
        </is>
      </c>
    </row>
    <row r="195">
      <c r="A195" t="inlineStr">
        <is>
          <t>CLENQ-YS-049-M</t>
        </is>
      </c>
      <c r="B195" t="inlineStr">
        <is>
          <t>CLENQ-YS-049</t>
        </is>
      </c>
      <c r="C195" t="inlineStr">
        <is>
          <t>CLENQ</t>
        </is>
      </c>
      <c r="D195" t="n">
        <v>604</v>
      </c>
      <c r="E195" t="inlineStr">
        <is>
          <t>TRY</t>
        </is>
      </c>
      <c r="F195" t="inlineStr">
        <is>
          <t>Luffy Gear 4 One Piece Oversize Tisort</t>
        </is>
      </c>
      <c r="G195" t="inlineStr">
        <is>
          <t>&lt;div&gt;&lt;ul&gt;&lt;li&gt;Oversize kesimiyle gunluk kullanim icin rahat ve modern bir gorunum sunan unisex baskili tisort.&lt;/li&gt;&lt;li&gt;One Piece'in kahramanı Luffy'yi Gear 4 dönüşümüyle dinamik bir saldırı pozunda yansıtan anime baskılı tişört.&lt;/li&gt;&lt;li&gt;Yumusak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195" t="n">
        <v>850</v>
      </c>
      <c r="I195" t="n">
        <v>850</v>
      </c>
      <c r="J195" t="n">
        <v>99</v>
      </c>
      <c r="K195" t="inlineStr">
        <is>
          <t>CLENQ-YS-049-M</t>
        </is>
      </c>
      <c r="L195" t="n">
        <v>20</v>
      </c>
      <c r="N195" t="n">
        <v>0</v>
      </c>
      <c r="P195" t="inlineStr">
        <is>
          <t>https://raw.githubusercontent.com/dmrern/clenq-gorseller/main/YENI_SEZON/CLENQ-YS-049/CLENQ-YS-049-model-on.jpg</t>
        </is>
      </c>
      <c r="Q195" t="inlineStr">
        <is>
          <t>https://raw.githubusercontent.com/dmrern/clenq-gorseller/main/YENI_SEZON/CLENQ-YS-049/CLENQ-YS-049-aski-on.jpg</t>
        </is>
      </c>
      <c r="R195" t="inlineStr">
        <is>
          <t>https://raw.githubusercontent.com/dmrern/clenq-gorseller/main/YENI_SEZON/CLENQ-YS-049/CLENQ-YS-049-model-arka.jpg</t>
        </is>
      </c>
      <c r="S195" t="inlineStr">
        <is>
          <t>https://raw.githubusercontent.com/dmrern/clenq-gorseller/main/YENI_SEZON/CLENQ-YS-049/CLENQ-YS-049-aski-arka.jpg</t>
        </is>
      </c>
      <c r="T195" t="inlineStr">
        <is>
          <t>https://raw.githubusercontent.com/dmrern/clenq-gorseller/main/sabit/beden.jpg</t>
        </is>
      </c>
      <c r="U195" t="inlineStr">
        <is>
          <t>https://raw.githubusercontent.com/dmrern/clenq-gorseller/main/sabit/iscilik.jpg</t>
        </is>
      </c>
      <c r="V195" t="inlineStr">
        <is>
          <t>https://raw.githubusercontent.com/dmrern/clenq-gorseller/main/sabit/kalip.jpg</t>
        </is>
      </c>
      <c r="W195" t="inlineStr">
        <is>
          <t>https://raw.githubusercontent.com/dmrern/clenq-gorseller/main/sabit/pamuk.jpg</t>
        </is>
      </c>
      <c r="Z195" t="inlineStr">
        <is>
          <t>M</t>
        </is>
      </c>
      <c r="AC195" t="inlineStr">
        <is>
          <t>DTF Baski</t>
        </is>
      </c>
      <c r="AD195" t="inlineStr">
        <is>
          <t>Oversize</t>
        </is>
      </c>
      <c r="AE195" t="inlineStr">
        <is>
          <t>Kisa Kol</t>
        </is>
      </c>
      <c r="AI195" t="inlineStr">
        <is>
          <t>Baskili</t>
        </is>
      </c>
      <c r="AJ195" t="inlineStr">
        <is>
          <t>Standart</t>
        </is>
      </c>
      <c r="AM195" t="inlineStr">
        <is>
          <t>Oversize</t>
        </is>
      </c>
      <c r="AN195" t="inlineStr">
        <is>
          <t>Orme</t>
        </is>
      </c>
      <c r="AP195" t="inlineStr">
        <is>
          <t>Cepsiz</t>
        </is>
      </c>
      <c r="AQ195" t="inlineStr">
        <is>
          <t>Siyah</t>
        </is>
      </c>
      <c r="AS195" t="inlineStr">
        <is>
          <t>Dokuma</t>
        </is>
      </c>
      <c r="AZ195" t="inlineStr">
        <is>
          <t>%100 Pamuk</t>
        </is>
      </c>
      <c r="BA195" t="inlineStr">
        <is>
          <t>Siyah</t>
        </is>
      </c>
      <c r="BB195" t="inlineStr">
        <is>
          <t>TR</t>
        </is>
      </c>
      <c r="BC195" t="inlineStr">
        <is>
          <t>1</t>
        </is>
      </c>
      <c r="BG195" t="inlineStr">
        <is>
          <t>Tum Sezonlar</t>
        </is>
      </c>
      <c r="BH195" t="inlineStr">
        <is>
          <t>Ek Ozellik Mevcut Degil</t>
        </is>
      </c>
      <c r="BL195" t="inlineStr">
        <is>
          <t>Kutu yok</t>
        </is>
      </c>
      <c r="BN195" t="inlineStr">
        <is>
          <t>Bisiklet Yaka</t>
        </is>
      </c>
      <c r="BP195" t="inlineStr">
        <is>
          <t>Unisex</t>
        </is>
      </c>
      <c r="BQ195" t="inlineStr">
        <is>
          <t>Yetiskin</t>
        </is>
      </c>
    </row>
    <row r="196">
      <c r="A196" t="inlineStr">
        <is>
          <t>CLENQ-YS-049-L</t>
        </is>
      </c>
      <c r="B196" t="inlineStr">
        <is>
          <t>CLENQ-YS-049</t>
        </is>
      </c>
      <c r="C196" t="inlineStr">
        <is>
          <t>CLENQ</t>
        </is>
      </c>
      <c r="D196" t="n">
        <v>604</v>
      </c>
      <c r="E196" t="inlineStr">
        <is>
          <t>TRY</t>
        </is>
      </c>
      <c r="F196" t="inlineStr">
        <is>
          <t>Luffy Gear 4 One Piece Oversize Tisort</t>
        </is>
      </c>
      <c r="G196" t="inlineStr">
        <is>
          <t>&lt;div&gt;&lt;ul&gt;&lt;li&gt;Oversize kesimiyle gunluk kullanim icin rahat ve modern bir gorunum sunan unisex baskili tisort.&lt;/li&gt;&lt;li&gt;One Piece'in kahramanı Luffy'yi Gear 4 dönüşümüyle dinamik bir saldırı pozunda yansıtan anime baskılı tişört.&lt;/li&gt;&lt;li&gt;Yumusak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196" t="n">
        <v>850</v>
      </c>
      <c r="I196" t="n">
        <v>850</v>
      </c>
      <c r="J196" t="n">
        <v>99</v>
      </c>
      <c r="K196" t="inlineStr">
        <is>
          <t>CLENQ-YS-049-L</t>
        </is>
      </c>
      <c r="L196" t="n">
        <v>20</v>
      </c>
      <c r="N196" t="n">
        <v>0</v>
      </c>
      <c r="P196" t="inlineStr">
        <is>
          <t>https://raw.githubusercontent.com/dmrern/clenq-gorseller/main/YENI_SEZON/CLENQ-YS-049/CLENQ-YS-049-model-on.jpg</t>
        </is>
      </c>
      <c r="Q196" t="inlineStr">
        <is>
          <t>https://raw.githubusercontent.com/dmrern/clenq-gorseller/main/YENI_SEZON/CLENQ-YS-049/CLENQ-YS-049-aski-on.jpg</t>
        </is>
      </c>
      <c r="R196" t="inlineStr">
        <is>
          <t>https://raw.githubusercontent.com/dmrern/clenq-gorseller/main/YENI_SEZON/CLENQ-YS-049/CLENQ-YS-049-model-arka.jpg</t>
        </is>
      </c>
      <c r="S196" t="inlineStr">
        <is>
          <t>https://raw.githubusercontent.com/dmrern/clenq-gorseller/main/YENI_SEZON/CLENQ-YS-049/CLENQ-YS-049-aski-arka.jpg</t>
        </is>
      </c>
      <c r="T196" t="inlineStr">
        <is>
          <t>https://raw.githubusercontent.com/dmrern/clenq-gorseller/main/sabit/beden.jpg</t>
        </is>
      </c>
      <c r="U196" t="inlineStr">
        <is>
          <t>https://raw.githubusercontent.com/dmrern/clenq-gorseller/main/sabit/iscilik.jpg</t>
        </is>
      </c>
      <c r="V196" t="inlineStr">
        <is>
          <t>https://raw.githubusercontent.com/dmrern/clenq-gorseller/main/sabit/kalip.jpg</t>
        </is>
      </c>
      <c r="W196" t="inlineStr">
        <is>
          <t>https://raw.githubusercontent.com/dmrern/clenq-gorseller/main/sabit/pamuk.jpg</t>
        </is>
      </c>
      <c r="Z196" t="inlineStr">
        <is>
          <t>L</t>
        </is>
      </c>
      <c r="AC196" t="inlineStr">
        <is>
          <t>DTF Baski</t>
        </is>
      </c>
      <c r="AD196" t="inlineStr">
        <is>
          <t>Oversize</t>
        </is>
      </c>
      <c r="AE196" t="inlineStr">
        <is>
          <t>Kisa Kol</t>
        </is>
      </c>
      <c r="AI196" t="inlineStr">
        <is>
          <t>Baskili</t>
        </is>
      </c>
      <c r="AJ196" t="inlineStr">
        <is>
          <t>Standart</t>
        </is>
      </c>
      <c r="AM196" t="inlineStr">
        <is>
          <t>Oversize</t>
        </is>
      </c>
      <c r="AN196" t="inlineStr">
        <is>
          <t>Orme</t>
        </is>
      </c>
      <c r="AP196" t="inlineStr">
        <is>
          <t>Cepsiz</t>
        </is>
      </c>
      <c r="AQ196" t="inlineStr">
        <is>
          <t>Siyah</t>
        </is>
      </c>
      <c r="AS196" t="inlineStr">
        <is>
          <t>Dokuma</t>
        </is>
      </c>
      <c r="AZ196" t="inlineStr">
        <is>
          <t>%100 Pamuk</t>
        </is>
      </c>
      <c r="BA196" t="inlineStr">
        <is>
          <t>Siyah</t>
        </is>
      </c>
      <c r="BB196" t="inlineStr">
        <is>
          <t>TR</t>
        </is>
      </c>
      <c r="BC196" t="inlineStr">
        <is>
          <t>1</t>
        </is>
      </c>
      <c r="BG196" t="inlineStr">
        <is>
          <t>Tum Sezonlar</t>
        </is>
      </c>
      <c r="BH196" t="inlineStr">
        <is>
          <t>Ek Ozellik Mevcut Degil</t>
        </is>
      </c>
      <c r="BL196" t="inlineStr">
        <is>
          <t>Kutu yok</t>
        </is>
      </c>
      <c r="BN196" t="inlineStr">
        <is>
          <t>Bisiklet Yaka</t>
        </is>
      </c>
      <c r="BP196" t="inlineStr">
        <is>
          <t>Unisex</t>
        </is>
      </c>
      <c r="BQ196" t="inlineStr">
        <is>
          <t>Yetiskin</t>
        </is>
      </c>
    </row>
    <row r="197">
      <c r="A197" t="inlineStr">
        <is>
          <t>CLENQ-YS-049-XL</t>
        </is>
      </c>
      <c r="B197" t="inlineStr">
        <is>
          <t>CLENQ-YS-049</t>
        </is>
      </c>
      <c r="C197" t="inlineStr">
        <is>
          <t>CLENQ</t>
        </is>
      </c>
      <c r="D197" t="n">
        <v>604</v>
      </c>
      <c r="E197" t="inlineStr">
        <is>
          <t>TRY</t>
        </is>
      </c>
      <c r="F197" t="inlineStr">
        <is>
          <t>Luffy Gear 4 One Piece Oversize Tisort</t>
        </is>
      </c>
      <c r="G197" t="inlineStr">
        <is>
          <t>&lt;div&gt;&lt;ul&gt;&lt;li&gt;Oversize kesimiyle gunluk kullanim icin rahat ve modern bir gorunum sunan unisex baskili tisort.&lt;/li&gt;&lt;li&gt;One Piece'in kahramanı Luffy'yi Gear 4 dönüşümüyle dinamik bir saldırı pozunda yansıtan anime baskılı tişört.&lt;/li&gt;&lt;li&gt;Yumusak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197" t="n">
        <v>850</v>
      </c>
      <c r="I197" t="n">
        <v>850</v>
      </c>
      <c r="J197" t="n">
        <v>99</v>
      </c>
      <c r="K197" t="inlineStr">
        <is>
          <t>CLENQ-YS-049-XL</t>
        </is>
      </c>
      <c r="L197" t="n">
        <v>20</v>
      </c>
      <c r="N197" t="n">
        <v>0</v>
      </c>
      <c r="P197" t="inlineStr">
        <is>
          <t>https://raw.githubusercontent.com/dmrern/clenq-gorseller/main/YENI_SEZON/CLENQ-YS-049/CLENQ-YS-049-model-on.jpg</t>
        </is>
      </c>
      <c r="Q197" t="inlineStr">
        <is>
          <t>https://raw.githubusercontent.com/dmrern/clenq-gorseller/main/YENI_SEZON/CLENQ-YS-049/CLENQ-YS-049-aski-on.jpg</t>
        </is>
      </c>
      <c r="R197" t="inlineStr">
        <is>
          <t>https://raw.githubusercontent.com/dmrern/clenq-gorseller/main/YENI_SEZON/CLENQ-YS-049/CLENQ-YS-049-model-arka.jpg</t>
        </is>
      </c>
      <c r="S197" t="inlineStr">
        <is>
          <t>https://raw.githubusercontent.com/dmrern/clenq-gorseller/main/YENI_SEZON/CLENQ-YS-049/CLENQ-YS-049-aski-arka.jpg</t>
        </is>
      </c>
      <c r="T197" t="inlineStr">
        <is>
          <t>https://raw.githubusercontent.com/dmrern/clenq-gorseller/main/sabit/beden.jpg</t>
        </is>
      </c>
      <c r="U197" t="inlineStr">
        <is>
          <t>https://raw.githubusercontent.com/dmrern/clenq-gorseller/main/sabit/iscilik.jpg</t>
        </is>
      </c>
      <c r="V197" t="inlineStr">
        <is>
          <t>https://raw.githubusercontent.com/dmrern/clenq-gorseller/main/sabit/kalip.jpg</t>
        </is>
      </c>
      <c r="W197" t="inlineStr">
        <is>
          <t>https://raw.githubusercontent.com/dmrern/clenq-gorseller/main/sabit/pamuk.jpg</t>
        </is>
      </c>
      <c r="Z197" t="inlineStr">
        <is>
          <t>XL</t>
        </is>
      </c>
      <c r="AC197" t="inlineStr">
        <is>
          <t>DTF Baski</t>
        </is>
      </c>
      <c r="AD197" t="inlineStr">
        <is>
          <t>Oversize</t>
        </is>
      </c>
      <c r="AE197" t="inlineStr">
        <is>
          <t>Kisa Kol</t>
        </is>
      </c>
      <c r="AI197" t="inlineStr">
        <is>
          <t>Baskili</t>
        </is>
      </c>
      <c r="AJ197" t="inlineStr">
        <is>
          <t>Standart</t>
        </is>
      </c>
      <c r="AM197" t="inlineStr">
        <is>
          <t>Oversize</t>
        </is>
      </c>
      <c r="AN197" t="inlineStr">
        <is>
          <t>Orme</t>
        </is>
      </c>
      <c r="AP197" t="inlineStr">
        <is>
          <t>Cepsiz</t>
        </is>
      </c>
      <c r="AQ197" t="inlineStr">
        <is>
          <t>Siyah</t>
        </is>
      </c>
      <c r="AS197" t="inlineStr">
        <is>
          <t>Dokuma</t>
        </is>
      </c>
      <c r="AZ197" t="inlineStr">
        <is>
          <t>%100 Pamuk</t>
        </is>
      </c>
      <c r="BA197" t="inlineStr">
        <is>
          <t>Siyah</t>
        </is>
      </c>
      <c r="BB197" t="inlineStr">
        <is>
          <t>TR</t>
        </is>
      </c>
      <c r="BC197" t="inlineStr">
        <is>
          <t>1</t>
        </is>
      </c>
      <c r="BG197" t="inlineStr">
        <is>
          <t>Tum Sezonlar</t>
        </is>
      </c>
      <c r="BH197" t="inlineStr">
        <is>
          <t>Ek Ozellik Mevcut Degil</t>
        </is>
      </c>
      <c r="BL197" t="inlineStr">
        <is>
          <t>Kutu yok</t>
        </is>
      </c>
      <c r="BN197" t="inlineStr">
        <is>
          <t>Bisiklet Yaka</t>
        </is>
      </c>
      <c r="BP197" t="inlineStr">
        <is>
          <t>Unisex</t>
        </is>
      </c>
      <c r="BQ197" t="inlineStr">
        <is>
          <t>Yetiskin</t>
        </is>
      </c>
    </row>
    <row r="198">
      <c r="A198" t="inlineStr">
        <is>
          <t>CLENQ-YS-050-S</t>
        </is>
      </c>
      <c r="B198" t="inlineStr">
        <is>
          <t>CLENQ-YS-050</t>
        </is>
      </c>
      <c r="C198" t="inlineStr">
        <is>
          <t>CLENQ</t>
        </is>
      </c>
      <c r="D198" t="n">
        <v>604</v>
      </c>
      <c r="E198" t="inlineStr">
        <is>
          <t>TRY</t>
        </is>
      </c>
      <c r="F198" t="inlineStr">
        <is>
          <t>Luffy Gear 5 One Piece Oversize Tisort</t>
        </is>
      </c>
      <c r="G198" t="inlineStr">
        <is>
          <t>&lt;div&gt;&lt;ul&gt;&lt;li&gt;Oversize kesimiyle gunluk kullanim icin rahat ve modern bir gorunum sunan unisex baskili tisort.&lt;/li&gt;&lt;li&gt;One Piece'in efsanevi kahramanı Luffy'yi Gear 5 gücüyle saldırıya geçerken yansıtan anime baskılı tişört.&lt;/li&gt;&lt;li&gt;Yumusak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198" t="n">
        <v>850</v>
      </c>
      <c r="I198" t="n">
        <v>850</v>
      </c>
      <c r="J198" t="n">
        <v>99</v>
      </c>
      <c r="K198" t="inlineStr">
        <is>
          <t>CLENQ-YS-050-S</t>
        </is>
      </c>
      <c r="L198" t="n">
        <v>20</v>
      </c>
      <c r="N198" t="n">
        <v>0</v>
      </c>
      <c r="P198" t="inlineStr">
        <is>
          <t>https://raw.githubusercontent.com/dmrern/clenq-gorseller/main/YENI_SEZON/CLENQ-YS-050/CLENQ-YS-050-model-on.jpg</t>
        </is>
      </c>
      <c r="Q198" t="inlineStr">
        <is>
          <t>https://raw.githubusercontent.com/dmrern/clenq-gorseller/main/YENI_SEZON/CLENQ-YS-050/CLENQ-YS-050-aski-on.jpg</t>
        </is>
      </c>
      <c r="R198" t="inlineStr">
        <is>
          <t>https://raw.githubusercontent.com/dmrern/clenq-gorseller/main/YENI_SEZON/CLENQ-YS-050/CLENQ-YS-050-model-arka.jpg</t>
        </is>
      </c>
      <c r="S198" t="inlineStr">
        <is>
          <t>https://raw.githubusercontent.com/dmrern/clenq-gorseller/main/YENI_SEZON/CLENQ-YS-050/CLENQ-YS-050-aski-arka.jpg</t>
        </is>
      </c>
      <c r="T198" t="inlineStr">
        <is>
          <t>https://raw.githubusercontent.com/dmrern/clenq-gorseller/main/sabit/beden.jpg</t>
        </is>
      </c>
      <c r="U198" t="inlineStr">
        <is>
          <t>https://raw.githubusercontent.com/dmrern/clenq-gorseller/main/sabit/iscilik.jpg</t>
        </is>
      </c>
      <c r="V198" t="inlineStr">
        <is>
          <t>https://raw.githubusercontent.com/dmrern/clenq-gorseller/main/sabit/kalip.jpg</t>
        </is>
      </c>
      <c r="W198" t="inlineStr">
        <is>
          <t>https://raw.githubusercontent.com/dmrern/clenq-gorseller/main/sabit/pamuk.jpg</t>
        </is>
      </c>
      <c r="Z198" t="inlineStr">
        <is>
          <t>S</t>
        </is>
      </c>
      <c r="AC198" t="inlineStr">
        <is>
          <t>DTF Baski</t>
        </is>
      </c>
      <c r="AD198" t="inlineStr">
        <is>
          <t>Oversize</t>
        </is>
      </c>
      <c r="AE198" t="inlineStr">
        <is>
          <t>Kisa Kol</t>
        </is>
      </c>
      <c r="AI198" t="inlineStr">
        <is>
          <t>Baskili</t>
        </is>
      </c>
      <c r="AJ198" t="inlineStr">
        <is>
          <t>Standart</t>
        </is>
      </c>
      <c r="AM198" t="inlineStr">
        <is>
          <t>Oversize</t>
        </is>
      </c>
      <c r="AN198" t="inlineStr">
        <is>
          <t>Orme</t>
        </is>
      </c>
      <c r="AP198" t="inlineStr">
        <is>
          <t>Cepsiz</t>
        </is>
      </c>
      <c r="AQ198" t="inlineStr">
        <is>
          <t>Siyah</t>
        </is>
      </c>
      <c r="AS198" t="inlineStr">
        <is>
          <t>Dokuma</t>
        </is>
      </c>
      <c r="AZ198" t="inlineStr">
        <is>
          <t>%100 Pamuk</t>
        </is>
      </c>
      <c r="BA198" t="inlineStr">
        <is>
          <t>Siyah</t>
        </is>
      </c>
      <c r="BB198" t="inlineStr">
        <is>
          <t>TR</t>
        </is>
      </c>
      <c r="BC198" t="inlineStr">
        <is>
          <t>1</t>
        </is>
      </c>
      <c r="BG198" t="inlineStr">
        <is>
          <t>Tum Sezonlar</t>
        </is>
      </c>
      <c r="BH198" t="inlineStr">
        <is>
          <t>Ek Ozellik Mevcut Degil</t>
        </is>
      </c>
      <c r="BL198" t="inlineStr">
        <is>
          <t>Kutu yok</t>
        </is>
      </c>
      <c r="BN198" t="inlineStr">
        <is>
          <t>Bisiklet Yaka</t>
        </is>
      </c>
      <c r="BP198" t="inlineStr">
        <is>
          <t>Unisex</t>
        </is>
      </c>
      <c r="BQ198" t="inlineStr">
        <is>
          <t>Yetiskin</t>
        </is>
      </c>
    </row>
    <row r="199">
      <c r="A199" t="inlineStr">
        <is>
          <t>CLENQ-YS-050-M</t>
        </is>
      </c>
      <c r="B199" t="inlineStr">
        <is>
          <t>CLENQ-YS-050</t>
        </is>
      </c>
      <c r="C199" t="inlineStr">
        <is>
          <t>CLENQ</t>
        </is>
      </c>
      <c r="D199" t="n">
        <v>604</v>
      </c>
      <c r="E199" t="inlineStr">
        <is>
          <t>TRY</t>
        </is>
      </c>
      <c r="F199" t="inlineStr">
        <is>
          <t>Luffy Gear 5 One Piece Oversize Tisort</t>
        </is>
      </c>
      <c r="G199" t="inlineStr">
        <is>
          <t>&lt;div&gt;&lt;ul&gt;&lt;li&gt;Oversize kesimiyle gunluk kullanim icin rahat ve modern bir gorunum sunan unisex baskili tisort.&lt;/li&gt;&lt;li&gt;One Piece'in efsanevi kahramanı Luffy'yi Gear 5 gücüyle saldırıya geçerken yansıtan anime baskılı tişört.&lt;/li&gt;&lt;li&gt;Yumusak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199" t="n">
        <v>850</v>
      </c>
      <c r="I199" t="n">
        <v>850</v>
      </c>
      <c r="J199" t="n">
        <v>99</v>
      </c>
      <c r="K199" t="inlineStr">
        <is>
          <t>CLENQ-YS-050-M</t>
        </is>
      </c>
      <c r="L199" t="n">
        <v>20</v>
      </c>
      <c r="N199" t="n">
        <v>0</v>
      </c>
      <c r="P199" t="inlineStr">
        <is>
          <t>https://raw.githubusercontent.com/dmrern/clenq-gorseller/main/YENI_SEZON/CLENQ-YS-050/CLENQ-YS-050-model-on.jpg</t>
        </is>
      </c>
      <c r="Q199" t="inlineStr">
        <is>
          <t>https://raw.githubusercontent.com/dmrern/clenq-gorseller/main/YENI_SEZON/CLENQ-YS-050/CLENQ-YS-050-aski-on.jpg</t>
        </is>
      </c>
      <c r="R199" t="inlineStr">
        <is>
          <t>https://raw.githubusercontent.com/dmrern/clenq-gorseller/main/YENI_SEZON/CLENQ-YS-050/CLENQ-YS-050-model-arka.jpg</t>
        </is>
      </c>
      <c r="S199" t="inlineStr">
        <is>
          <t>https://raw.githubusercontent.com/dmrern/clenq-gorseller/main/YENI_SEZON/CLENQ-YS-050/CLENQ-YS-050-aski-arka.jpg</t>
        </is>
      </c>
      <c r="T199" t="inlineStr">
        <is>
          <t>https://raw.githubusercontent.com/dmrern/clenq-gorseller/main/sabit/beden.jpg</t>
        </is>
      </c>
      <c r="U199" t="inlineStr">
        <is>
          <t>https://raw.githubusercontent.com/dmrern/clenq-gorseller/main/sabit/iscilik.jpg</t>
        </is>
      </c>
      <c r="V199" t="inlineStr">
        <is>
          <t>https://raw.githubusercontent.com/dmrern/clenq-gorseller/main/sabit/kalip.jpg</t>
        </is>
      </c>
      <c r="W199" t="inlineStr">
        <is>
          <t>https://raw.githubusercontent.com/dmrern/clenq-gorseller/main/sabit/pamuk.jpg</t>
        </is>
      </c>
      <c r="Z199" t="inlineStr">
        <is>
          <t>M</t>
        </is>
      </c>
      <c r="AC199" t="inlineStr">
        <is>
          <t>DTF Baski</t>
        </is>
      </c>
      <c r="AD199" t="inlineStr">
        <is>
          <t>Oversize</t>
        </is>
      </c>
      <c r="AE199" t="inlineStr">
        <is>
          <t>Kisa Kol</t>
        </is>
      </c>
      <c r="AI199" t="inlineStr">
        <is>
          <t>Baskili</t>
        </is>
      </c>
      <c r="AJ199" t="inlineStr">
        <is>
          <t>Standart</t>
        </is>
      </c>
      <c r="AM199" t="inlineStr">
        <is>
          <t>Oversize</t>
        </is>
      </c>
      <c r="AN199" t="inlineStr">
        <is>
          <t>Orme</t>
        </is>
      </c>
      <c r="AP199" t="inlineStr">
        <is>
          <t>Cepsiz</t>
        </is>
      </c>
      <c r="AQ199" t="inlineStr">
        <is>
          <t>Siyah</t>
        </is>
      </c>
      <c r="AS199" t="inlineStr">
        <is>
          <t>Dokuma</t>
        </is>
      </c>
      <c r="AZ199" t="inlineStr">
        <is>
          <t>%100 Pamuk</t>
        </is>
      </c>
      <c r="BA199" t="inlineStr">
        <is>
          <t>Siyah</t>
        </is>
      </c>
      <c r="BB199" t="inlineStr">
        <is>
          <t>TR</t>
        </is>
      </c>
      <c r="BC199" t="inlineStr">
        <is>
          <t>1</t>
        </is>
      </c>
      <c r="BG199" t="inlineStr">
        <is>
          <t>Tum Sezonlar</t>
        </is>
      </c>
      <c r="BH199" t="inlineStr">
        <is>
          <t>Ek Ozellik Mevcut Degil</t>
        </is>
      </c>
      <c r="BL199" t="inlineStr">
        <is>
          <t>Kutu yok</t>
        </is>
      </c>
      <c r="BN199" t="inlineStr">
        <is>
          <t>Bisiklet Yaka</t>
        </is>
      </c>
      <c r="BP199" t="inlineStr">
        <is>
          <t>Unisex</t>
        </is>
      </c>
      <c r="BQ199" t="inlineStr">
        <is>
          <t>Yetiskin</t>
        </is>
      </c>
    </row>
    <row r="200">
      <c r="A200" t="inlineStr">
        <is>
          <t>CLENQ-YS-050-L</t>
        </is>
      </c>
      <c r="B200" t="inlineStr">
        <is>
          <t>CLENQ-YS-050</t>
        </is>
      </c>
      <c r="C200" t="inlineStr">
        <is>
          <t>CLENQ</t>
        </is>
      </c>
      <c r="D200" t="n">
        <v>604</v>
      </c>
      <c r="E200" t="inlineStr">
        <is>
          <t>TRY</t>
        </is>
      </c>
      <c r="F200" t="inlineStr">
        <is>
          <t>Luffy Gear 5 One Piece Oversize Tisort</t>
        </is>
      </c>
      <c r="G200" t="inlineStr">
        <is>
          <t>&lt;div&gt;&lt;ul&gt;&lt;li&gt;Oversize kesimiyle gunluk kullanim icin rahat ve modern bir gorunum sunan unisex baskili tisort.&lt;/li&gt;&lt;li&gt;One Piece'in efsanevi kahramanı Luffy'yi Gear 5 gücüyle saldırıya geçerken yansıtan anime baskılı tişört.&lt;/li&gt;&lt;li&gt;Yumusak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200" t="n">
        <v>850</v>
      </c>
      <c r="I200" t="n">
        <v>850</v>
      </c>
      <c r="J200" t="n">
        <v>99</v>
      </c>
      <c r="K200" t="inlineStr">
        <is>
          <t>CLENQ-YS-050-L</t>
        </is>
      </c>
      <c r="L200" t="n">
        <v>20</v>
      </c>
      <c r="N200" t="n">
        <v>0</v>
      </c>
      <c r="P200" t="inlineStr">
        <is>
          <t>https://raw.githubusercontent.com/dmrern/clenq-gorseller/main/YENI_SEZON/CLENQ-YS-050/CLENQ-YS-050-model-on.jpg</t>
        </is>
      </c>
      <c r="Q200" t="inlineStr">
        <is>
          <t>https://raw.githubusercontent.com/dmrern/clenq-gorseller/main/YENI_SEZON/CLENQ-YS-050/CLENQ-YS-050-aski-on.jpg</t>
        </is>
      </c>
      <c r="R200" t="inlineStr">
        <is>
          <t>https://raw.githubusercontent.com/dmrern/clenq-gorseller/main/YENI_SEZON/CLENQ-YS-050/CLENQ-YS-050-model-arka.jpg</t>
        </is>
      </c>
      <c r="S200" t="inlineStr">
        <is>
          <t>https://raw.githubusercontent.com/dmrern/clenq-gorseller/main/YENI_SEZON/CLENQ-YS-050/CLENQ-YS-050-aski-arka.jpg</t>
        </is>
      </c>
      <c r="T200" t="inlineStr">
        <is>
          <t>https://raw.githubusercontent.com/dmrern/clenq-gorseller/main/sabit/beden.jpg</t>
        </is>
      </c>
      <c r="U200" t="inlineStr">
        <is>
          <t>https://raw.githubusercontent.com/dmrern/clenq-gorseller/main/sabit/iscilik.jpg</t>
        </is>
      </c>
      <c r="V200" t="inlineStr">
        <is>
          <t>https://raw.githubusercontent.com/dmrern/clenq-gorseller/main/sabit/kalip.jpg</t>
        </is>
      </c>
      <c r="W200" t="inlineStr">
        <is>
          <t>https://raw.githubusercontent.com/dmrern/clenq-gorseller/main/sabit/pamuk.jpg</t>
        </is>
      </c>
      <c r="Z200" t="inlineStr">
        <is>
          <t>L</t>
        </is>
      </c>
      <c r="AC200" t="inlineStr">
        <is>
          <t>DTF Baski</t>
        </is>
      </c>
      <c r="AD200" t="inlineStr">
        <is>
          <t>Oversize</t>
        </is>
      </c>
      <c r="AE200" t="inlineStr">
        <is>
          <t>Kisa Kol</t>
        </is>
      </c>
      <c r="AI200" t="inlineStr">
        <is>
          <t>Baskili</t>
        </is>
      </c>
      <c r="AJ200" t="inlineStr">
        <is>
          <t>Standart</t>
        </is>
      </c>
      <c r="AM200" t="inlineStr">
        <is>
          <t>Oversize</t>
        </is>
      </c>
      <c r="AN200" t="inlineStr">
        <is>
          <t>Orme</t>
        </is>
      </c>
      <c r="AP200" t="inlineStr">
        <is>
          <t>Cepsiz</t>
        </is>
      </c>
      <c r="AQ200" t="inlineStr">
        <is>
          <t>Siyah</t>
        </is>
      </c>
      <c r="AS200" t="inlineStr">
        <is>
          <t>Dokuma</t>
        </is>
      </c>
      <c r="AZ200" t="inlineStr">
        <is>
          <t>%100 Pamuk</t>
        </is>
      </c>
      <c r="BA200" t="inlineStr">
        <is>
          <t>Siyah</t>
        </is>
      </c>
      <c r="BB200" t="inlineStr">
        <is>
          <t>TR</t>
        </is>
      </c>
      <c r="BC200" t="inlineStr">
        <is>
          <t>1</t>
        </is>
      </c>
      <c r="BG200" t="inlineStr">
        <is>
          <t>Tum Sezonlar</t>
        </is>
      </c>
      <c r="BH200" t="inlineStr">
        <is>
          <t>Ek Ozellik Mevcut Degil</t>
        </is>
      </c>
      <c r="BL200" t="inlineStr">
        <is>
          <t>Kutu yok</t>
        </is>
      </c>
      <c r="BN200" t="inlineStr">
        <is>
          <t>Bisiklet Yaka</t>
        </is>
      </c>
      <c r="BP200" t="inlineStr">
        <is>
          <t>Unisex</t>
        </is>
      </c>
      <c r="BQ200" t="inlineStr">
        <is>
          <t>Yetiskin</t>
        </is>
      </c>
    </row>
    <row r="201">
      <c r="A201" t="inlineStr">
        <is>
          <t>CLENQ-YS-050-XL</t>
        </is>
      </c>
      <c r="B201" t="inlineStr">
        <is>
          <t>CLENQ-YS-050</t>
        </is>
      </c>
      <c r="C201" t="inlineStr">
        <is>
          <t>CLENQ</t>
        </is>
      </c>
      <c r="D201" t="n">
        <v>604</v>
      </c>
      <c r="E201" t="inlineStr">
        <is>
          <t>TRY</t>
        </is>
      </c>
      <c r="F201" t="inlineStr">
        <is>
          <t>Luffy Gear 5 One Piece Oversize Tisort</t>
        </is>
      </c>
      <c r="G201" t="inlineStr">
        <is>
          <t>&lt;div&gt;&lt;ul&gt;&lt;li&gt;Oversize kesimiyle gunluk kullanim icin rahat ve modern bir gorunum sunan unisex baskili tisort.&lt;/li&gt;&lt;li&gt;One Piece'in efsanevi kahramanı Luffy'yi Gear 5 gücüyle saldırıya geçerken yansıtan anime baskılı tişört.&lt;/li&gt;&lt;li&gt;Yumusak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201" t="n">
        <v>850</v>
      </c>
      <c r="I201" t="n">
        <v>850</v>
      </c>
      <c r="J201" t="n">
        <v>99</v>
      </c>
      <c r="K201" t="inlineStr">
        <is>
          <t>CLENQ-YS-050-XL</t>
        </is>
      </c>
      <c r="L201" t="n">
        <v>20</v>
      </c>
      <c r="N201" t="n">
        <v>0</v>
      </c>
      <c r="P201" t="inlineStr">
        <is>
          <t>https://raw.githubusercontent.com/dmrern/clenq-gorseller/main/YENI_SEZON/CLENQ-YS-050/CLENQ-YS-050-model-on.jpg</t>
        </is>
      </c>
      <c r="Q201" t="inlineStr">
        <is>
          <t>https://raw.githubusercontent.com/dmrern/clenq-gorseller/main/YENI_SEZON/CLENQ-YS-050/CLENQ-YS-050-aski-on.jpg</t>
        </is>
      </c>
      <c r="R201" t="inlineStr">
        <is>
          <t>https://raw.githubusercontent.com/dmrern/clenq-gorseller/main/YENI_SEZON/CLENQ-YS-050/CLENQ-YS-050-model-arka.jpg</t>
        </is>
      </c>
      <c r="S201" t="inlineStr">
        <is>
          <t>https://raw.githubusercontent.com/dmrern/clenq-gorseller/main/YENI_SEZON/CLENQ-YS-050/CLENQ-YS-050-aski-arka.jpg</t>
        </is>
      </c>
      <c r="T201" t="inlineStr">
        <is>
          <t>https://raw.githubusercontent.com/dmrern/clenq-gorseller/main/sabit/beden.jpg</t>
        </is>
      </c>
      <c r="U201" t="inlineStr">
        <is>
          <t>https://raw.githubusercontent.com/dmrern/clenq-gorseller/main/sabit/iscilik.jpg</t>
        </is>
      </c>
      <c r="V201" t="inlineStr">
        <is>
          <t>https://raw.githubusercontent.com/dmrern/clenq-gorseller/main/sabit/kalip.jpg</t>
        </is>
      </c>
      <c r="W201" t="inlineStr">
        <is>
          <t>https://raw.githubusercontent.com/dmrern/clenq-gorseller/main/sabit/pamuk.jpg</t>
        </is>
      </c>
      <c r="Z201" t="inlineStr">
        <is>
          <t>XL</t>
        </is>
      </c>
      <c r="AC201" t="inlineStr">
        <is>
          <t>DTF Baski</t>
        </is>
      </c>
      <c r="AD201" t="inlineStr">
        <is>
          <t>Oversize</t>
        </is>
      </c>
      <c r="AE201" t="inlineStr">
        <is>
          <t>Kisa Kol</t>
        </is>
      </c>
      <c r="AI201" t="inlineStr">
        <is>
          <t>Baskili</t>
        </is>
      </c>
      <c r="AJ201" t="inlineStr">
        <is>
          <t>Standart</t>
        </is>
      </c>
      <c r="AM201" t="inlineStr">
        <is>
          <t>Oversize</t>
        </is>
      </c>
      <c r="AN201" t="inlineStr">
        <is>
          <t>Orme</t>
        </is>
      </c>
      <c r="AP201" t="inlineStr">
        <is>
          <t>Cepsiz</t>
        </is>
      </c>
      <c r="AQ201" t="inlineStr">
        <is>
          <t>Siyah</t>
        </is>
      </c>
      <c r="AS201" t="inlineStr">
        <is>
          <t>Dokuma</t>
        </is>
      </c>
      <c r="AZ201" t="inlineStr">
        <is>
          <t>%100 Pamuk</t>
        </is>
      </c>
      <c r="BA201" t="inlineStr">
        <is>
          <t>Siyah</t>
        </is>
      </c>
      <c r="BB201" t="inlineStr">
        <is>
          <t>TR</t>
        </is>
      </c>
      <c r="BC201" t="inlineStr">
        <is>
          <t>1</t>
        </is>
      </c>
      <c r="BG201" t="inlineStr">
        <is>
          <t>Tum Sezonlar</t>
        </is>
      </c>
      <c r="BH201" t="inlineStr">
        <is>
          <t>Ek Ozellik Mevcut Degil</t>
        </is>
      </c>
      <c r="BL201" t="inlineStr">
        <is>
          <t>Kutu yok</t>
        </is>
      </c>
      <c r="BN201" t="inlineStr">
        <is>
          <t>Bisiklet Yaka</t>
        </is>
      </c>
      <c r="BP201" t="inlineStr">
        <is>
          <t>Unisex</t>
        </is>
      </c>
      <c r="BQ201" t="inlineStr">
        <is>
          <t>Yetiskin</t>
        </is>
      </c>
    </row>
    <row r="202">
      <c r="A202" t="inlineStr">
        <is>
          <t>CLENQ-YS-051-S</t>
        </is>
      </c>
      <c r="B202" t="inlineStr">
        <is>
          <t>CLENQ-YS-051</t>
        </is>
      </c>
      <c r="C202" t="inlineStr">
        <is>
          <t>CLENQ</t>
        </is>
      </c>
      <c r="D202" t="n">
        <v>604</v>
      </c>
      <c r="E202" t="inlineStr">
        <is>
          <t>TRY</t>
        </is>
      </c>
      <c r="F202" t="inlineStr">
        <is>
          <t>Pilot Robot Pixel Art Oversize Tisort</t>
        </is>
      </c>
      <c r="G202" t="inlineStr">
        <is>
          <t>&lt;div&gt;&lt;ul&gt;&lt;li&gt;Oversize kesimiyle gunluk kullanim icin rahat ve modern bir gorunum sunan unisex baskili tisort.&lt;/li&gt;&lt;li&gt;Japon yazilariyla süslü güçlü robot ve pilotunu pixel art stiliyle yansıtan mecha anime baskılı tişört.&lt;/li&gt;&lt;li&gt;Yumusak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202" t="n">
        <v>850</v>
      </c>
      <c r="I202" t="n">
        <v>850</v>
      </c>
      <c r="J202" t="n">
        <v>99</v>
      </c>
      <c r="K202" t="inlineStr">
        <is>
          <t>CLENQ-YS-051-S</t>
        </is>
      </c>
      <c r="L202" t="n">
        <v>20</v>
      </c>
      <c r="N202" t="n">
        <v>0</v>
      </c>
      <c r="P202" t="inlineStr">
        <is>
          <t>https://raw.githubusercontent.com/dmrern/clenq-gorseller/main/YENI_SEZON/CLENQ-YS-051/CLENQ-YS-051-model-on.jpg</t>
        </is>
      </c>
      <c r="Q202" t="inlineStr">
        <is>
          <t>https://raw.githubusercontent.com/dmrern/clenq-gorseller/main/YENI_SEZON/CLENQ-YS-051/CLENQ-YS-051-aski-on.jpg</t>
        </is>
      </c>
      <c r="R202" t="inlineStr">
        <is>
          <t>https://raw.githubusercontent.com/dmrern/clenq-gorseller/main/YENI_SEZON/CLENQ-YS-051/CLENQ-YS-051-model-arka.jpg</t>
        </is>
      </c>
      <c r="S202" t="inlineStr">
        <is>
          <t>https://raw.githubusercontent.com/dmrern/clenq-gorseller/main/YENI_SEZON/CLENQ-YS-051/CLENQ-YS-051-aski-arka.jpg</t>
        </is>
      </c>
      <c r="T202" t="inlineStr">
        <is>
          <t>https://raw.githubusercontent.com/dmrern/clenq-gorseller/main/sabit/beden.jpg</t>
        </is>
      </c>
      <c r="U202" t="inlineStr">
        <is>
          <t>https://raw.githubusercontent.com/dmrern/clenq-gorseller/main/sabit/iscilik.jpg</t>
        </is>
      </c>
      <c r="V202" t="inlineStr">
        <is>
          <t>https://raw.githubusercontent.com/dmrern/clenq-gorseller/main/sabit/kalip.jpg</t>
        </is>
      </c>
      <c r="W202" t="inlineStr">
        <is>
          <t>https://raw.githubusercontent.com/dmrern/clenq-gorseller/main/sabit/pamuk.jpg</t>
        </is>
      </c>
      <c r="Z202" t="inlineStr">
        <is>
          <t>S</t>
        </is>
      </c>
      <c r="AC202" t="inlineStr">
        <is>
          <t>DTF Baski</t>
        </is>
      </c>
      <c r="AD202" t="inlineStr">
        <is>
          <t>Oversize</t>
        </is>
      </c>
      <c r="AE202" t="inlineStr">
        <is>
          <t>Kisa Kol</t>
        </is>
      </c>
      <c r="AI202" t="inlineStr">
        <is>
          <t>Baskili</t>
        </is>
      </c>
      <c r="AJ202" t="inlineStr">
        <is>
          <t>Standart</t>
        </is>
      </c>
      <c r="AM202" t="inlineStr">
        <is>
          <t>Oversize</t>
        </is>
      </c>
      <c r="AN202" t="inlineStr">
        <is>
          <t>Orme</t>
        </is>
      </c>
      <c r="AP202" t="inlineStr">
        <is>
          <t>Cepsiz</t>
        </is>
      </c>
      <c r="AQ202" t="inlineStr">
        <is>
          <t>Siyah</t>
        </is>
      </c>
      <c r="AS202" t="inlineStr">
        <is>
          <t>Dokuma</t>
        </is>
      </c>
      <c r="AZ202" t="inlineStr">
        <is>
          <t>%100 Pamuk</t>
        </is>
      </c>
      <c r="BA202" t="inlineStr">
        <is>
          <t>Siyah</t>
        </is>
      </c>
      <c r="BB202" t="inlineStr">
        <is>
          <t>TR</t>
        </is>
      </c>
      <c r="BC202" t="inlineStr">
        <is>
          <t>1</t>
        </is>
      </c>
      <c r="BG202" t="inlineStr">
        <is>
          <t>Tum Sezonlar</t>
        </is>
      </c>
      <c r="BH202" t="inlineStr">
        <is>
          <t>Ek Ozellik Mevcut Degil</t>
        </is>
      </c>
      <c r="BL202" t="inlineStr">
        <is>
          <t>Kutu yok</t>
        </is>
      </c>
      <c r="BN202" t="inlineStr">
        <is>
          <t>Bisiklet Yaka</t>
        </is>
      </c>
      <c r="BP202" t="inlineStr">
        <is>
          <t>Unisex</t>
        </is>
      </c>
      <c r="BQ202" t="inlineStr">
        <is>
          <t>Yetiskin</t>
        </is>
      </c>
    </row>
    <row r="203">
      <c r="A203" t="inlineStr">
        <is>
          <t>CLENQ-YS-051-M</t>
        </is>
      </c>
      <c r="B203" t="inlineStr">
        <is>
          <t>CLENQ-YS-051</t>
        </is>
      </c>
      <c r="C203" t="inlineStr">
        <is>
          <t>CLENQ</t>
        </is>
      </c>
      <c r="D203" t="n">
        <v>604</v>
      </c>
      <c r="E203" t="inlineStr">
        <is>
          <t>TRY</t>
        </is>
      </c>
      <c r="F203" t="inlineStr">
        <is>
          <t>Pilot Robot Pixel Art Oversize Tisort</t>
        </is>
      </c>
      <c r="G203" t="inlineStr">
        <is>
          <t>&lt;div&gt;&lt;ul&gt;&lt;li&gt;Oversize kesimiyle gunluk kullanim icin rahat ve modern bir gorunum sunan unisex baskili tisort.&lt;/li&gt;&lt;li&gt;Japon yazilariyla süslü güçlü robot ve pilotunu pixel art stiliyle yansıtan mecha anime baskılı tişört.&lt;/li&gt;&lt;li&gt;Yumusak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203" t="n">
        <v>850</v>
      </c>
      <c r="I203" t="n">
        <v>850</v>
      </c>
      <c r="J203" t="n">
        <v>99</v>
      </c>
      <c r="K203" t="inlineStr">
        <is>
          <t>CLENQ-YS-051-M</t>
        </is>
      </c>
      <c r="L203" t="n">
        <v>20</v>
      </c>
      <c r="N203" t="n">
        <v>0</v>
      </c>
      <c r="P203" t="inlineStr">
        <is>
          <t>https://raw.githubusercontent.com/dmrern/clenq-gorseller/main/YENI_SEZON/CLENQ-YS-051/CLENQ-YS-051-model-on.jpg</t>
        </is>
      </c>
      <c r="Q203" t="inlineStr">
        <is>
          <t>https://raw.githubusercontent.com/dmrern/clenq-gorseller/main/YENI_SEZON/CLENQ-YS-051/CLENQ-YS-051-aski-on.jpg</t>
        </is>
      </c>
      <c r="R203" t="inlineStr">
        <is>
          <t>https://raw.githubusercontent.com/dmrern/clenq-gorseller/main/YENI_SEZON/CLENQ-YS-051/CLENQ-YS-051-model-arka.jpg</t>
        </is>
      </c>
      <c r="S203" t="inlineStr">
        <is>
          <t>https://raw.githubusercontent.com/dmrern/clenq-gorseller/main/YENI_SEZON/CLENQ-YS-051/CLENQ-YS-051-aski-arka.jpg</t>
        </is>
      </c>
      <c r="T203" t="inlineStr">
        <is>
          <t>https://raw.githubusercontent.com/dmrern/clenq-gorseller/main/sabit/beden.jpg</t>
        </is>
      </c>
      <c r="U203" t="inlineStr">
        <is>
          <t>https://raw.githubusercontent.com/dmrern/clenq-gorseller/main/sabit/iscilik.jpg</t>
        </is>
      </c>
      <c r="V203" t="inlineStr">
        <is>
          <t>https://raw.githubusercontent.com/dmrern/clenq-gorseller/main/sabit/kalip.jpg</t>
        </is>
      </c>
      <c r="W203" t="inlineStr">
        <is>
          <t>https://raw.githubusercontent.com/dmrern/clenq-gorseller/main/sabit/pamuk.jpg</t>
        </is>
      </c>
      <c r="Z203" t="inlineStr">
        <is>
          <t>M</t>
        </is>
      </c>
      <c r="AC203" t="inlineStr">
        <is>
          <t>DTF Baski</t>
        </is>
      </c>
      <c r="AD203" t="inlineStr">
        <is>
          <t>Oversize</t>
        </is>
      </c>
      <c r="AE203" t="inlineStr">
        <is>
          <t>Kisa Kol</t>
        </is>
      </c>
      <c r="AI203" t="inlineStr">
        <is>
          <t>Baskili</t>
        </is>
      </c>
      <c r="AJ203" t="inlineStr">
        <is>
          <t>Standart</t>
        </is>
      </c>
      <c r="AM203" t="inlineStr">
        <is>
          <t>Oversize</t>
        </is>
      </c>
      <c r="AN203" t="inlineStr">
        <is>
          <t>Orme</t>
        </is>
      </c>
      <c r="AP203" t="inlineStr">
        <is>
          <t>Cepsiz</t>
        </is>
      </c>
      <c r="AQ203" t="inlineStr">
        <is>
          <t>Siyah</t>
        </is>
      </c>
      <c r="AS203" t="inlineStr">
        <is>
          <t>Dokuma</t>
        </is>
      </c>
      <c r="AZ203" t="inlineStr">
        <is>
          <t>%100 Pamuk</t>
        </is>
      </c>
      <c r="BA203" t="inlineStr">
        <is>
          <t>Siyah</t>
        </is>
      </c>
      <c r="BB203" t="inlineStr">
        <is>
          <t>TR</t>
        </is>
      </c>
      <c r="BC203" t="inlineStr">
        <is>
          <t>1</t>
        </is>
      </c>
      <c r="BG203" t="inlineStr">
        <is>
          <t>Tum Sezonlar</t>
        </is>
      </c>
      <c r="BH203" t="inlineStr">
        <is>
          <t>Ek Ozellik Mevcut Degil</t>
        </is>
      </c>
      <c r="BL203" t="inlineStr">
        <is>
          <t>Kutu yok</t>
        </is>
      </c>
      <c r="BN203" t="inlineStr">
        <is>
          <t>Bisiklet Yaka</t>
        </is>
      </c>
      <c r="BP203" t="inlineStr">
        <is>
          <t>Unisex</t>
        </is>
      </c>
      <c r="BQ203" t="inlineStr">
        <is>
          <t>Yetiskin</t>
        </is>
      </c>
    </row>
    <row r="204">
      <c r="A204" t="inlineStr">
        <is>
          <t>CLENQ-YS-051-L</t>
        </is>
      </c>
      <c r="B204" t="inlineStr">
        <is>
          <t>CLENQ-YS-051</t>
        </is>
      </c>
      <c r="C204" t="inlineStr">
        <is>
          <t>CLENQ</t>
        </is>
      </c>
      <c r="D204" t="n">
        <v>604</v>
      </c>
      <c r="E204" t="inlineStr">
        <is>
          <t>TRY</t>
        </is>
      </c>
      <c r="F204" t="inlineStr">
        <is>
          <t>Pilot Robot Pixel Art Oversize Tisort</t>
        </is>
      </c>
      <c r="G204" t="inlineStr">
        <is>
          <t>&lt;div&gt;&lt;ul&gt;&lt;li&gt;Oversize kesimiyle gunluk kullanim icin rahat ve modern bir gorunum sunan unisex baskili tisort.&lt;/li&gt;&lt;li&gt;Japon yazilariyla süslü güçlü robot ve pilotunu pixel art stiliyle yansıtan mecha anime baskılı tişört.&lt;/li&gt;&lt;li&gt;Yumusak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204" t="n">
        <v>850</v>
      </c>
      <c r="I204" t="n">
        <v>850</v>
      </c>
      <c r="J204" t="n">
        <v>99</v>
      </c>
      <c r="K204" t="inlineStr">
        <is>
          <t>CLENQ-YS-051-L</t>
        </is>
      </c>
      <c r="L204" t="n">
        <v>20</v>
      </c>
      <c r="N204" t="n">
        <v>0</v>
      </c>
      <c r="P204" t="inlineStr">
        <is>
          <t>https://raw.githubusercontent.com/dmrern/clenq-gorseller/main/YENI_SEZON/CLENQ-YS-051/CLENQ-YS-051-model-on.jpg</t>
        </is>
      </c>
      <c r="Q204" t="inlineStr">
        <is>
          <t>https://raw.githubusercontent.com/dmrern/clenq-gorseller/main/YENI_SEZON/CLENQ-YS-051/CLENQ-YS-051-aski-on.jpg</t>
        </is>
      </c>
      <c r="R204" t="inlineStr">
        <is>
          <t>https://raw.githubusercontent.com/dmrern/clenq-gorseller/main/YENI_SEZON/CLENQ-YS-051/CLENQ-YS-051-model-arka.jpg</t>
        </is>
      </c>
      <c r="S204" t="inlineStr">
        <is>
          <t>https://raw.githubusercontent.com/dmrern/clenq-gorseller/main/YENI_SEZON/CLENQ-YS-051/CLENQ-YS-051-aski-arka.jpg</t>
        </is>
      </c>
      <c r="T204" t="inlineStr">
        <is>
          <t>https://raw.githubusercontent.com/dmrern/clenq-gorseller/main/sabit/beden.jpg</t>
        </is>
      </c>
      <c r="U204" t="inlineStr">
        <is>
          <t>https://raw.githubusercontent.com/dmrern/clenq-gorseller/main/sabit/iscilik.jpg</t>
        </is>
      </c>
      <c r="V204" t="inlineStr">
        <is>
          <t>https://raw.githubusercontent.com/dmrern/clenq-gorseller/main/sabit/kalip.jpg</t>
        </is>
      </c>
      <c r="W204" t="inlineStr">
        <is>
          <t>https://raw.githubusercontent.com/dmrern/clenq-gorseller/main/sabit/pamuk.jpg</t>
        </is>
      </c>
      <c r="Z204" t="inlineStr">
        <is>
          <t>L</t>
        </is>
      </c>
      <c r="AC204" t="inlineStr">
        <is>
          <t>DTF Baski</t>
        </is>
      </c>
      <c r="AD204" t="inlineStr">
        <is>
          <t>Oversize</t>
        </is>
      </c>
      <c r="AE204" t="inlineStr">
        <is>
          <t>Kisa Kol</t>
        </is>
      </c>
      <c r="AI204" t="inlineStr">
        <is>
          <t>Baskili</t>
        </is>
      </c>
      <c r="AJ204" t="inlineStr">
        <is>
          <t>Standart</t>
        </is>
      </c>
      <c r="AM204" t="inlineStr">
        <is>
          <t>Oversize</t>
        </is>
      </c>
      <c r="AN204" t="inlineStr">
        <is>
          <t>Orme</t>
        </is>
      </c>
      <c r="AP204" t="inlineStr">
        <is>
          <t>Cepsiz</t>
        </is>
      </c>
      <c r="AQ204" t="inlineStr">
        <is>
          <t>Siyah</t>
        </is>
      </c>
      <c r="AS204" t="inlineStr">
        <is>
          <t>Dokuma</t>
        </is>
      </c>
      <c r="AZ204" t="inlineStr">
        <is>
          <t>%100 Pamuk</t>
        </is>
      </c>
      <c r="BA204" t="inlineStr">
        <is>
          <t>Siyah</t>
        </is>
      </c>
      <c r="BB204" t="inlineStr">
        <is>
          <t>TR</t>
        </is>
      </c>
      <c r="BC204" t="inlineStr">
        <is>
          <t>1</t>
        </is>
      </c>
      <c r="BG204" t="inlineStr">
        <is>
          <t>Tum Sezonlar</t>
        </is>
      </c>
      <c r="BH204" t="inlineStr">
        <is>
          <t>Ek Ozellik Mevcut Degil</t>
        </is>
      </c>
      <c r="BL204" t="inlineStr">
        <is>
          <t>Kutu yok</t>
        </is>
      </c>
      <c r="BN204" t="inlineStr">
        <is>
          <t>Bisiklet Yaka</t>
        </is>
      </c>
      <c r="BP204" t="inlineStr">
        <is>
          <t>Unisex</t>
        </is>
      </c>
      <c r="BQ204" t="inlineStr">
        <is>
          <t>Yetiskin</t>
        </is>
      </c>
    </row>
    <row r="205">
      <c r="A205" t="inlineStr">
        <is>
          <t>CLENQ-YS-051-XL</t>
        </is>
      </c>
      <c r="B205" t="inlineStr">
        <is>
          <t>CLENQ-YS-051</t>
        </is>
      </c>
      <c r="C205" t="inlineStr">
        <is>
          <t>CLENQ</t>
        </is>
      </c>
      <c r="D205" t="n">
        <v>604</v>
      </c>
      <c r="E205" t="inlineStr">
        <is>
          <t>TRY</t>
        </is>
      </c>
      <c r="F205" t="inlineStr">
        <is>
          <t>Pilot Robot Pixel Art Oversize Tisort</t>
        </is>
      </c>
      <c r="G205" t="inlineStr">
        <is>
          <t>&lt;div&gt;&lt;ul&gt;&lt;li&gt;Oversize kesimiyle gunluk kullanim icin rahat ve modern bir gorunum sunan unisex baskili tisort.&lt;/li&gt;&lt;li&gt;Japon yazilariyla süslü güçlü robot ve pilotunu pixel art stiliyle yansıtan mecha anime baskılı tişört.&lt;/li&gt;&lt;li&gt;Yumusak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205" t="n">
        <v>850</v>
      </c>
      <c r="I205" t="n">
        <v>850</v>
      </c>
      <c r="J205" t="n">
        <v>99</v>
      </c>
      <c r="K205" t="inlineStr">
        <is>
          <t>CLENQ-YS-051-XL</t>
        </is>
      </c>
      <c r="L205" t="n">
        <v>20</v>
      </c>
      <c r="N205" t="n">
        <v>0</v>
      </c>
      <c r="P205" t="inlineStr">
        <is>
          <t>https://raw.githubusercontent.com/dmrern/clenq-gorseller/main/YENI_SEZON/CLENQ-YS-051/CLENQ-YS-051-model-on.jpg</t>
        </is>
      </c>
      <c r="Q205" t="inlineStr">
        <is>
          <t>https://raw.githubusercontent.com/dmrern/clenq-gorseller/main/YENI_SEZON/CLENQ-YS-051/CLENQ-YS-051-aski-on.jpg</t>
        </is>
      </c>
      <c r="R205" t="inlineStr">
        <is>
          <t>https://raw.githubusercontent.com/dmrern/clenq-gorseller/main/YENI_SEZON/CLENQ-YS-051/CLENQ-YS-051-model-arka.jpg</t>
        </is>
      </c>
      <c r="S205" t="inlineStr">
        <is>
          <t>https://raw.githubusercontent.com/dmrern/clenq-gorseller/main/YENI_SEZON/CLENQ-YS-051/CLENQ-YS-051-aski-arka.jpg</t>
        </is>
      </c>
      <c r="T205" t="inlineStr">
        <is>
          <t>https://raw.githubusercontent.com/dmrern/clenq-gorseller/main/sabit/beden.jpg</t>
        </is>
      </c>
      <c r="U205" t="inlineStr">
        <is>
          <t>https://raw.githubusercontent.com/dmrern/clenq-gorseller/main/sabit/iscilik.jpg</t>
        </is>
      </c>
      <c r="V205" t="inlineStr">
        <is>
          <t>https://raw.githubusercontent.com/dmrern/clenq-gorseller/main/sabit/kalip.jpg</t>
        </is>
      </c>
      <c r="W205" t="inlineStr">
        <is>
          <t>https://raw.githubusercontent.com/dmrern/clenq-gorseller/main/sabit/pamuk.jpg</t>
        </is>
      </c>
      <c r="Z205" t="inlineStr">
        <is>
          <t>XL</t>
        </is>
      </c>
      <c r="AC205" t="inlineStr">
        <is>
          <t>DTF Baski</t>
        </is>
      </c>
      <c r="AD205" t="inlineStr">
        <is>
          <t>Oversize</t>
        </is>
      </c>
      <c r="AE205" t="inlineStr">
        <is>
          <t>Kisa Kol</t>
        </is>
      </c>
      <c r="AI205" t="inlineStr">
        <is>
          <t>Baskili</t>
        </is>
      </c>
      <c r="AJ205" t="inlineStr">
        <is>
          <t>Standart</t>
        </is>
      </c>
      <c r="AM205" t="inlineStr">
        <is>
          <t>Oversize</t>
        </is>
      </c>
      <c r="AN205" t="inlineStr">
        <is>
          <t>Orme</t>
        </is>
      </c>
      <c r="AP205" t="inlineStr">
        <is>
          <t>Cepsiz</t>
        </is>
      </c>
      <c r="AQ205" t="inlineStr">
        <is>
          <t>Siyah</t>
        </is>
      </c>
      <c r="AS205" t="inlineStr">
        <is>
          <t>Dokuma</t>
        </is>
      </c>
      <c r="AZ205" t="inlineStr">
        <is>
          <t>%100 Pamuk</t>
        </is>
      </c>
      <c r="BA205" t="inlineStr">
        <is>
          <t>Siyah</t>
        </is>
      </c>
      <c r="BB205" t="inlineStr">
        <is>
          <t>TR</t>
        </is>
      </c>
      <c r="BC205" t="inlineStr">
        <is>
          <t>1</t>
        </is>
      </c>
      <c r="BG205" t="inlineStr">
        <is>
          <t>Tum Sezonlar</t>
        </is>
      </c>
      <c r="BH205" t="inlineStr">
        <is>
          <t>Ek Ozellik Mevcut Degil</t>
        </is>
      </c>
      <c r="BL205" t="inlineStr">
        <is>
          <t>Kutu yok</t>
        </is>
      </c>
      <c r="BN205" t="inlineStr">
        <is>
          <t>Bisiklet Yaka</t>
        </is>
      </c>
      <c r="BP205" t="inlineStr">
        <is>
          <t>Unisex</t>
        </is>
      </c>
      <c r="BQ205" t="inlineStr">
        <is>
          <t>Yetiskin</t>
        </is>
      </c>
    </row>
    <row r="206">
      <c r="A206" t="inlineStr">
        <is>
          <t>CLENQ-YS-052-S</t>
        </is>
      </c>
      <c r="B206" t="inlineStr">
        <is>
          <t>CLENQ-YS-052</t>
        </is>
      </c>
      <c r="C206" t="inlineStr">
        <is>
          <t>CLENQ</t>
        </is>
      </c>
      <c r="D206" t="n">
        <v>604</v>
      </c>
      <c r="E206" t="inlineStr">
        <is>
          <t>TRY</t>
        </is>
      </c>
      <c r="F206" t="inlineStr">
        <is>
          <t>King Kong Cyber Oversize Tisort</t>
        </is>
      </c>
      <c r="G206" t="inlineStr">
        <is>
          <t>&lt;div&gt;&lt;ul&gt;&lt;li&gt;Oversize kesimiyle gunluk kullanim icin rahat ve modern bir gorunum sunan unisex baskili tisort.&lt;/li&gt;&lt;li&gt;King Kong'u cyberpunk estetiğiyle harmanlayan, mekanik detaylar ve Japon yazılarıyla süslü baskılı tişört.&lt;/li&gt;&lt;li&gt;Yumusak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206" t="n">
        <v>850</v>
      </c>
      <c r="I206" t="n">
        <v>850</v>
      </c>
      <c r="J206" t="n">
        <v>99</v>
      </c>
      <c r="K206" t="inlineStr">
        <is>
          <t>CLENQ-YS-052-S</t>
        </is>
      </c>
      <c r="L206" t="n">
        <v>20</v>
      </c>
      <c r="N206" t="n">
        <v>0</v>
      </c>
      <c r="P206" t="inlineStr">
        <is>
          <t>https://raw.githubusercontent.com/dmrern/clenq-gorseller/main/YENI_SEZON/CLENQ-YS-052/CLENQ-YS-052-model-on.jpg</t>
        </is>
      </c>
      <c r="Q206" t="inlineStr">
        <is>
          <t>https://raw.githubusercontent.com/dmrern/clenq-gorseller/main/YENI_SEZON/CLENQ-YS-052/CLENQ-YS-052-aski-on.jpg</t>
        </is>
      </c>
      <c r="R206" t="inlineStr">
        <is>
          <t>https://raw.githubusercontent.com/dmrern/clenq-gorseller/main/YENI_SEZON/CLENQ-YS-052/CLENQ-YS-052-model-arka.jpg</t>
        </is>
      </c>
      <c r="S206" t="inlineStr">
        <is>
          <t>https://raw.githubusercontent.com/dmrern/clenq-gorseller/main/YENI_SEZON/CLENQ-YS-052/CLENQ-YS-052-aski-arka.jpg</t>
        </is>
      </c>
      <c r="T206" t="inlineStr">
        <is>
          <t>https://raw.githubusercontent.com/dmrern/clenq-gorseller/main/sabit/beden.jpg</t>
        </is>
      </c>
      <c r="U206" t="inlineStr">
        <is>
          <t>https://raw.githubusercontent.com/dmrern/clenq-gorseller/main/sabit/iscilik.jpg</t>
        </is>
      </c>
      <c r="V206" t="inlineStr">
        <is>
          <t>https://raw.githubusercontent.com/dmrern/clenq-gorseller/main/sabit/kalip.jpg</t>
        </is>
      </c>
      <c r="W206" t="inlineStr">
        <is>
          <t>https://raw.githubusercontent.com/dmrern/clenq-gorseller/main/sabit/pamuk.jpg</t>
        </is>
      </c>
      <c r="Z206" t="inlineStr">
        <is>
          <t>S</t>
        </is>
      </c>
      <c r="AC206" t="inlineStr">
        <is>
          <t>DTF Baski</t>
        </is>
      </c>
      <c r="AD206" t="inlineStr">
        <is>
          <t>Oversize</t>
        </is>
      </c>
      <c r="AE206" t="inlineStr">
        <is>
          <t>Kisa Kol</t>
        </is>
      </c>
      <c r="AI206" t="inlineStr">
        <is>
          <t>Baskili</t>
        </is>
      </c>
      <c r="AJ206" t="inlineStr">
        <is>
          <t>Standart</t>
        </is>
      </c>
      <c r="AM206" t="inlineStr">
        <is>
          <t>Oversize</t>
        </is>
      </c>
      <c r="AN206" t="inlineStr">
        <is>
          <t>Orme</t>
        </is>
      </c>
      <c r="AP206" t="inlineStr">
        <is>
          <t>Cepsiz</t>
        </is>
      </c>
      <c r="AQ206" t="inlineStr">
        <is>
          <t>Siyah</t>
        </is>
      </c>
      <c r="AS206" t="inlineStr">
        <is>
          <t>Dokuma</t>
        </is>
      </c>
      <c r="AZ206" t="inlineStr">
        <is>
          <t>%100 Pamuk</t>
        </is>
      </c>
      <c r="BA206" t="inlineStr">
        <is>
          <t>Siyah</t>
        </is>
      </c>
      <c r="BB206" t="inlineStr">
        <is>
          <t>TR</t>
        </is>
      </c>
      <c r="BC206" t="inlineStr">
        <is>
          <t>1</t>
        </is>
      </c>
      <c r="BG206" t="inlineStr">
        <is>
          <t>Tum Sezonlar</t>
        </is>
      </c>
      <c r="BH206" t="inlineStr">
        <is>
          <t>Ek Ozellik Mevcut Degil</t>
        </is>
      </c>
      <c r="BL206" t="inlineStr">
        <is>
          <t>Kutu yok</t>
        </is>
      </c>
      <c r="BN206" t="inlineStr">
        <is>
          <t>Bisiklet Yaka</t>
        </is>
      </c>
      <c r="BP206" t="inlineStr">
        <is>
          <t>Unisex</t>
        </is>
      </c>
      <c r="BQ206" t="inlineStr">
        <is>
          <t>Yetiskin</t>
        </is>
      </c>
    </row>
    <row r="207">
      <c r="A207" t="inlineStr">
        <is>
          <t>CLENQ-YS-052-M</t>
        </is>
      </c>
      <c r="B207" t="inlineStr">
        <is>
          <t>CLENQ-YS-052</t>
        </is>
      </c>
      <c r="C207" t="inlineStr">
        <is>
          <t>CLENQ</t>
        </is>
      </c>
      <c r="D207" t="n">
        <v>604</v>
      </c>
      <c r="E207" t="inlineStr">
        <is>
          <t>TRY</t>
        </is>
      </c>
      <c r="F207" t="inlineStr">
        <is>
          <t>King Kong Cyber Oversize Tisort</t>
        </is>
      </c>
      <c r="G207" t="inlineStr">
        <is>
          <t>&lt;div&gt;&lt;ul&gt;&lt;li&gt;Oversize kesimiyle gunluk kullanim icin rahat ve modern bir gorunum sunan unisex baskili tisort.&lt;/li&gt;&lt;li&gt;King Kong'u cyberpunk estetiğiyle harmanlayan, mekanik detaylar ve Japon yazılarıyla süslü baskılı tişört.&lt;/li&gt;&lt;li&gt;Yumusak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207" t="n">
        <v>850</v>
      </c>
      <c r="I207" t="n">
        <v>850</v>
      </c>
      <c r="J207" t="n">
        <v>99</v>
      </c>
      <c r="K207" t="inlineStr">
        <is>
          <t>CLENQ-YS-052-M</t>
        </is>
      </c>
      <c r="L207" t="n">
        <v>20</v>
      </c>
      <c r="N207" t="n">
        <v>0</v>
      </c>
      <c r="P207" t="inlineStr">
        <is>
          <t>https://raw.githubusercontent.com/dmrern/clenq-gorseller/main/YENI_SEZON/CLENQ-YS-052/CLENQ-YS-052-model-on.jpg</t>
        </is>
      </c>
      <c r="Q207" t="inlineStr">
        <is>
          <t>https://raw.githubusercontent.com/dmrern/clenq-gorseller/main/YENI_SEZON/CLENQ-YS-052/CLENQ-YS-052-aski-on.jpg</t>
        </is>
      </c>
      <c r="R207" t="inlineStr">
        <is>
          <t>https://raw.githubusercontent.com/dmrern/clenq-gorseller/main/YENI_SEZON/CLENQ-YS-052/CLENQ-YS-052-model-arka.jpg</t>
        </is>
      </c>
      <c r="S207" t="inlineStr">
        <is>
          <t>https://raw.githubusercontent.com/dmrern/clenq-gorseller/main/YENI_SEZON/CLENQ-YS-052/CLENQ-YS-052-aski-arka.jpg</t>
        </is>
      </c>
      <c r="T207" t="inlineStr">
        <is>
          <t>https://raw.githubusercontent.com/dmrern/clenq-gorseller/main/sabit/beden.jpg</t>
        </is>
      </c>
      <c r="U207" t="inlineStr">
        <is>
          <t>https://raw.githubusercontent.com/dmrern/clenq-gorseller/main/sabit/iscilik.jpg</t>
        </is>
      </c>
      <c r="V207" t="inlineStr">
        <is>
          <t>https://raw.githubusercontent.com/dmrern/clenq-gorseller/main/sabit/kalip.jpg</t>
        </is>
      </c>
      <c r="W207" t="inlineStr">
        <is>
          <t>https://raw.githubusercontent.com/dmrern/clenq-gorseller/main/sabit/pamuk.jpg</t>
        </is>
      </c>
      <c r="Z207" t="inlineStr">
        <is>
          <t>M</t>
        </is>
      </c>
      <c r="AC207" t="inlineStr">
        <is>
          <t>DTF Baski</t>
        </is>
      </c>
      <c r="AD207" t="inlineStr">
        <is>
          <t>Oversize</t>
        </is>
      </c>
      <c r="AE207" t="inlineStr">
        <is>
          <t>Kisa Kol</t>
        </is>
      </c>
      <c r="AI207" t="inlineStr">
        <is>
          <t>Baskili</t>
        </is>
      </c>
      <c r="AJ207" t="inlineStr">
        <is>
          <t>Standart</t>
        </is>
      </c>
      <c r="AM207" t="inlineStr">
        <is>
          <t>Oversize</t>
        </is>
      </c>
      <c r="AN207" t="inlineStr">
        <is>
          <t>Orme</t>
        </is>
      </c>
      <c r="AP207" t="inlineStr">
        <is>
          <t>Cepsiz</t>
        </is>
      </c>
      <c r="AQ207" t="inlineStr">
        <is>
          <t>Siyah</t>
        </is>
      </c>
      <c r="AS207" t="inlineStr">
        <is>
          <t>Dokuma</t>
        </is>
      </c>
      <c r="AZ207" t="inlineStr">
        <is>
          <t>%100 Pamuk</t>
        </is>
      </c>
      <c r="BA207" t="inlineStr">
        <is>
          <t>Siyah</t>
        </is>
      </c>
      <c r="BB207" t="inlineStr">
        <is>
          <t>TR</t>
        </is>
      </c>
      <c r="BC207" t="inlineStr">
        <is>
          <t>1</t>
        </is>
      </c>
      <c r="BG207" t="inlineStr">
        <is>
          <t>Tum Sezonlar</t>
        </is>
      </c>
      <c r="BH207" t="inlineStr">
        <is>
          <t>Ek Ozellik Mevcut Degil</t>
        </is>
      </c>
      <c r="BL207" t="inlineStr">
        <is>
          <t>Kutu yok</t>
        </is>
      </c>
      <c r="BN207" t="inlineStr">
        <is>
          <t>Bisiklet Yaka</t>
        </is>
      </c>
      <c r="BP207" t="inlineStr">
        <is>
          <t>Unisex</t>
        </is>
      </c>
      <c r="BQ207" t="inlineStr">
        <is>
          <t>Yetiskin</t>
        </is>
      </c>
    </row>
    <row r="208">
      <c r="A208" t="inlineStr">
        <is>
          <t>CLENQ-YS-052-L</t>
        </is>
      </c>
      <c r="B208" t="inlineStr">
        <is>
          <t>CLENQ-YS-052</t>
        </is>
      </c>
      <c r="C208" t="inlineStr">
        <is>
          <t>CLENQ</t>
        </is>
      </c>
      <c r="D208" t="n">
        <v>604</v>
      </c>
      <c r="E208" t="inlineStr">
        <is>
          <t>TRY</t>
        </is>
      </c>
      <c r="F208" t="inlineStr">
        <is>
          <t>King Kong Cyber Oversize Tisort</t>
        </is>
      </c>
      <c r="G208" t="inlineStr">
        <is>
          <t>&lt;div&gt;&lt;ul&gt;&lt;li&gt;Oversize kesimiyle gunluk kullanim icin rahat ve modern bir gorunum sunan unisex baskili tisort.&lt;/li&gt;&lt;li&gt;King Kong'u cyberpunk estetiğiyle harmanlayan, mekanik detaylar ve Japon yazılarıyla süslü baskılı tişört.&lt;/li&gt;&lt;li&gt;Yumusak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208" t="n">
        <v>850</v>
      </c>
      <c r="I208" t="n">
        <v>850</v>
      </c>
      <c r="J208" t="n">
        <v>99</v>
      </c>
      <c r="K208" t="inlineStr">
        <is>
          <t>CLENQ-YS-052-L</t>
        </is>
      </c>
      <c r="L208" t="n">
        <v>20</v>
      </c>
      <c r="N208" t="n">
        <v>0</v>
      </c>
      <c r="P208" t="inlineStr">
        <is>
          <t>https://raw.githubusercontent.com/dmrern/clenq-gorseller/main/YENI_SEZON/CLENQ-YS-052/CLENQ-YS-052-model-on.jpg</t>
        </is>
      </c>
      <c r="Q208" t="inlineStr">
        <is>
          <t>https://raw.githubusercontent.com/dmrern/clenq-gorseller/main/YENI_SEZON/CLENQ-YS-052/CLENQ-YS-052-aski-on.jpg</t>
        </is>
      </c>
      <c r="R208" t="inlineStr">
        <is>
          <t>https://raw.githubusercontent.com/dmrern/clenq-gorseller/main/YENI_SEZON/CLENQ-YS-052/CLENQ-YS-052-model-arka.jpg</t>
        </is>
      </c>
      <c r="S208" t="inlineStr">
        <is>
          <t>https://raw.githubusercontent.com/dmrern/clenq-gorseller/main/YENI_SEZON/CLENQ-YS-052/CLENQ-YS-052-aski-arka.jpg</t>
        </is>
      </c>
      <c r="T208" t="inlineStr">
        <is>
          <t>https://raw.githubusercontent.com/dmrern/clenq-gorseller/main/sabit/beden.jpg</t>
        </is>
      </c>
      <c r="U208" t="inlineStr">
        <is>
          <t>https://raw.githubusercontent.com/dmrern/clenq-gorseller/main/sabit/iscilik.jpg</t>
        </is>
      </c>
      <c r="V208" t="inlineStr">
        <is>
          <t>https://raw.githubusercontent.com/dmrern/clenq-gorseller/main/sabit/kalip.jpg</t>
        </is>
      </c>
      <c r="W208" t="inlineStr">
        <is>
          <t>https://raw.githubusercontent.com/dmrern/clenq-gorseller/main/sabit/pamuk.jpg</t>
        </is>
      </c>
      <c r="Z208" t="inlineStr">
        <is>
          <t>L</t>
        </is>
      </c>
      <c r="AC208" t="inlineStr">
        <is>
          <t>DTF Baski</t>
        </is>
      </c>
      <c r="AD208" t="inlineStr">
        <is>
          <t>Oversize</t>
        </is>
      </c>
      <c r="AE208" t="inlineStr">
        <is>
          <t>Kisa Kol</t>
        </is>
      </c>
      <c r="AI208" t="inlineStr">
        <is>
          <t>Baskili</t>
        </is>
      </c>
      <c r="AJ208" t="inlineStr">
        <is>
          <t>Standart</t>
        </is>
      </c>
      <c r="AM208" t="inlineStr">
        <is>
          <t>Oversize</t>
        </is>
      </c>
      <c r="AN208" t="inlineStr">
        <is>
          <t>Orme</t>
        </is>
      </c>
      <c r="AP208" t="inlineStr">
        <is>
          <t>Cepsiz</t>
        </is>
      </c>
      <c r="AQ208" t="inlineStr">
        <is>
          <t>Siyah</t>
        </is>
      </c>
      <c r="AS208" t="inlineStr">
        <is>
          <t>Dokuma</t>
        </is>
      </c>
      <c r="AZ208" t="inlineStr">
        <is>
          <t>%100 Pamuk</t>
        </is>
      </c>
      <c r="BA208" t="inlineStr">
        <is>
          <t>Siyah</t>
        </is>
      </c>
      <c r="BB208" t="inlineStr">
        <is>
          <t>TR</t>
        </is>
      </c>
      <c r="BC208" t="inlineStr">
        <is>
          <t>1</t>
        </is>
      </c>
      <c r="BG208" t="inlineStr">
        <is>
          <t>Tum Sezonlar</t>
        </is>
      </c>
      <c r="BH208" t="inlineStr">
        <is>
          <t>Ek Ozellik Mevcut Degil</t>
        </is>
      </c>
      <c r="BL208" t="inlineStr">
        <is>
          <t>Kutu yok</t>
        </is>
      </c>
      <c r="BN208" t="inlineStr">
        <is>
          <t>Bisiklet Yaka</t>
        </is>
      </c>
      <c r="BP208" t="inlineStr">
        <is>
          <t>Unisex</t>
        </is>
      </c>
      <c r="BQ208" t="inlineStr">
        <is>
          <t>Yetiskin</t>
        </is>
      </c>
    </row>
    <row r="209">
      <c r="A209" t="inlineStr">
        <is>
          <t>CLENQ-YS-052-XL</t>
        </is>
      </c>
      <c r="B209" t="inlineStr">
        <is>
          <t>CLENQ-YS-052</t>
        </is>
      </c>
      <c r="C209" t="inlineStr">
        <is>
          <t>CLENQ</t>
        </is>
      </c>
      <c r="D209" t="n">
        <v>604</v>
      </c>
      <c r="E209" t="inlineStr">
        <is>
          <t>TRY</t>
        </is>
      </c>
      <c r="F209" t="inlineStr">
        <is>
          <t>King Kong Cyber Oversize Tisort</t>
        </is>
      </c>
      <c r="G209" t="inlineStr">
        <is>
          <t>&lt;div&gt;&lt;ul&gt;&lt;li&gt;Oversize kesimiyle gunluk kullanim icin rahat ve modern bir gorunum sunan unisex baskili tisort.&lt;/li&gt;&lt;li&gt;King Kong'u cyberpunk estetiğiyle harmanlayan, mekanik detaylar ve Japon yazılarıyla süslü baskılı tişört.&lt;/li&gt;&lt;li&gt;Yumusak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209" t="n">
        <v>850</v>
      </c>
      <c r="I209" t="n">
        <v>850</v>
      </c>
      <c r="J209" t="n">
        <v>99</v>
      </c>
      <c r="K209" t="inlineStr">
        <is>
          <t>CLENQ-YS-052-XL</t>
        </is>
      </c>
      <c r="L209" t="n">
        <v>20</v>
      </c>
      <c r="N209" t="n">
        <v>0</v>
      </c>
      <c r="P209" t="inlineStr">
        <is>
          <t>https://raw.githubusercontent.com/dmrern/clenq-gorseller/main/YENI_SEZON/CLENQ-YS-052/CLENQ-YS-052-model-on.jpg</t>
        </is>
      </c>
      <c r="Q209" t="inlineStr">
        <is>
          <t>https://raw.githubusercontent.com/dmrern/clenq-gorseller/main/YENI_SEZON/CLENQ-YS-052/CLENQ-YS-052-aski-on.jpg</t>
        </is>
      </c>
      <c r="R209" t="inlineStr">
        <is>
          <t>https://raw.githubusercontent.com/dmrern/clenq-gorseller/main/YENI_SEZON/CLENQ-YS-052/CLENQ-YS-052-model-arka.jpg</t>
        </is>
      </c>
      <c r="S209" t="inlineStr">
        <is>
          <t>https://raw.githubusercontent.com/dmrern/clenq-gorseller/main/YENI_SEZON/CLENQ-YS-052/CLENQ-YS-052-aski-arka.jpg</t>
        </is>
      </c>
      <c r="T209" t="inlineStr">
        <is>
          <t>https://raw.githubusercontent.com/dmrern/clenq-gorseller/main/sabit/beden.jpg</t>
        </is>
      </c>
      <c r="U209" t="inlineStr">
        <is>
          <t>https://raw.githubusercontent.com/dmrern/clenq-gorseller/main/sabit/iscilik.jpg</t>
        </is>
      </c>
      <c r="V209" t="inlineStr">
        <is>
          <t>https://raw.githubusercontent.com/dmrern/clenq-gorseller/main/sabit/kalip.jpg</t>
        </is>
      </c>
      <c r="W209" t="inlineStr">
        <is>
          <t>https://raw.githubusercontent.com/dmrern/clenq-gorseller/main/sabit/pamuk.jpg</t>
        </is>
      </c>
      <c r="Z209" t="inlineStr">
        <is>
          <t>XL</t>
        </is>
      </c>
      <c r="AC209" t="inlineStr">
        <is>
          <t>DTF Baski</t>
        </is>
      </c>
      <c r="AD209" t="inlineStr">
        <is>
          <t>Oversize</t>
        </is>
      </c>
      <c r="AE209" t="inlineStr">
        <is>
          <t>Kisa Kol</t>
        </is>
      </c>
      <c r="AI209" t="inlineStr">
        <is>
          <t>Baskili</t>
        </is>
      </c>
      <c r="AJ209" t="inlineStr">
        <is>
          <t>Standart</t>
        </is>
      </c>
      <c r="AM209" t="inlineStr">
        <is>
          <t>Oversize</t>
        </is>
      </c>
      <c r="AN209" t="inlineStr">
        <is>
          <t>Orme</t>
        </is>
      </c>
      <c r="AP209" t="inlineStr">
        <is>
          <t>Cepsiz</t>
        </is>
      </c>
      <c r="AQ209" t="inlineStr">
        <is>
          <t>Siyah</t>
        </is>
      </c>
      <c r="AS209" t="inlineStr">
        <is>
          <t>Dokuma</t>
        </is>
      </c>
      <c r="AZ209" t="inlineStr">
        <is>
          <t>%100 Pamuk</t>
        </is>
      </c>
      <c r="BA209" t="inlineStr">
        <is>
          <t>Siyah</t>
        </is>
      </c>
      <c r="BB209" t="inlineStr">
        <is>
          <t>TR</t>
        </is>
      </c>
      <c r="BC209" t="inlineStr">
        <is>
          <t>1</t>
        </is>
      </c>
      <c r="BG209" t="inlineStr">
        <is>
          <t>Tum Sezonlar</t>
        </is>
      </c>
      <c r="BH209" t="inlineStr">
        <is>
          <t>Ek Ozellik Mevcut Degil</t>
        </is>
      </c>
      <c r="BL209" t="inlineStr">
        <is>
          <t>Kutu yok</t>
        </is>
      </c>
      <c r="BN209" t="inlineStr">
        <is>
          <t>Bisiklet Yaka</t>
        </is>
      </c>
      <c r="BP209" t="inlineStr">
        <is>
          <t>Unisex</t>
        </is>
      </c>
      <c r="BQ209" t="inlineStr">
        <is>
          <t>Yetiskin</t>
        </is>
      </c>
    </row>
    <row r="210">
      <c r="A210" t="inlineStr">
        <is>
          <t>CLENQ-YS-053-S</t>
        </is>
      </c>
      <c r="B210" t="inlineStr">
        <is>
          <t>CLENQ-YS-053</t>
        </is>
      </c>
      <c r="C210" t="inlineStr">
        <is>
          <t>CLENQ</t>
        </is>
      </c>
      <c r="D210" t="n">
        <v>604</v>
      </c>
      <c r="E210" t="inlineStr">
        <is>
          <t>TRY</t>
        </is>
      </c>
      <c r="F210" t="inlineStr">
        <is>
          <t>Samurai Anime Ikili Oversize Tisort</t>
        </is>
      </c>
      <c r="G210" t="inlineStr">
        <is>
          <t>&lt;div&gt;&lt;ul&gt;&lt;li&gt;Oversize kesimiyle gunluk kullanim icin rahat ve modern bir gorunum sunan unisex baskili tisort.&lt;/li&gt;&lt;li&gt;İki güçlü samurai figürünü mor tonlar ve Japon estetiğiyle yansıtan, dinamik anime baskılı tişört.&lt;/li&gt;&lt;li&gt;Yumusak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210" t="n">
        <v>850</v>
      </c>
      <c r="I210" t="n">
        <v>850</v>
      </c>
      <c r="J210" t="n">
        <v>99</v>
      </c>
      <c r="K210" t="inlineStr">
        <is>
          <t>CLENQ-YS-053-S</t>
        </is>
      </c>
      <c r="L210" t="n">
        <v>20</v>
      </c>
      <c r="N210" t="n">
        <v>0</v>
      </c>
      <c r="P210" t="inlineStr">
        <is>
          <t>https://raw.githubusercontent.com/dmrern/clenq-gorseller/main/YENI_SEZON/CLENQ-YS-053/CLENQ-YS-053-model-on.jpg</t>
        </is>
      </c>
      <c r="Q210" t="inlineStr">
        <is>
          <t>https://raw.githubusercontent.com/dmrern/clenq-gorseller/main/YENI_SEZON/CLENQ-YS-053/CLENQ-YS-053-aski-on.jpg</t>
        </is>
      </c>
      <c r="R210" t="inlineStr">
        <is>
          <t>https://raw.githubusercontent.com/dmrern/clenq-gorseller/main/YENI_SEZON/CLENQ-YS-053/CLENQ-YS-053-model-arka.jpg</t>
        </is>
      </c>
      <c r="S210" t="inlineStr">
        <is>
          <t>https://raw.githubusercontent.com/dmrern/clenq-gorseller/main/YENI_SEZON/CLENQ-YS-053/CLENQ-YS-053-aski-arka.jpg</t>
        </is>
      </c>
      <c r="T210" t="inlineStr">
        <is>
          <t>https://raw.githubusercontent.com/dmrern/clenq-gorseller/main/sabit/beden.jpg</t>
        </is>
      </c>
      <c r="U210" t="inlineStr">
        <is>
          <t>https://raw.githubusercontent.com/dmrern/clenq-gorseller/main/sabit/iscilik.jpg</t>
        </is>
      </c>
      <c r="V210" t="inlineStr">
        <is>
          <t>https://raw.githubusercontent.com/dmrern/clenq-gorseller/main/sabit/kalip.jpg</t>
        </is>
      </c>
      <c r="W210" t="inlineStr">
        <is>
          <t>https://raw.githubusercontent.com/dmrern/clenq-gorseller/main/sabit/pamuk.jpg</t>
        </is>
      </c>
      <c r="Z210" t="inlineStr">
        <is>
          <t>S</t>
        </is>
      </c>
      <c r="AC210" t="inlineStr">
        <is>
          <t>DTF Baski</t>
        </is>
      </c>
      <c r="AD210" t="inlineStr">
        <is>
          <t>Oversize</t>
        </is>
      </c>
      <c r="AE210" t="inlineStr">
        <is>
          <t>Kisa Kol</t>
        </is>
      </c>
      <c r="AI210" t="inlineStr">
        <is>
          <t>Baskili</t>
        </is>
      </c>
      <c r="AJ210" t="inlineStr">
        <is>
          <t>Standart</t>
        </is>
      </c>
      <c r="AM210" t="inlineStr">
        <is>
          <t>Oversize</t>
        </is>
      </c>
      <c r="AN210" t="inlineStr">
        <is>
          <t>Orme</t>
        </is>
      </c>
      <c r="AP210" t="inlineStr">
        <is>
          <t>Cepsiz</t>
        </is>
      </c>
      <c r="AQ210" t="inlineStr">
        <is>
          <t>Siyah</t>
        </is>
      </c>
      <c r="AS210" t="inlineStr">
        <is>
          <t>Dokuma</t>
        </is>
      </c>
      <c r="AZ210" t="inlineStr">
        <is>
          <t>%100 Pamuk</t>
        </is>
      </c>
      <c r="BA210" t="inlineStr">
        <is>
          <t>Siyah</t>
        </is>
      </c>
      <c r="BB210" t="inlineStr">
        <is>
          <t>TR</t>
        </is>
      </c>
      <c r="BC210" t="inlineStr">
        <is>
          <t>1</t>
        </is>
      </c>
      <c r="BG210" t="inlineStr">
        <is>
          <t>Tum Sezonlar</t>
        </is>
      </c>
      <c r="BH210" t="inlineStr">
        <is>
          <t>Ek Ozellik Mevcut Degil</t>
        </is>
      </c>
      <c r="BL210" t="inlineStr">
        <is>
          <t>Kutu yok</t>
        </is>
      </c>
      <c r="BN210" t="inlineStr">
        <is>
          <t>Bisiklet Yaka</t>
        </is>
      </c>
      <c r="BP210" t="inlineStr">
        <is>
          <t>Unisex</t>
        </is>
      </c>
      <c r="BQ210" t="inlineStr">
        <is>
          <t>Yetiskin</t>
        </is>
      </c>
    </row>
    <row r="211">
      <c r="A211" t="inlineStr">
        <is>
          <t>CLENQ-YS-053-M</t>
        </is>
      </c>
      <c r="B211" t="inlineStr">
        <is>
          <t>CLENQ-YS-053</t>
        </is>
      </c>
      <c r="C211" t="inlineStr">
        <is>
          <t>CLENQ</t>
        </is>
      </c>
      <c r="D211" t="n">
        <v>604</v>
      </c>
      <c r="E211" t="inlineStr">
        <is>
          <t>TRY</t>
        </is>
      </c>
      <c r="F211" t="inlineStr">
        <is>
          <t>Samurai Anime Ikili Oversize Tisort</t>
        </is>
      </c>
      <c r="G211" t="inlineStr">
        <is>
          <t>&lt;div&gt;&lt;ul&gt;&lt;li&gt;Oversize kesimiyle gunluk kullanim icin rahat ve modern bir gorunum sunan unisex baskili tisort.&lt;/li&gt;&lt;li&gt;İki güçlü samurai figürünü mor tonlar ve Japon estetiğiyle yansıtan, dinamik anime baskılı tişört.&lt;/li&gt;&lt;li&gt;Yumusak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211" t="n">
        <v>850</v>
      </c>
      <c r="I211" t="n">
        <v>850</v>
      </c>
      <c r="J211" t="n">
        <v>99</v>
      </c>
      <c r="K211" t="inlineStr">
        <is>
          <t>CLENQ-YS-053-M</t>
        </is>
      </c>
      <c r="L211" t="n">
        <v>20</v>
      </c>
      <c r="N211" t="n">
        <v>0</v>
      </c>
      <c r="P211" t="inlineStr">
        <is>
          <t>https://raw.githubusercontent.com/dmrern/clenq-gorseller/main/YENI_SEZON/CLENQ-YS-053/CLENQ-YS-053-model-on.jpg</t>
        </is>
      </c>
      <c r="Q211" t="inlineStr">
        <is>
          <t>https://raw.githubusercontent.com/dmrern/clenq-gorseller/main/YENI_SEZON/CLENQ-YS-053/CLENQ-YS-053-aski-on.jpg</t>
        </is>
      </c>
      <c r="R211" t="inlineStr">
        <is>
          <t>https://raw.githubusercontent.com/dmrern/clenq-gorseller/main/YENI_SEZON/CLENQ-YS-053/CLENQ-YS-053-model-arka.jpg</t>
        </is>
      </c>
      <c r="S211" t="inlineStr">
        <is>
          <t>https://raw.githubusercontent.com/dmrern/clenq-gorseller/main/YENI_SEZON/CLENQ-YS-053/CLENQ-YS-053-aski-arka.jpg</t>
        </is>
      </c>
      <c r="T211" t="inlineStr">
        <is>
          <t>https://raw.githubusercontent.com/dmrern/clenq-gorseller/main/sabit/beden.jpg</t>
        </is>
      </c>
      <c r="U211" t="inlineStr">
        <is>
          <t>https://raw.githubusercontent.com/dmrern/clenq-gorseller/main/sabit/iscilik.jpg</t>
        </is>
      </c>
      <c r="V211" t="inlineStr">
        <is>
          <t>https://raw.githubusercontent.com/dmrern/clenq-gorseller/main/sabit/kalip.jpg</t>
        </is>
      </c>
      <c r="W211" t="inlineStr">
        <is>
          <t>https://raw.githubusercontent.com/dmrern/clenq-gorseller/main/sabit/pamuk.jpg</t>
        </is>
      </c>
      <c r="Z211" t="inlineStr">
        <is>
          <t>M</t>
        </is>
      </c>
      <c r="AC211" t="inlineStr">
        <is>
          <t>DTF Baski</t>
        </is>
      </c>
      <c r="AD211" t="inlineStr">
        <is>
          <t>Oversize</t>
        </is>
      </c>
      <c r="AE211" t="inlineStr">
        <is>
          <t>Kisa Kol</t>
        </is>
      </c>
      <c r="AI211" t="inlineStr">
        <is>
          <t>Baskili</t>
        </is>
      </c>
      <c r="AJ211" t="inlineStr">
        <is>
          <t>Standart</t>
        </is>
      </c>
      <c r="AM211" t="inlineStr">
        <is>
          <t>Oversize</t>
        </is>
      </c>
      <c r="AN211" t="inlineStr">
        <is>
          <t>Orme</t>
        </is>
      </c>
      <c r="AP211" t="inlineStr">
        <is>
          <t>Cepsiz</t>
        </is>
      </c>
      <c r="AQ211" t="inlineStr">
        <is>
          <t>Siyah</t>
        </is>
      </c>
      <c r="AS211" t="inlineStr">
        <is>
          <t>Dokuma</t>
        </is>
      </c>
      <c r="AZ211" t="inlineStr">
        <is>
          <t>%100 Pamuk</t>
        </is>
      </c>
      <c r="BA211" t="inlineStr">
        <is>
          <t>Siyah</t>
        </is>
      </c>
      <c r="BB211" t="inlineStr">
        <is>
          <t>TR</t>
        </is>
      </c>
      <c r="BC211" t="inlineStr">
        <is>
          <t>1</t>
        </is>
      </c>
      <c r="BG211" t="inlineStr">
        <is>
          <t>Tum Sezonlar</t>
        </is>
      </c>
      <c r="BH211" t="inlineStr">
        <is>
          <t>Ek Ozellik Mevcut Degil</t>
        </is>
      </c>
      <c r="BL211" t="inlineStr">
        <is>
          <t>Kutu yok</t>
        </is>
      </c>
      <c r="BN211" t="inlineStr">
        <is>
          <t>Bisiklet Yaka</t>
        </is>
      </c>
      <c r="BP211" t="inlineStr">
        <is>
          <t>Unisex</t>
        </is>
      </c>
      <c r="BQ211" t="inlineStr">
        <is>
          <t>Yetiskin</t>
        </is>
      </c>
    </row>
    <row r="212">
      <c r="A212" t="inlineStr">
        <is>
          <t>CLENQ-YS-053-L</t>
        </is>
      </c>
      <c r="B212" t="inlineStr">
        <is>
          <t>CLENQ-YS-053</t>
        </is>
      </c>
      <c r="C212" t="inlineStr">
        <is>
          <t>CLENQ</t>
        </is>
      </c>
      <c r="D212" t="n">
        <v>604</v>
      </c>
      <c r="E212" t="inlineStr">
        <is>
          <t>TRY</t>
        </is>
      </c>
      <c r="F212" t="inlineStr">
        <is>
          <t>Samurai Anime Ikili Oversize Tisort</t>
        </is>
      </c>
      <c r="G212" t="inlineStr">
        <is>
          <t>&lt;div&gt;&lt;ul&gt;&lt;li&gt;Oversize kesimiyle gunluk kullanim icin rahat ve modern bir gorunum sunan unisex baskili tisort.&lt;/li&gt;&lt;li&gt;İki güçlü samurai figürünü mor tonlar ve Japon estetiğiyle yansıtan, dinamik anime baskılı tişört.&lt;/li&gt;&lt;li&gt;Yumusak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212" t="n">
        <v>850</v>
      </c>
      <c r="I212" t="n">
        <v>850</v>
      </c>
      <c r="J212" t="n">
        <v>99</v>
      </c>
      <c r="K212" t="inlineStr">
        <is>
          <t>CLENQ-YS-053-L</t>
        </is>
      </c>
      <c r="L212" t="n">
        <v>20</v>
      </c>
      <c r="N212" t="n">
        <v>0</v>
      </c>
      <c r="P212" t="inlineStr">
        <is>
          <t>https://raw.githubusercontent.com/dmrern/clenq-gorseller/main/YENI_SEZON/CLENQ-YS-053/CLENQ-YS-053-model-on.jpg</t>
        </is>
      </c>
      <c r="Q212" t="inlineStr">
        <is>
          <t>https://raw.githubusercontent.com/dmrern/clenq-gorseller/main/YENI_SEZON/CLENQ-YS-053/CLENQ-YS-053-aski-on.jpg</t>
        </is>
      </c>
      <c r="R212" t="inlineStr">
        <is>
          <t>https://raw.githubusercontent.com/dmrern/clenq-gorseller/main/YENI_SEZON/CLENQ-YS-053/CLENQ-YS-053-model-arka.jpg</t>
        </is>
      </c>
      <c r="S212" t="inlineStr">
        <is>
          <t>https://raw.githubusercontent.com/dmrern/clenq-gorseller/main/YENI_SEZON/CLENQ-YS-053/CLENQ-YS-053-aski-arka.jpg</t>
        </is>
      </c>
      <c r="T212" t="inlineStr">
        <is>
          <t>https://raw.githubusercontent.com/dmrern/clenq-gorseller/main/sabit/beden.jpg</t>
        </is>
      </c>
      <c r="U212" t="inlineStr">
        <is>
          <t>https://raw.githubusercontent.com/dmrern/clenq-gorseller/main/sabit/iscilik.jpg</t>
        </is>
      </c>
      <c r="V212" t="inlineStr">
        <is>
          <t>https://raw.githubusercontent.com/dmrern/clenq-gorseller/main/sabit/kalip.jpg</t>
        </is>
      </c>
      <c r="W212" t="inlineStr">
        <is>
          <t>https://raw.githubusercontent.com/dmrern/clenq-gorseller/main/sabit/pamuk.jpg</t>
        </is>
      </c>
      <c r="Z212" t="inlineStr">
        <is>
          <t>L</t>
        </is>
      </c>
      <c r="AC212" t="inlineStr">
        <is>
          <t>DTF Baski</t>
        </is>
      </c>
      <c r="AD212" t="inlineStr">
        <is>
          <t>Oversize</t>
        </is>
      </c>
      <c r="AE212" t="inlineStr">
        <is>
          <t>Kisa Kol</t>
        </is>
      </c>
      <c r="AI212" t="inlineStr">
        <is>
          <t>Baskili</t>
        </is>
      </c>
      <c r="AJ212" t="inlineStr">
        <is>
          <t>Standart</t>
        </is>
      </c>
      <c r="AM212" t="inlineStr">
        <is>
          <t>Oversize</t>
        </is>
      </c>
      <c r="AN212" t="inlineStr">
        <is>
          <t>Orme</t>
        </is>
      </c>
      <c r="AP212" t="inlineStr">
        <is>
          <t>Cepsiz</t>
        </is>
      </c>
      <c r="AQ212" t="inlineStr">
        <is>
          <t>Siyah</t>
        </is>
      </c>
      <c r="AS212" t="inlineStr">
        <is>
          <t>Dokuma</t>
        </is>
      </c>
      <c r="AZ212" t="inlineStr">
        <is>
          <t>%100 Pamuk</t>
        </is>
      </c>
      <c r="BA212" t="inlineStr">
        <is>
          <t>Siyah</t>
        </is>
      </c>
      <c r="BB212" t="inlineStr">
        <is>
          <t>TR</t>
        </is>
      </c>
      <c r="BC212" t="inlineStr">
        <is>
          <t>1</t>
        </is>
      </c>
      <c r="BG212" t="inlineStr">
        <is>
          <t>Tum Sezonlar</t>
        </is>
      </c>
      <c r="BH212" t="inlineStr">
        <is>
          <t>Ek Ozellik Mevcut Degil</t>
        </is>
      </c>
      <c r="BL212" t="inlineStr">
        <is>
          <t>Kutu yok</t>
        </is>
      </c>
      <c r="BN212" t="inlineStr">
        <is>
          <t>Bisiklet Yaka</t>
        </is>
      </c>
      <c r="BP212" t="inlineStr">
        <is>
          <t>Unisex</t>
        </is>
      </c>
      <c r="BQ212" t="inlineStr">
        <is>
          <t>Yetiskin</t>
        </is>
      </c>
    </row>
    <row r="213">
      <c r="A213" t="inlineStr">
        <is>
          <t>CLENQ-YS-053-XL</t>
        </is>
      </c>
      <c r="B213" t="inlineStr">
        <is>
          <t>CLENQ-YS-053</t>
        </is>
      </c>
      <c r="C213" t="inlineStr">
        <is>
          <t>CLENQ</t>
        </is>
      </c>
      <c r="D213" t="n">
        <v>604</v>
      </c>
      <c r="E213" t="inlineStr">
        <is>
          <t>TRY</t>
        </is>
      </c>
      <c r="F213" t="inlineStr">
        <is>
          <t>Samurai Anime Ikili Oversize Tisort</t>
        </is>
      </c>
      <c r="G213" t="inlineStr">
        <is>
          <t>&lt;div&gt;&lt;ul&gt;&lt;li&gt;Oversize kesimiyle gunluk kullanim icin rahat ve modern bir gorunum sunan unisex baskili tisort.&lt;/li&gt;&lt;li&gt;İki güçlü samurai figürünü mor tonlar ve Japon estetiğiyle yansıtan, dinamik anime baskılı tişört.&lt;/li&gt;&lt;li&gt;Yumusak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213" t="n">
        <v>850</v>
      </c>
      <c r="I213" t="n">
        <v>850</v>
      </c>
      <c r="J213" t="n">
        <v>99</v>
      </c>
      <c r="K213" t="inlineStr">
        <is>
          <t>CLENQ-YS-053-XL</t>
        </is>
      </c>
      <c r="L213" t="n">
        <v>20</v>
      </c>
      <c r="N213" t="n">
        <v>0</v>
      </c>
      <c r="P213" t="inlineStr">
        <is>
          <t>https://raw.githubusercontent.com/dmrern/clenq-gorseller/main/YENI_SEZON/CLENQ-YS-053/CLENQ-YS-053-model-on.jpg</t>
        </is>
      </c>
      <c r="Q213" t="inlineStr">
        <is>
          <t>https://raw.githubusercontent.com/dmrern/clenq-gorseller/main/YENI_SEZON/CLENQ-YS-053/CLENQ-YS-053-aski-on.jpg</t>
        </is>
      </c>
      <c r="R213" t="inlineStr">
        <is>
          <t>https://raw.githubusercontent.com/dmrern/clenq-gorseller/main/YENI_SEZON/CLENQ-YS-053/CLENQ-YS-053-model-arka.jpg</t>
        </is>
      </c>
      <c r="S213" t="inlineStr">
        <is>
          <t>https://raw.githubusercontent.com/dmrern/clenq-gorseller/main/YENI_SEZON/CLENQ-YS-053/CLENQ-YS-053-aski-arka.jpg</t>
        </is>
      </c>
      <c r="T213" t="inlineStr">
        <is>
          <t>https://raw.githubusercontent.com/dmrern/clenq-gorseller/main/sabit/beden.jpg</t>
        </is>
      </c>
      <c r="U213" t="inlineStr">
        <is>
          <t>https://raw.githubusercontent.com/dmrern/clenq-gorseller/main/sabit/iscilik.jpg</t>
        </is>
      </c>
      <c r="V213" t="inlineStr">
        <is>
          <t>https://raw.githubusercontent.com/dmrern/clenq-gorseller/main/sabit/kalip.jpg</t>
        </is>
      </c>
      <c r="W213" t="inlineStr">
        <is>
          <t>https://raw.githubusercontent.com/dmrern/clenq-gorseller/main/sabit/pamuk.jpg</t>
        </is>
      </c>
      <c r="Z213" t="inlineStr">
        <is>
          <t>XL</t>
        </is>
      </c>
      <c r="AC213" t="inlineStr">
        <is>
          <t>DTF Baski</t>
        </is>
      </c>
      <c r="AD213" t="inlineStr">
        <is>
          <t>Oversize</t>
        </is>
      </c>
      <c r="AE213" t="inlineStr">
        <is>
          <t>Kisa Kol</t>
        </is>
      </c>
      <c r="AI213" t="inlineStr">
        <is>
          <t>Baskili</t>
        </is>
      </c>
      <c r="AJ213" t="inlineStr">
        <is>
          <t>Standart</t>
        </is>
      </c>
      <c r="AM213" t="inlineStr">
        <is>
          <t>Oversize</t>
        </is>
      </c>
      <c r="AN213" t="inlineStr">
        <is>
          <t>Orme</t>
        </is>
      </c>
      <c r="AP213" t="inlineStr">
        <is>
          <t>Cepsiz</t>
        </is>
      </c>
      <c r="AQ213" t="inlineStr">
        <is>
          <t>Siyah</t>
        </is>
      </c>
      <c r="AS213" t="inlineStr">
        <is>
          <t>Dokuma</t>
        </is>
      </c>
      <c r="AZ213" t="inlineStr">
        <is>
          <t>%100 Pamuk</t>
        </is>
      </c>
      <c r="BA213" t="inlineStr">
        <is>
          <t>Siyah</t>
        </is>
      </c>
      <c r="BB213" t="inlineStr">
        <is>
          <t>TR</t>
        </is>
      </c>
      <c r="BC213" t="inlineStr">
        <is>
          <t>1</t>
        </is>
      </c>
      <c r="BG213" t="inlineStr">
        <is>
          <t>Tum Sezonlar</t>
        </is>
      </c>
      <c r="BH213" t="inlineStr">
        <is>
          <t>Ek Ozellik Mevcut Degil</t>
        </is>
      </c>
      <c r="BL213" t="inlineStr">
        <is>
          <t>Kutu yok</t>
        </is>
      </c>
      <c r="BN213" t="inlineStr">
        <is>
          <t>Bisiklet Yaka</t>
        </is>
      </c>
      <c r="BP213" t="inlineStr">
        <is>
          <t>Unisex</t>
        </is>
      </c>
      <c r="BQ213" t="inlineStr">
        <is>
          <t>Yetiskin</t>
        </is>
      </c>
    </row>
    <row r="214">
      <c r="A214" t="inlineStr">
        <is>
          <t>CLENQ-YS-054-S</t>
        </is>
      </c>
      <c r="B214" t="inlineStr">
        <is>
          <t>CLENQ-YS-054</t>
        </is>
      </c>
      <c r="C214" t="inlineStr">
        <is>
          <t>CLENQ</t>
        </is>
      </c>
      <c r="D214" t="n">
        <v>604</v>
      </c>
      <c r="E214" t="inlineStr">
        <is>
          <t>TRY</t>
        </is>
      </c>
      <c r="F214" t="inlineStr">
        <is>
          <t>Mecha Samurai Gundam Oversize Tisort</t>
        </is>
      </c>
      <c r="G214" t="inlineStr">
        <is>
          <t>&lt;div&gt;&lt;ul&gt;&lt;li&gt;Oversize kesimiyle gunluk kullanim icin rahat ve modern bir gorunum sunan unisex baskili tisort.&lt;/li&gt;&lt;li&gt;Mecha zırhını samuray kılıcıyla birleştiren, gün batımı arka planında dramatik Gundam baskılı tişört.&lt;/li&gt;&lt;li&gt;Yumusak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214" t="n">
        <v>850</v>
      </c>
      <c r="I214" t="n">
        <v>850</v>
      </c>
      <c r="J214" t="n">
        <v>99</v>
      </c>
      <c r="K214" t="inlineStr">
        <is>
          <t>CLENQ-YS-054-S</t>
        </is>
      </c>
      <c r="L214" t="n">
        <v>20</v>
      </c>
      <c r="N214" t="n">
        <v>0</v>
      </c>
      <c r="P214" t="inlineStr">
        <is>
          <t>https://raw.githubusercontent.com/dmrern/clenq-gorseller/main/YENI_SEZON/CLENQ-YS-054/CLENQ-YS-054-model-on.jpg</t>
        </is>
      </c>
      <c r="Q214" t="inlineStr">
        <is>
          <t>https://raw.githubusercontent.com/dmrern/clenq-gorseller/main/YENI_SEZON/CLENQ-YS-054/CLENQ-YS-054-aski-on.jpg</t>
        </is>
      </c>
      <c r="R214" t="inlineStr">
        <is>
          <t>https://raw.githubusercontent.com/dmrern/clenq-gorseller/main/YENI_SEZON/CLENQ-YS-054/CLENQ-YS-054-model-arka.jpg</t>
        </is>
      </c>
      <c r="S214" t="inlineStr">
        <is>
          <t>https://raw.githubusercontent.com/dmrern/clenq-gorseller/main/YENI_SEZON/CLENQ-YS-054/CLENQ-YS-054-aski-arka.jpg</t>
        </is>
      </c>
      <c r="T214" t="inlineStr">
        <is>
          <t>https://raw.githubusercontent.com/dmrern/clenq-gorseller/main/sabit/beden.jpg</t>
        </is>
      </c>
      <c r="U214" t="inlineStr">
        <is>
          <t>https://raw.githubusercontent.com/dmrern/clenq-gorseller/main/sabit/iscilik.jpg</t>
        </is>
      </c>
      <c r="V214" t="inlineStr">
        <is>
          <t>https://raw.githubusercontent.com/dmrern/clenq-gorseller/main/sabit/kalip.jpg</t>
        </is>
      </c>
      <c r="W214" t="inlineStr">
        <is>
          <t>https://raw.githubusercontent.com/dmrern/clenq-gorseller/main/sabit/pamuk.jpg</t>
        </is>
      </c>
      <c r="Z214" t="inlineStr">
        <is>
          <t>S</t>
        </is>
      </c>
      <c r="AC214" t="inlineStr">
        <is>
          <t>DTF Baski</t>
        </is>
      </c>
      <c r="AD214" t="inlineStr">
        <is>
          <t>Oversize</t>
        </is>
      </c>
      <c r="AE214" t="inlineStr">
        <is>
          <t>Kisa Kol</t>
        </is>
      </c>
      <c r="AI214" t="inlineStr">
        <is>
          <t>Baskili</t>
        </is>
      </c>
      <c r="AJ214" t="inlineStr">
        <is>
          <t>Standart</t>
        </is>
      </c>
      <c r="AM214" t="inlineStr">
        <is>
          <t>Oversize</t>
        </is>
      </c>
      <c r="AN214" t="inlineStr">
        <is>
          <t>Orme</t>
        </is>
      </c>
      <c r="AP214" t="inlineStr">
        <is>
          <t>Cepsiz</t>
        </is>
      </c>
      <c r="AQ214" t="inlineStr">
        <is>
          <t>Siyah</t>
        </is>
      </c>
      <c r="AS214" t="inlineStr">
        <is>
          <t>Dokuma</t>
        </is>
      </c>
      <c r="AZ214" t="inlineStr">
        <is>
          <t>%100 Pamuk</t>
        </is>
      </c>
      <c r="BA214" t="inlineStr">
        <is>
          <t>Siyah</t>
        </is>
      </c>
      <c r="BB214" t="inlineStr">
        <is>
          <t>TR</t>
        </is>
      </c>
      <c r="BC214" t="inlineStr">
        <is>
          <t>1</t>
        </is>
      </c>
      <c r="BG214" t="inlineStr">
        <is>
          <t>Tum Sezonlar</t>
        </is>
      </c>
      <c r="BH214" t="inlineStr">
        <is>
          <t>Ek Ozellik Mevcut Degil</t>
        </is>
      </c>
      <c r="BL214" t="inlineStr">
        <is>
          <t>Kutu yok</t>
        </is>
      </c>
      <c r="BN214" t="inlineStr">
        <is>
          <t>Bisiklet Yaka</t>
        </is>
      </c>
      <c r="BP214" t="inlineStr">
        <is>
          <t>Unisex</t>
        </is>
      </c>
      <c r="BQ214" t="inlineStr">
        <is>
          <t>Yetiskin</t>
        </is>
      </c>
    </row>
    <row r="215">
      <c r="A215" t="inlineStr">
        <is>
          <t>CLENQ-YS-054-M</t>
        </is>
      </c>
      <c r="B215" t="inlineStr">
        <is>
          <t>CLENQ-YS-054</t>
        </is>
      </c>
      <c r="C215" t="inlineStr">
        <is>
          <t>CLENQ</t>
        </is>
      </c>
      <c r="D215" t="n">
        <v>604</v>
      </c>
      <c r="E215" t="inlineStr">
        <is>
          <t>TRY</t>
        </is>
      </c>
      <c r="F215" t="inlineStr">
        <is>
          <t>Mecha Samurai Gundam Oversize Tisort</t>
        </is>
      </c>
      <c r="G215" t="inlineStr">
        <is>
          <t>&lt;div&gt;&lt;ul&gt;&lt;li&gt;Oversize kesimiyle gunluk kullanim icin rahat ve modern bir gorunum sunan unisex baskili tisort.&lt;/li&gt;&lt;li&gt;Mecha zırhını samuray kılıcıyla birleştiren, gün batımı arka planında dramatik Gundam baskılı tişört.&lt;/li&gt;&lt;li&gt;Yumusak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215" t="n">
        <v>850</v>
      </c>
      <c r="I215" t="n">
        <v>850</v>
      </c>
      <c r="J215" t="n">
        <v>99</v>
      </c>
      <c r="K215" t="inlineStr">
        <is>
          <t>CLENQ-YS-054-M</t>
        </is>
      </c>
      <c r="L215" t="n">
        <v>20</v>
      </c>
      <c r="N215" t="n">
        <v>0</v>
      </c>
      <c r="P215" t="inlineStr">
        <is>
          <t>https://raw.githubusercontent.com/dmrern/clenq-gorseller/main/YENI_SEZON/CLENQ-YS-054/CLENQ-YS-054-model-on.jpg</t>
        </is>
      </c>
      <c r="Q215" t="inlineStr">
        <is>
          <t>https://raw.githubusercontent.com/dmrern/clenq-gorseller/main/YENI_SEZON/CLENQ-YS-054/CLENQ-YS-054-aski-on.jpg</t>
        </is>
      </c>
      <c r="R215" t="inlineStr">
        <is>
          <t>https://raw.githubusercontent.com/dmrern/clenq-gorseller/main/YENI_SEZON/CLENQ-YS-054/CLENQ-YS-054-model-arka.jpg</t>
        </is>
      </c>
      <c r="S215" t="inlineStr">
        <is>
          <t>https://raw.githubusercontent.com/dmrern/clenq-gorseller/main/YENI_SEZON/CLENQ-YS-054/CLENQ-YS-054-aski-arka.jpg</t>
        </is>
      </c>
      <c r="T215" t="inlineStr">
        <is>
          <t>https://raw.githubusercontent.com/dmrern/clenq-gorseller/main/sabit/beden.jpg</t>
        </is>
      </c>
      <c r="U215" t="inlineStr">
        <is>
          <t>https://raw.githubusercontent.com/dmrern/clenq-gorseller/main/sabit/iscilik.jpg</t>
        </is>
      </c>
      <c r="V215" t="inlineStr">
        <is>
          <t>https://raw.githubusercontent.com/dmrern/clenq-gorseller/main/sabit/kalip.jpg</t>
        </is>
      </c>
      <c r="W215" t="inlineStr">
        <is>
          <t>https://raw.githubusercontent.com/dmrern/clenq-gorseller/main/sabit/pamuk.jpg</t>
        </is>
      </c>
      <c r="Z215" t="inlineStr">
        <is>
          <t>M</t>
        </is>
      </c>
      <c r="AC215" t="inlineStr">
        <is>
          <t>DTF Baski</t>
        </is>
      </c>
      <c r="AD215" t="inlineStr">
        <is>
          <t>Oversize</t>
        </is>
      </c>
      <c r="AE215" t="inlineStr">
        <is>
          <t>Kisa Kol</t>
        </is>
      </c>
      <c r="AI215" t="inlineStr">
        <is>
          <t>Baskili</t>
        </is>
      </c>
      <c r="AJ215" t="inlineStr">
        <is>
          <t>Standart</t>
        </is>
      </c>
      <c r="AM215" t="inlineStr">
        <is>
          <t>Oversize</t>
        </is>
      </c>
      <c r="AN215" t="inlineStr">
        <is>
          <t>Orme</t>
        </is>
      </c>
      <c r="AP215" t="inlineStr">
        <is>
          <t>Cepsiz</t>
        </is>
      </c>
      <c r="AQ215" t="inlineStr">
        <is>
          <t>Siyah</t>
        </is>
      </c>
      <c r="AS215" t="inlineStr">
        <is>
          <t>Dokuma</t>
        </is>
      </c>
      <c r="AZ215" t="inlineStr">
        <is>
          <t>%100 Pamuk</t>
        </is>
      </c>
      <c r="BA215" t="inlineStr">
        <is>
          <t>Siyah</t>
        </is>
      </c>
      <c r="BB215" t="inlineStr">
        <is>
          <t>TR</t>
        </is>
      </c>
      <c r="BC215" t="inlineStr">
        <is>
          <t>1</t>
        </is>
      </c>
      <c r="BG215" t="inlineStr">
        <is>
          <t>Tum Sezonlar</t>
        </is>
      </c>
      <c r="BH215" t="inlineStr">
        <is>
          <t>Ek Ozellik Mevcut Degil</t>
        </is>
      </c>
      <c r="BL215" t="inlineStr">
        <is>
          <t>Kutu yok</t>
        </is>
      </c>
      <c r="BN215" t="inlineStr">
        <is>
          <t>Bisiklet Yaka</t>
        </is>
      </c>
      <c r="BP215" t="inlineStr">
        <is>
          <t>Unisex</t>
        </is>
      </c>
      <c r="BQ215" t="inlineStr">
        <is>
          <t>Yetiskin</t>
        </is>
      </c>
    </row>
    <row r="216">
      <c r="A216" t="inlineStr">
        <is>
          <t>CLENQ-YS-054-L</t>
        </is>
      </c>
      <c r="B216" t="inlineStr">
        <is>
          <t>CLENQ-YS-054</t>
        </is>
      </c>
      <c r="C216" t="inlineStr">
        <is>
          <t>CLENQ</t>
        </is>
      </c>
      <c r="D216" t="n">
        <v>604</v>
      </c>
      <c r="E216" t="inlineStr">
        <is>
          <t>TRY</t>
        </is>
      </c>
      <c r="F216" t="inlineStr">
        <is>
          <t>Mecha Samurai Gundam Oversize Tisort</t>
        </is>
      </c>
      <c r="G216" t="inlineStr">
        <is>
          <t>&lt;div&gt;&lt;ul&gt;&lt;li&gt;Oversize kesimiyle gunluk kullanim icin rahat ve modern bir gorunum sunan unisex baskili tisort.&lt;/li&gt;&lt;li&gt;Mecha zırhını samuray kılıcıyla birleştiren, gün batımı arka planında dramatik Gundam baskılı tişört.&lt;/li&gt;&lt;li&gt;Yumusak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216" t="n">
        <v>850</v>
      </c>
      <c r="I216" t="n">
        <v>850</v>
      </c>
      <c r="J216" t="n">
        <v>99</v>
      </c>
      <c r="K216" t="inlineStr">
        <is>
          <t>CLENQ-YS-054-L</t>
        </is>
      </c>
      <c r="L216" t="n">
        <v>20</v>
      </c>
      <c r="N216" t="n">
        <v>0</v>
      </c>
      <c r="P216" t="inlineStr">
        <is>
          <t>https://raw.githubusercontent.com/dmrern/clenq-gorseller/main/YENI_SEZON/CLENQ-YS-054/CLENQ-YS-054-model-on.jpg</t>
        </is>
      </c>
      <c r="Q216" t="inlineStr">
        <is>
          <t>https://raw.githubusercontent.com/dmrern/clenq-gorseller/main/YENI_SEZON/CLENQ-YS-054/CLENQ-YS-054-aski-on.jpg</t>
        </is>
      </c>
      <c r="R216" t="inlineStr">
        <is>
          <t>https://raw.githubusercontent.com/dmrern/clenq-gorseller/main/YENI_SEZON/CLENQ-YS-054/CLENQ-YS-054-model-arka.jpg</t>
        </is>
      </c>
      <c r="S216" t="inlineStr">
        <is>
          <t>https://raw.githubusercontent.com/dmrern/clenq-gorseller/main/YENI_SEZON/CLENQ-YS-054/CLENQ-YS-054-aski-arka.jpg</t>
        </is>
      </c>
      <c r="T216" t="inlineStr">
        <is>
          <t>https://raw.githubusercontent.com/dmrern/clenq-gorseller/main/sabit/beden.jpg</t>
        </is>
      </c>
      <c r="U216" t="inlineStr">
        <is>
          <t>https://raw.githubusercontent.com/dmrern/clenq-gorseller/main/sabit/iscilik.jpg</t>
        </is>
      </c>
      <c r="V216" t="inlineStr">
        <is>
          <t>https://raw.githubusercontent.com/dmrern/clenq-gorseller/main/sabit/kalip.jpg</t>
        </is>
      </c>
      <c r="W216" t="inlineStr">
        <is>
          <t>https://raw.githubusercontent.com/dmrern/clenq-gorseller/main/sabit/pamuk.jpg</t>
        </is>
      </c>
      <c r="Z216" t="inlineStr">
        <is>
          <t>L</t>
        </is>
      </c>
      <c r="AC216" t="inlineStr">
        <is>
          <t>DTF Baski</t>
        </is>
      </c>
      <c r="AD216" t="inlineStr">
        <is>
          <t>Oversize</t>
        </is>
      </c>
      <c r="AE216" t="inlineStr">
        <is>
          <t>Kisa Kol</t>
        </is>
      </c>
      <c r="AI216" t="inlineStr">
        <is>
          <t>Baskili</t>
        </is>
      </c>
      <c r="AJ216" t="inlineStr">
        <is>
          <t>Standart</t>
        </is>
      </c>
      <c r="AM216" t="inlineStr">
        <is>
          <t>Oversize</t>
        </is>
      </c>
      <c r="AN216" t="inlineStr">
        <is>
          <t>Orme</t>
        </is>
      </c>
      <c r="AP216" t="inlineStr">
        <is>
          <t>Cepsiz</t>
        </is>
      </c>
      <c r="AQ216" t="inlineStr">
        <is>
          <t>Siyah</t>
        </is>
      </c>
      <c r="AS216" t="inlineStr">
        <is>
          <t>Dokuma</t>
        </is>
      </c>
      <c r="AZ216" t="inlineStr">
        <is>
          <t>%100 Pamuk</t>
        </is>
      </c>
      <c r="BA216" t="inlineStr">
        <is>
          <t>Siyah</t>
        </is>
      </c>
      <c r="BB216" t="inlineStr">
        <is>
          <t>TR</t>
        </is>
      </c>
      <c r="BC216" t="inlineStr">
        <is>
          <t>1</t>
        </is>
      </c>
      <c r="BG216" t="inlineStr">
        <is>
          <t>Tum Sezonlar</t>
        </is>
      </c>
      <c r="BH216" t="inlineStr">
        <is>
          <t>Ek Ozellik Mevcut Degil</t>
        </is>
      </c>
      <c r="BL216" t="inlineStr">
        <is>
          <t>Kutu yok</t>
        </is>
      </c>
      <c r="BN216" t="inlineStr">
        <is>
          <t>Bisiklet Yaka</t>
        </is>
      </c>
      <c r="BP216" t="inlineStr">
        <is>
          <t>Unisex</t>
        </is>
      </c>
      <c r="BQ216" t="inlineStr">
        <is>
          <t>Yetiskin</t>
        </is>
      </c>
    </row>
    <row r="217">
      <c r="A217" t="inlineStr">
        <is>
          <t>CLENQ-YS-054-XL</t>
        </is>
      </c>
      <c r="B217" t="inlineStr">
        <is>
          <t>CLENQ-YS-054</t>
        </is>
      </c>
      <c r="C217" t="inlineStr">
        <is>
          <t>CLENQ</t>
        </is>
      </c>
      <c r="D217" t="n">
        <v>604</v>
      </c>
      <c r="E217" t="inlineStr">
        <is>
          <t>TRY</t>
        </is>
      </c>
      <c r="F217" t="inlineStr">
        <is>
          <t>Mecha Samurai Gundam Oversize Tisort</t>
        </is>
      </c>
      <c r="G217" t="inlineStr">
        <is>
          <t>&lt;div&gt;&lt;ul&gt;&lt;li&gt;Oversize kesimiyle gunluk kullanim icin rahat ve modern bir gorunum sunan unisex baskili tisort.&lt;/li&gt;&lt;li&gt;Mecha zırhını samuray kılıcıyla birleştiren, gün batımı arka planında dramatik Gundam baskılı tişört.&lt;/li&gt;&lt;li&gt;Yumusak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217" t="n">
        <v>850</v>
      </c>
      <c r="I217" t="n">
        <v>850</v>
      </c>
      <c r="J217" t="n">
        <v>99</v>
      </c>
      <c r="K217" t="inlineStr">
        <is>
          <t>CLENQ-YS-054-XL</t>
        </is>
      </c>
      <c r="L217" t="n">
        <v>20</v>
      </c>
      <c r="N217" t="n">
        <v>0</v>
      </c>
      <c r="P217" t="inlineStr">
        <is>
          <t>https://raw.githubusercontent.com/dmrern/clenq-gorseller/main/YENI_SEZON/CLENQ-YS-054/CLENQ-YS-054-model-on.jpg</t>
        </is>
      </c>
      <c r="Q217" t="inlineStr">
        <is>
          <t>https://raw.githubusercontent.com/dmrern/clenq-gorseller/main/YENI_SEZON/CLENQ-YS-054/CLENQ-YS-054-aski-on.jpg</t>
        </is>
      </c>
      <c r="R217" t="inlineStr">
        <is>
          <t>https://raw.githubusercontent.com/dmrern/clenq-gorseller/main/YENI_SEZON/CLENQ-YS-054/CLENQ-YS-054-model-arka.jpg</t>
        </is>
      </c>
      <c r="S217" t="inlineStr">
        <is>
          <t>https://raw.githubusercontent.com/dmrern/clenq-gorseller/main/YENI_SEZON/CLENQ-YS-054/CLENQ-YS-054-aski-arka.jpg</t>
        </is>
      </c>
      <c r="T217" t="inlineStr">
        <is>
          <t>https://raw.githubusercontent.com/dmrern/clenq-gorseller/main/sabit/beden.jpg</t>
        </is>
      </c>
      <c r="U217" t="inlineStr">
        <is>
          <t>https://raw.githubusercontent.com/dmrern/clenq-gorseller/main/sabit/iscilik.jpg</t>
        </is>
      </c>
      <c r="V217" t="inlineStr">
        <is>
          <t>https://raw.githubusercontent.com/dmrern/clenq-gorseller/main/sabit/kalip.jpg</t>
        </is>
      </c>
      <c r="W217" t="inlineStr">
        <is>
          <t>https://raw.githubusercontent.com/dmrern/clenq-gorseller/main/sabit/pamuk.jpg</t>
        </is>
      </c>
      <c r="Z217" t="inlineStr">
        <is>
          <t>XL</t>
        </is>
      </c>
      <c r="AC217" t="inlineStr">
        <is>
          <t>DTF Baski</t>
        </is>
      </c>
      <c r="AD217" t="inlineStr">
        <is>
          <t>Oversize</t>
        </is>
      </c>
      <c r="AE217" t="inlineStr">
        <is>
          <t>Kisa Kol</t>
        </is>
      </c>
      <c r="AI217" t="inlineStr">
        <is>
          <t>Baskili</t>
        </is>
      </c>
      <c r="AJ217" t="inlineStr">
        <is>
          <t>Standart</t>
        </is>
      </c>
      <c r="AM217" t="inlineStr">
        <is>
          <t>Oversize</t>
        </is>
      </c>
      <c r="AN217" t="inlineStr">
        <is>
          <t>Orme</t>
        </is>
      </c>
      <c r="AP217" t="inlineStr">
        <is>
          <t>Cepsiz</t>
        </is>
      </c>
      <c r="AQ217" t="inlineStr">
        <is>
          <t>Siyah</t>
        </is>
      </c>
      <c r="AS217" t="inlineStr">
        <is>
          <t>Dokuma</t>
        </is>
      </c>
      <c r="AZ217" t="inlineStr">
        <is>
          <t>%100 Pamuk</t>
        </is>
      </c>
      <c r="BA217" t="inlineStr">
        <is>
          <t>Siyah</t>
        </is>
      </c>
      <c r="BB217" t="inlineStr">
        <is>
          <t>TR</t>
        </is>
      </c>
      <c r="BC217" t="inlineStr">
        <is>
          <t>1</t>
        </is>
      </c>
      <c r="BG217" t="inlineStr">
        <is>
          <t>Tum Sezonlar</t>
        </is>
      </c>
      <c r="BH217" t="inlineStr">
        <is>
          <t>Ek Ozellik Mevcut Degil</t>
        </is>
      </c>
      <c r="BL217" t="inlineStr">
        <is>
          <t>Kutu yok</t>
        </is>
      </c>
      <c r="BN217" t="inlineStr">
        <is>
          <t>Bisiklet Yaka</t>
        </is>
      </c>
      <c r="BP217" t="inlineStr">
        <is>
          <t>Unisex</t>
        </is>
      </c>
      <c r="BQ217" t="inlineStr">
        <is>
          <t>Yetiskin</t>
        </is>
      </c>
    </row>
    <row r="218">
      <c r="A218" t="inlineStr">
        <is>
          <t>CLENQ-YS-055-S</t>
        </is>
      </c>
      <c r="B218" t="inlineStr">
        <is>
          <t>CLENQ-YS-055</t>
        </is>
      </c>
      <c r="C218" t="inlineStr">
        <is>
          <t>CLENQ</t>
        </is>
      </c>
      <c r="D218" t="n">
        <v>604</v>
      </c>
      <c r="E218" t="inlineStr">
        <is>
          <t>TRY</t>
        </is>
      </c>
      <c r="F218" t="inlineStr">
        <is>
          <t>Ates Samurai Streetwear Oversize Tisort</t>
        </is>
      </c>
      <c r="G218" t="inlineStr">
        <is>
          <t>&lt;div&gt;&lt;ul&gt;&lt;li&gt;Oversize kesimiyle gunluk kullanim icin rahat ve modern bir gorunum sunan unisex baskili tisort.&lt;/li&gt;&lt;li&gt;Ateşle çevrili modern streetwear samuraiyi Japon yazılarıyla yansıtan, sokak stili baskılı tişört.&lt;/li&gt;&lt;li&gt;Yumusak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218" t="n">
        <v>850</v>
      </c>
      <c r="I218" t="n">
        <v>850</v>
      </c>
      <c r="J218" t="n">
        <v>99</v>
      </c>
      <c r="K218" t="inlineStr">
        <is>
          <t>CLENQ-YS-055-S</t>
        </is>
      </c>
      <c r="L218" t="n">
        <v>20</v>
      </c>
      <c r="N218" t="n">
        <v>0</v>
      </c>
      <c r="P218" t="inlineStr">
        <is>
          <t>https://raw.githubusercontent.com/dmrern/clenq-gorseller/main/YENI_SEZON/CLENQ-YS-055/CLENQ-YS-055-model-on.jpg</t>
        </is>
      </c>
      <c r="Q218" t="inlineStr">
        <is>
          <t>https://raw.githubusercontent.com/dmrern/clenq-gorseller/main/YENI_SEZON/CLENQ-YS-055/CLENQ-YS-055-aski-on.jpg</t>
        </is>
      </c>
      <c r="R218" t="inlineStr">
        <is>
          <t>https://raw.githubusercontent.com/dmrern/clenq-gorseller/main/YENI_SEZON/CLENQ-YS-055/CLENQ-YS-055-model-arka.jpg</t>
        </is>
      </c>
      <c r="S218" t="inlineStr">
        <is>
          <t>https://raw.githubusercontent.com/dmrern/clenq-gorseller/main/YENI_SEZON/CLENQ-YS-055/CLENQ-YS-055-aski-arka.jpg</t>
        </is>
      </c>
      <c r="T218" t="inlineStr">
        <is>
          <t>https://raw.githubusercontent.com/dmrern/clenq-gorseller/main/sabit/beden.jpg</t>
        </is>
      </c>
      <c r="U218" t="inlineStr">
        <is>
          <t>https://raw.githubusercontent.com/dmrern/clenq-gorseller/main/sabit/iscilik.jpg</t>
        </is>
      </c>
      <c r="V218" t="inlineStr">
        <is>
          <t>https://raw.githubusercontent.com/dmrern/clenq-gorseller/main/sabit/kalip.jpg</t>
        </is>
      </c>
      <c r="W218" t="inlineStr">
        <is>
          <t>https://raw.githubusercontent.com/dmrern/clenq-gorseller/main/sabit/pamuk.jpg</t>
        </is>
      </c>
      <c r="Z218" t="inlineStr">
        <is>
          <t>S</t>
        </is>
      </c>
      <c r="AC218" t="inlineStr">
        <is>
          <t>DTF Baski</t>
        </is>
      </c>
      <c r="AD218" t="inlineStr">
        <is>
          <t>Oversize</t>
        </is>
      </c>
      <c r="AE218" t="inlineStr">
        <is>
          <t>Kisa Kol</t>
        </is>
      </c>
      <c r="AI218" t="inlineStr">
        <is>
          <t>Baskili</t>
        </is>
      </c>
      <c r="AJ218" t="inlineStr">
        <is>
          <t>Standart</t>
        </is>
      </c>
      <c r="AM218" t="inlineStr">
        <is>
          <t>Oversize</t>
        </is>
      </c>
      <c r="AN218" t="inlineStr">
        <is>
          <t>Orme</t>
        </is>
      </c>
      <c r="AP218" t="inlineStr">
        <is>
          <t>Cepsiz</t>
        </is>
      </c>
      <c r="AQ218" t="inlineStr">
        <is>
          <t>Siyah</t>
        </is>
      </c>
      <c r="AS218" t="inlineStr">
        <is>
          <t>Dokuma</t>
        </is>
      </c>
      <c r="AZ218" t="inlineStr">
        <is>
          <t>%100 Pamuk</t>
        </is>
      </c>
      <c r="BA218" t="inlineStr">
        <is>
          <t>Siyah</t>
        </is>
      </c>
      <c r="BB218" t="inlineStr">
        <is>
          <t>TR</t>
        </is>
      </c>
      <c r="BC218" t="inlineStr">
        <is>
          <t>1</t>
        </is>
      </c>
      <c r="BG218" t="inlineStr">
        <is>
          <t>Tum Sezonlar</t>
        </is>
      </c>
      <c r="BH218" t="inlineStr">
        <is>
          <t>Ek Ozellik Mevcut Degil</t>
        </is>
      </c>
      <c r="BL218" t="inlineStr">
        <is>
          <t>Kutu yok</t>
        </is>
      </c>
      <c r="BN218" t="inlineStr">
        <is>
          <t>Bisiklet Yaka</t>
        </is>
      </c>
      <c r="BP218" t="inlineStr">
        <is>
          <t>Unisex</t>
        </is>
      </c>
      <c r="BQ218" t="inlineStr">
        <is>
          <t>Yetiskin</t>
        </is>
      </c>
    </row>
    <row r="219">
      <c r="A219" t="inlineStr">
        <is>
          <t>CLENQ-YS-055-M</t>
        </is>
      </c>
      <c r="B219" t="inlineStr">
        <is>
          <t>CLENQ-YS-055</t>
        </is>
      </c>
      <c r="C219" t="inlineStr">
        <is>
          <t>CLENQ</t>
        </is>
      </c>
      <c r="D219" t="n">
        <v>604</v>
      </c>
      <c r="E219" t="inlineStr">
        <is>
          <t>TRY</t>
        </is>
      </c>
      <c r="F219" t="inlineStr">
        <is>
          <t>Ates Samurai Streetwear Oversize Tisort</t>
        </is>
      </c>
      <c r="G219" t="inlineStr">
        <is>
          <t>&lt;div&gt;&lt;ul&gt;&lt;li&gt;Oversize kesimiyle gunluk kullanim icin rahat ve modern bir gorunum sunan unisex baskili tisort.&lt;/li&gt;&lt;li&gt;Ateşle çevrili modern streetwear samuraiyi Japon yazılarıyla yansıtan, sokak stili baskılı tişört.&lt;/li&gt;&lt;li&gt;Yumusak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219" t="n">
        <v>850</v>
      </c>
      <c r="I219" t="n">
        <v>850</v>
      </c>
      <c r="J219" t="n">
        <v>99</v>
      </c>
      <c r="K219" t="inlineStr">
        <is>
          <t>CLENQ-YS-055-M</t>
        </is>
      </c>
      <c r="L219" t="n">
        <v>20</v>
      </c>
      <c r="N219" t="n">
        <v>0</v>
      </c>
      <c r="P219" t="inlineStr">
        <is>
          <t>https://raw.githubusercontent.com/dmrern/clenq-gorseller/main/YENI_SEZON/CLENQ-YS-055/CLENQ-YS-055-model-on.jpg</t>
        </is>
      </c>
      <c r="Q219" t="inlineStr">
        <is>
          <t>https://raw.githubusercontent.com/dmrern/clenq-gorseller/main/YENI_SEZON/CLENQ-YS-055/CLENQ-YS-055-aski-on.jpg</t>
        </is>
      </c>
      <c r="R219" t="inlineStr">
        <is>
          <t>https://raw.githubusercontent.com/dmrern/clenq-gorseller/main/YENI_SEZON/CLENQ-YS-055/CLENQ-YS-055-model-arka.jpg</t>
        </is>
      </c>
      <c r="S219" t="inlineStr">
        <is>
          <t>https://raw.githubusercontent.com/dmrern/clenq-gorseller/main/YENI_SEZON/CLENQ-YS-055/CLENQ-YS-055-aski-arka.jpg</t>
        </is>
      </c>
      <c r="T219" t="inlineStr">
        <is>
          <t>https://raw.githubusercontent.com/dmrern/clenq-gorseller/main/sabit/beden.jpg</t>
        </is>
      </c>
      <c r="U219" t="inlineStr">
        <is>
          <t>https://raw.githubusercontent.com/dmrern/clenq-gorseller/main/sabit/iscilik.jpg</t>
        </is>
      </c>
      <c r="V219" t="inlineStr">
        <is>
          <t>https://raw.githubusercontent.com/dmrern/clenq-gorseller/main/sabit/kalip.jpg</t>
        </is>
      </c>
      <c r="W219" t="inlineStr">
        <is>
          <t>https://raw.githubusercontent.com/dmrern/clenq-gorseller/main/sabit/pamuk.jpg</t>
        </is>
      </c>
      <c r="Z219" t="inlineStr">
        <is>
          <t>M</t>
        </is>
      </c>
      <c r="AC219" t="inlineStr">
        <is>
          <t>DTF Baski</t>
        </is>
      </c>
      <c r="AD219" t="inlineStr">
        <is>
          <t>Oversize</t>
        </is>
      </c>
      <c r="AE219" t="inlineStr">
        <is>
          <t>Kisa Kol</t>
        </is>
      </c>
      <c r="AI219" t="inlineStr">
        <is>
          <t>Baskili</t>
        </is>
      </c>
      <c r="AJ219" t="inlineStr">
        <is>
          <t>Standart</t>
        </is>
      </c>
      <c r="AM219" t="inlineStr">
        <is>
          <t>Oversize</t>
        </is>
      </c>
      <c r="AN219" t="inlineStr">
        <is>
          <t>Orme</t>
        </is>
      </c>
      <c r="AP219" t="inlineStr">
        <is>
          <t>Cepsiz</t>
        </is>
      </c>
      <c r="AQ219" t="inlineStr">
        <is>
          <t>Siyah</t>
        </is>
      </c>
      <c r="AS219" t="inlineStr">
        <is>
          <t>Dokuma</t>
        </is>
      </c>
      <c r="AZ219" t="inlineStr">
        <is>
          <t>%100 Pamuk</t>
        </is>
      </c>
      <c r="BA219" t="inlineStr">
        <is>
          <t>Siyah</t>
        </is>
      </c>
      <c r="BB219" t="inlineStr">
        <is>
          <t>TR</t>
        </is>
      </c>
      <c r="BC219" t="inlineStr">
        <is>
          <t>1</t>
        </is>
      </c>
      <c r="BG219" t="inlineStr">
        <is>
          <t>Tum Sezonlar</t>
        </is>
      </c>
      <c r="BH219" t="inlineStr">
        <is>
          <t>Ek Ozellik Mevcut Degil</t>
        </is>
      </c>
      <c r="BL219" t="inlineStr">
        <is>
          <t>Kutu yok</t>
        </is>
      </c>
      <c r="BN219" t="inlineStr">
        <is>
          <t>Bisiklet Yaka</t>
        </is>
      </c>
      <c r="BP219" t="inlineStr">
        <is>
          <t>Unisex</t>
        </is>
      </c>
      <c r="BQ219" t="inlineStr">
        <is>
          <t>Yetiskin</t>
        </is>
      </c>
    </row>
    <row r="220">
      <c r="A220" t="inlineStr">
        <is>
          <t>CLENQ-YS-055-L</t>
        </is>
      </c>
      <c r="B220" t="inlineStr">
        <is>
          <t>CLENQ-YS-055</t>
        </is>
      </c>
      <c r="C220" t="inlineStr">
        <is>
          <t>CLENQ</t>
        </is>
      </c>
      <c r="D220" t="n">
        <v>604</v>
      </c>
      <c r="E220" t="inlineStr">
        <is>
          <t>TRY</t>
        </is>
      </c>
      <c r="F220" t="inlineStr">
        <is>
          <t>Ates Samurai Streetwear Oversize Tisort</t>
        </is>
      </c>
      <c r="G220" t="inlineStr">
        <is>
          <t>&lt;div&gt;&lt;ul&gt;&lt;li&gt;Oversize kesimiyle gunluk kullanim icin rahat ve modern bir gorunum sunan unisex baskili tisort.&lt;/li&gt;&lt;li&gt;Ateşle çevrili modern streetwear samuraiyi Japon yazılarıyla yansıtan, sokak stili baskılı tişört.&lt;/li&gt;&lt;li&gt;Yumusak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220" t="n">
        <v>850</v>
      </c>
      <c r="I220" t="n">
        <v>850</v>
      </c>
      <c r="J220" t="n">
        <v>99</v>
      </c>
      <c r="K220" t="inlineStr">
        <is>
          <t>CLENQ-YS-055-L</t>
        </is>
      </c>
      <c r="L220" t="n">
        <v>20</v>
      </c>
      <c r="N220" t="n">
        <v>0</v>
      </c>
      <c r="P220" t="inlineStr">
        <is>
          <t>https://raw.githubusercontent.com/dmrern/clenq-gorseller/main/YENI_SEZON/CLENQ-YS-055/CLENQ-YS-055-model-on.jpg</t>
        </is>
      </c>
      <c r="Q220" t="inlineStr">
        <is>
          <t>https://raw.githubusercontent.com/dmrern/clenq-gorseller/main/YENI_SEZON/CLENQ-YS-055/CLENQ-YS-055-aski-on.jpg</t>
        </is>
      </c>
      <c r="R220" t="inlineStr">
        <is>
          <t>https://raw.githubusercontent.com/dmrern/clenq-gorseller/main/YENI_SEZON/CLENQ-YS-055/CLENQ-YS-055-model-arka.jpg</t>
        </is>
      </c>
      <c r="S220" t="inlineStr">
        <is>
          <t>https://raw.githubusercontent.com/dmrern/clenq-gorseller/main/YENI_SEZON/CLENQ-YS-055/CLENQ-YS-055-aski-arka.jpg</t>
        </is>
      </c>
      <c r="T220" t="inlineStr">
        <is>
          <t>https://raw.githubusercontent.com/dmrern/clenq-gorseller/main/sabit/beden.jpg</t>
        </is>
      </c>
      <c r="U220" t="inlineStr">
        <is>
          <t>https://raw.githubusercontent.com/dmrern/clenq-gorseller/main/sabit/iscilik.jpg</t>
        </is>
      </c>
      <c r="V220" t="inlineStr">
        <is>
          <t>https://raw.githubusercontent.com/dmrern/clenq-gorseller/main/sabit/kalip.jpg</t>
        </is>
      </c>
      <c r="W220" t="inlineStr">
        <is>
          <t>https://raw.githubusercontent.com/dmrern/clenq-gorseller/main/sabit/pamuk.jpg</t>
        </is>
      </c>
      <c r="Z220" t="inlineStr">
        <is>
          <t>L</t>
        </is>
      </c>
      <c r="AC220" t="inlineStr">
        <is>
          <t>DTF Baski</t>
        </is>
      </c>
      <c r="AD220" t="inlineStr">
        <is>
          <t>Oversize</t>
        </is>
      </c>
      <c r="AE220" t="inlineStr">
        <is>
          <t>Kisa Kol</t>
        </is>
      </c>
      <c r="AI220" t="inlineStr">
        <is>
          <t>Baskili</t>
        </is>
      </c>
      <c r="AJ220" t="inlineStr">
        <is>
          <t>Standart</t>
        </is>
      </c>
      <c r="AM220" t="inlineStr">
        <is>
          <t>Oversize</t>
        </is>
      </c>
      <c r="AN220" t="inlineStr">
        <is>
          <t>Orme</t>
        </is>
      </c>
      <c r="AP220" t="inlineStr">
        <is>
          <t>Cepsiz</t>
        </is>
      </c>
      <c r="AQ220" t="inlineStr">
        <is>
          <t>Siyah</t>
        </is>
      </c>
      <c r="AS220" t="inlineStr">
        <is>
          <t>Dokuma</t>
        </is>
      </c>
      <c r="AZ220" t="inlineStr">
        <is>
          <t>%100 Pamuk</t>
        </is>
      </c>
      <c r="BA220" t="inlineStr">
        <is>
          <t>Siyah</t>
        </is>
      </c>
      <c r="BB220" t="inlineStr">
        <is>
          <t>TR</t>
        </is>
      </c>
      <c r="BC220" t="inlineStr">
        <is>
          <t>1</t>
        </is>
      </c>
      <c r="BG220" t="inlineStr">
        <is>
          <t>Tum Sezonlar</t>
        </is>
      </c>
      <c r="BH220" t="inlineStr">
        <is>
          <t>Ek Ozellik Mevcut Degil</t>
        </is>
      </c>
      <c r="BL220" t="inlineStr">
        <is>
          <t>Kutu yok</t>
        </is>
      </c>
      <c r="BN220" t="inlineStr">
        <is>
          <t>Bisiklet Yaka</t>
        </is>
      </c>
      <c r="BP220" t="inlineStr">
        <is>
          <t>Unisex</t>
        </is>
      </c>
      <c r="BQ220" t="inlineStr">
        <is>
          <t>Yetiskin</t>
        </is>
      </c>
    </row>
    <row r="221">
      <c r="A221" t="inlineStr">
        <is>
          <t>CLENQ-YS-055-XL</t>
        </is>
      </c>
      <c r="B221" t="inlineStr">
        <is>
          <t>CLENQ-YS-055</t>
        </is>
      </c>
      <c r="C221" t="inlineStr">
        <is>
          <t>CLENQ</t>
        </is>
      </c>
      <c r="D221" t="n">
        <v>604</v>
      </c>
      <c r="E221" t="inlineStr">
        <is>
          <t>TRY</t>
        </is>
      </c>
      <c r="F221" t="inlineStr">
        <is>
          <t>Ates Samurai Streetwear Oversize Tisort</t>
        </is>
      </c>
      <c r="G221" t="inlineStr">
        <is>
          <t>&lt;div&gt;&lt;ul&gt;&lt;li&gt;Oversize kesimiyle gunluk kullanim icin rahat ve modern bir gorunum sunan unisex baskili tisort.&lt;/li&gt;&lt;li&gt;Ateşle çevrili modern streetwear samuraiyi Japon yazılarıyla yansıtan, sokak stili baskılı tişört.&lt;/li&gt;&lt;li&gt;Yumusak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221" t="n">
        <v>850</v>
      </c>
      <c r="I221" t="n">
        <v>850</v>
      </c>
      <c r="J221" t="n">
        <v>99</v>
      </c>
      <c r="K221" t="inlineStr">
        <is>
          <t>CLENQ-YS-055-XL</t>
        </is>
      </c>
      <c r="L221" t="n">
        <v>20</v>
      </c>
      <c r="N221" t="n">
        <v>0</v>
      </c>
      <c r="P221" t="inlineStr">
        <is>
          <t>https://raw.githubusercontent.com/dmrern/clenq-gorseller/main/YENI_SEZON/CLENQ-YS-055/CLENQ-YS-055-model-on.jpg</t>
        </is>
      </c>
      <c r="Q221" t="inlineStr">
        <is>
          <t>https://raw.githubusercontent.com/dmrern/clenq-gorseller/main/YENI_SEZON/CLENQ-YS-055/CLENQ-YS-055-aski-on.jpg</t>
        </is>
      </c>
      <c r="R221" t="inlineStr">
        <is>
          <t>https://raw.githubusercontent.com/dmrern/clenq-gorseller/main/YENI_SEZON/CLENQ-YS-055/CLENQ-YS-055-model-arka.jpg</t>
        </is>
      </c>
      <c r="S221" t="inlineStr">
        <is>
          <t>https://raw.githubusercontent.com/dmrern/clenq-gorseller/main/YENI_SEZON/CLENQ-YS-055/CLENQ-YS-055-aski-arka.jpg</t>
        </is>
      </c>
      <c r="T221" t="inlineStr">
        <is>
          <t>https://raw.githubusercontent.com/dmrern/clenq-gorseller/main/sabit/beden.jpg</t>
        </is>
      </c>
      <c r="U221" t="inlineStr">
        <is>
          <t>https://raw.githubusercontent.com/dmrern/clenq-gorseller/main/sabit/iscilik.jpg</t>
        </is>
      </c>
      <c r="V221" t="inlineStr">
        <is>
          <t>https://raw.githubusercontent.com/dmrern/clenq-gorseller/main/sabit/kalip.jpg</t>
        </is>
      </c>
      <c r="W221" t="inlineStr">
        <is>
          <t>https://raw.githubusercontent.com/dmrern/clenq-gorseller/main/sabit/pamuk.jpg</t>
        </is>
      </c>
      <c r="Z221" t="inlineStr">
        <is>
          <t>XL</t>
        </is>
      </c>
      <c r="AC221" t="inlineStr">
        <is>
          <t>DTF Baski</t>
        </is>
      </c>
      <c r="AD221" t="inlineStr">
        <is>
          <t>Oversize</t>
        </is>
      </c>
      <c r="AE221" t="inlineStr">
        <is>
          <t>Kisa Kol</t>
        </is>
      </c>
      <c r="AI221" t="inlineStr">
        <is>
          <t>Baskili</t>
        </is>
      </c>
      <c r="AJ221" t="inlineStr">
        <is>
          <t>Standart</t>
        </is>
      </c>
      <c r="AM221" t="inlineStr">
        <is>
          <t>Oversize</t>
        </is>
      </c>
      <c r="AN221" t="inlineStr">
        <is>
          <t>Orme</t>
        </is>
      </c>
      <c r="AP221" t="inlineStr">
        <is>
          <t>Cepsiz</t>
        </is>
      </c>
      <c r="AQ221" t="inlineStr">
        <is>
          <t>Siyah</t>
        </is>
      </c>
      <c r="AS221" t="inlineStr">
        <is>
          <t>Dokuma</t>
        </is>
      </c>
      <c r="AZ221" t="inlineStr">
        <is>
          <t>%100 Pamuk</t>
        </is>
      </c>
      <c r="BA221" t="inlineStr">
        <is>
          <t>Siyah</t>
        </is>
      </c>
      <c r="BB221" t="inlineStr">
        <is>
          <t>TR</t>
        </is>
      </c>
      <c r="BC221" t="inlineStr">
        <is>
          <t>1</t>
        </is>
      </c>
      <c r="BG221" t="inlineStr">
        <is>
          <t>Tum Sezonlar</t>
        </is>
      </c>
      <c r="BH221" t="inlineStr">
        <is>
          <t>Ek Ozellik Mevcut Degil</t>
        </is>
      </c>
      <c r="BL221" t="inlineStr">
        <is>
          <t>Kutu yok</t>
        </is>
      </c>
      <c r="BN221" t="inlineStr">
        <is>
          <t>Bisiklet Yaka</t>
        </is>
      </c>
      <c r="BP221" t="inlineStr">
        <is>
          <t>Unisex</t>
        </is>
      </c>
      <c r="BQ221" t="inlineStr">
        <is>
          <t>Yetiskin</t>
        </is>
      </c>
    </row>
    <row r="222">
      <c r="A222" t="inlineStr">
        <is>
          <t>CLENQ-YS-056-S</t>
        </is>
      </c>
      <c r="B222" t="inlineStr">
        <is>
          <t>CLENQ-YS-056</t>
        </is>
      </c>
      <c r="C222" t="inlineStr">
        <is>
          <t>CLENQ</t>
        </is>
      </c>
      <c r="D222" t="n">
        <v>604</v>
      </c>
      <c r="E222" t="inlineStr">
        <is>
          <t>TRY</t>
        </is>
      </c>
      <c r="F222" t="inlineStr">
        <is>
          <t>Gundam Wing Retro Oversize Tisort</t>
        </is>
      </c>
      <c r="G222" t="inlineStr">
        <is>
          <t>&lt;div&gt;&lt;ul&gt;&lt;li&gt;Oversize kesimiyle gunluk kullanim icin rahat ve modern bir gorunum sunan unisex baskili tisort.&lt;/li&gt;&lt;li&gt;Gundam Wing serisini retro anime estetiği ve Japonca yazılarla sunan, mecha severlere özel baskılı tişört.&lt;/li&gt;&lt;li&gt;Yumusak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222" t="n">
        <v>850</v>
      </c>
      <c r="I222" t="n">
        <v>850</v>
      </c>
      <c r="J222" t="n">
        <v>99</v>
      </c>
      <c r="K222" t="inlineStr">
        <is>
          <t>CLENQ-YS-056-S</t>
        </is>
      </c>
      <c r="L222" t="n">
        <v>20</v>
      </c>
      <c r="N222" t="n">
        <v>0</v>
      </c>
      <c r="P222" t="inlineStr">
        <is>
          <t>https://raw.githubusercontent.com/dmrern/clenq-gorseller/main/YENI_SEZON/CLENQ-YS-056/CLENQ-YS-056-model-on.jpg</t>
        </is>
      </c>
      <c r="Q222" t="inlineStr">
        <is>
          <t>https://raw.githubusercontent.com/dmrern/clenq-gorseller/main/YENI_SEZON/CLENQ-YS-056/CLENQ-YS-056-aski-on.jpg</t>
        </is>
      </c>
      <c r="R222" t="inlineStr">
        <is>
          <t>https://raw.githubusercontent.com/dmrern/clenq-gorseller/main/YENI_SEZON/CLENQ-YS-056/CLENQ-YS-056-model-arka.jpg</t>
        </is>
      </c>
      <c r="S222" t="inlineStr">
        <is>
          <t>https://raw.githubusercontent.com/dmrern/clenq-gorseller/main/YENI_SEZON/CLENQ-YS-056/CLENQ-YS-056-aski-arka.jpg</t>
        </is>
      </c>
      <c r="T222" t="inlineStr">
        <is>
          <t>https://raw.githubusercontent.com/dmrern/clenq-gorseller/main/sabit/beden.jpg</t>
        </is>
      </c>
      <c r="U222" t="inlineStr">
        <is>
          <t>https://raw.githubusercontent.com/dmrern/clenq-gorseller/main/sabit/iscilik.jpg</t>
        </is>
      </c>
      <c r="V222" t="inlineStr">
        <is>
          <t>https://raw.githubusercontent.com/dmrern/clenq-gorseller/main/sabit/kalip.jpg</t>
        </is>
      </c>
      <c r="W222" t="inlineStr">
        <is>
          <t>https://raw.githubusercontent.com/dmrern/clenq-gorseller/main/sabit/pamuk.jpg</t>
        </is>
      </c>
      <c r="Z222" t="inlineStr">
        <is>
          <t>S</t>
        </is>
      </c>
      <c r="AC222" t="inlineStr">
        <is>
          <t>DTF Baski</t>
        </is>
      </c>
      <c r="AD222" t="inlineStr">
        <is>
          <t>Oversize</t>
        </is>
      </c>
      <c r="AE222" t="inlineStr">
        <is>
          <t>Kisa Kol</t>
        </is>
      </c>
      <c r="AI222" t="inlineStr">
        <is>
          <t>Baskili</t>
        </is>
      </c>
      <c r="AJ222" t="inlineStr">
        <is>
          <t>Standart</t>
        </is>
      </c>
      <c r="AM222" t="inlineStr">
        <is>
          <t>Oversize</t>
        </is>
      </c>
      <c r="AN222" t="inlineStr">
        <is>
          <t>Orme</t>
        </is>
      </c>
      <c r="AP222" t="inlineStr">
        <is>
          <t>Cepsiz</t>
        </is>
      </c>
      <c r="AQ222" t="inlineStr">
        <is>
          <t>Siyah</t>
        </is>
      </c>
      <c r="AS222" t="inlineStr">
        <is>
          <t>Dokuma</t>
        </is>
      </c>
      <c r="AZ222" t="inlineStr">
        <is>
          <t>%100 Pamuk</t>
        </is>
      </c>
      <c r="BA222" t="inlineStr">
        <is>
          <t>Siyah</t>
        </is>
      </c>
      <c r="BB222" t="inlineStr">
        <is>
          <t>TR</t>
        </is>
      </c>
      <c r="BC222" t="inlineStr">
        <is>
          <t>1</t>
        </is>
      </c>
      <c r="BG222" t="inlineStr">
        <is>
          <t>Tum Sezonlar</t>
        </is>
      </c>
      <c r="BH222" t="inlineStr">
        <is>
          <t>Ek Ozellik Mevcut Degil</t>
        </is>
      </c>
      <c r="BL222" t="inlineStr">
        <is>
          <t>Kutu yok</t>
        </is>
      </c>
      <c r="BN222" t="inlineStr">
        <is>
          <t>Bisiklet Yaka</t>
        </is>
      </c>
      <c r="BP222" t="inlineStr">
        <is>
          <t>Unisex</t>
        </is>
      </c>
      <c r="BQ222" t="inlineStr">
        <is>
          <t>Yetiskin</t>
        </is>
      </c>
    </row>
    <row r="223">
      <c r="A223" t="inlineStr">
        <is>
          <t>CLENQ-YS-056-M</t>
        </is>
      </c>
      <c r="B223" t="inlineStr">
        <is>
          <t>CLENQ-YS-056</t>
        </is>
      </c>
      <c r="C223" t="inlineStr">
        <is>
          <t>CLENQ</t>
        </is>
      </c>
      <c r="D223" t="n">
        <v>604</v>
      </c>
      <c r="E223" t="inlineStr">
        <is>
          <t>TRY</t>
        </is>
      </c>
      <c r="F223" t="inlineStr">
        <is>
          <t>Gundam Wing Retro Oversize Tisort</t>
        </is>
      </c>
      <c r="G223" t="inlineStr">
        <is>
          <t>&lt;div&gt;&lt;ul&gt;&lt;li&gt;Oversize kesimiyle gunluk kullanim icin rahat ve modern bir gorunum sunan unisex baskili tisort.&lt;/li&gt;&lt;li&gt;Gundam Wing serisini retro anime estetiği ve Japonca yazılarla sunan, mecha severlere özel baskılı tişört.&lt;/li&gt;&lt;li&gt;Yumusak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223" t="n">
        <v>850</v>
      </c>
      <c r="I223" t="n">
        <v>850</v>
      </c>
      <c r="J223" t="n">
        <v>99</v>
      </c>
      <c r="K223" t="inlineStr">
        <is>
          <t>CLENQ-YS-056-M</t>
        </is>
      </c>
      <c r="L223" t="n">
        <v>20</v>
      </c>
      <c r="N223" t="n">
        <v>0</v>
      </c>
      <c r="P223" t="inlineStr">
        <is>
          <t>https://raw.githubusercontent.com/dmrern/clenq-gorseller/main/YENI_SEZON/CLENQ-YS-056/CLENQ-YS-056-model-on.jpg</t>
        </is>
      </c>
      <c r="Q223" t="inlineStr">
        <is>
          <t>https://raw.githubusercontent.com/dmrern/clenq-gorseller/main/YENI_SEZON/CLENQ-YS-056/CLENQ-YS-056-aski-on.jpg</t>
        </is>
      </c>
      <c r="R223" t="inlineStr">
        <is>
          <t>https://raw.githubusercontent.com/dmrern/clenq-gorseller/main/YENI_SEZON/CLENQ-YS-056/CLENQ-YS-056-model-arka.jpg</t>
        </is>
      </c>
      <c r="S223" t="inlineStr">
        <is>
          <t>https://raw.githubusercontent.com/dmrern/clenq-gorseller/main/YENI_SEZON/CLENQ-YS-056/CLENQ-YS-056-aski-arka.jpg</t>
        </is>
      </c>
      <c r="T223" t="inlineStr">
        <is>
          <t>https://raw.githubusercontent.com/dmrern/clenq-gorseller/main/sabit/beden.jpg</t>
        </is>
      </c>
      <c r="U223" t="inlineStr">
        <is>
          <t>https://raw.githubusercontent.com/dmrern/clenq-gorseller/main/sabit/iscilik.jpg</t>
        </is>
      </c>
      <c r="V223" t="inlineStr">
        <is>
          <t>https://raw.githubusercontent.com/dmrern/clenq-gorseller/main/sabit/kalip.jpg</t>
        </is>
      </c>
      <c r="W223" t="inlineStr">
        <is>
          <t>https://raw.githubusercontent.com/dmrern/clenq-gorseller/main/sabit/pamuk.jpg</t>
        </is>
      </c>
      <c r="Z223" t="inlineStr">
        <is>
          <t>M</t>
        </is>
      </c>
      <c r="AC223" t="inlineStr">
        <is>
          <t>DTF Baski</t>
        </is>
      </c>
      <c r="AD223" t="inlineStr">
        <is>
          <t>Oversize</t>
        </is>
      </c>
      <c r="AE223" t="inlineStr">
        <is>
          <t>Kisa Kol</t>
        </is>
      </c>
      <c r="AI223" t="inlineStr">
        <is>
          <t>Baskili</t>
        </is>
      </c>
      <c r="AJ223" t="inlineStr">
        <is>
          <t>Standart</t>
        </is>
      </c>
      <c r="AM223" t="inlineStr">
        <is>
          <t>Oversize</t>
        </is>
      </c>
      <c r="AN223" t="inlineStr">
        <is>
          <t>Orme</t>
        </is>
      </c>
      <c r="AP223" t="inlineStr">
        <is>
          <t>Cepsiz</t>
        </is>
      </c>
      <c r="AQ223" t="inlineStr">
        <is>
          <t>Siyah</t>
        </is>
      </c>
      <c r="AS223" t="inlineStr">
        <is>
          <t>Dokuma</t>
        </is>
      </c>
      <c r="AZ223" t="inlineStr">
        <is>
          <t>%100 Pamuk</t>
        </is>
      </c>
      <c r="BA223" t="inlineStr">
        <is>
          <t>Siyah</t>
        </is>
      </c>
      <c r="BB223" t="inlineStr">
        <is>
          <t>TR</t>
        </is>
      </c>
      <c r="BC223" t="inlineStr">
        <is>
          <t>1</t>
        </is>
      </c>
      <c r="BG223" t="inlineStr">
        <is>
          <t>Tum Sezonlar</t>
        </is>
      </c>
      <c r="BH223" t="inlineStr">
        <is>
          <t>Ek Ozellik Mevcut Degil</t>
        </is>
      </c>
      <c r="BL223" t="inlineStr">
        <is>
          <t>Kutu yok</t>
        </is>
      </c>
      <c r="BN223" t="inlineStr">
        <is>
          <t>Bisiklet Yaka</t>
        </is>
      </c>
      <c r="BP223" t="inlineStr">
        <is>
          <t>Unisex</t>
        </is>
      </c>
      <c r="BQ223" t="inlineStr">
        <is>
          <t>Yetiskin</t>
        </is>
      </c>
    </row>
    <row r="224">
      <c r="A224" t="inlineStr">
        <is>
          <t>CLENQ-YS-056-L</t>
        </is>
      </c>
      <c r="B224" t="inlineStr">
        <is>
          <t>CLENQ-YS-056</t>
        </is>
      </c>
      <c r="C224" t="inlineStr">
        <is>
          <t>CLENQ</t>
        </is>
      </c>
      <c r="D224" t="n">
        <v>604</v>
      </c>
      <c r="E224" t="inlineStr">
        <is>
          <t>TRY</t>
        </is>
      </c>
      <c r="F224" t="inlineStr">
        <is>
          <t>Gundam Wing Retro Oversize Tisort</t>
        </is>
      </c>
      <c r="G224" t="inlineStr">
        <is>
          <t>&lt;div&gt;&lt;ul&gt;&lt;li&gt;Oversize kesimiyle gunluk kullanim icin rahat ve modern bir gorunum sunan unisex baskili tisort.&lt;/li&gt;&lt;li&gt;Gundam Wing serisini retro anime estetiği ve Japonca yazılarla sunan, mecha severlere özel baskılı tişört.&lt;/li&gt;&lt;li&gt;Yumusak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224" t="n">
        <v>850</v>
      </c>
      <c r="I224" t="n">
        <v>850</v>
      </c>
      <c r="J224" t="n">
        <v>99</v>
      </c>
      <c r="K224" t="inlineStr">
        <is>
          <t>CLENQ-YS-056-L</t>
        </is>
      </c>
      <c r="L224" t="n">
        <v>20</v>
      </c>
      <c r="N224" t="n">
        <v>0</v>
      </c>
      <c r="P224" t="inlineStr">
        <is>
          <t>https://raw.githubusercontent.com/dmrern/clenq-gorseller/main/YENI_SEZON/CLENQ-YS-056/CLENQ-YS-056-model-on.jpg</t>
        </is>
      </c>
      <c r="Q224" t="inlineStr">
        <is>
          <t>https://raw.githubusercontent.com/dmrern/clenq-gorseller/main/YENI_SEZON/CLENQ-YS-056/CLENQ-YS-056-aski-on.jpg</t>
        </is>
      </c>
      <c r="R224" t="inlineStr">
        <is>
          <t>https://raw.githubusercontent.com/dmrern/clenq-gorseller/main/YENI_SEZON/CLENQ-YS-056/CLENQ-YS-056-model-arka.jpg</t>
        </is>
      </c>
      <c r="S224" t="inlineStr">
        <is>
          <t>https://raw.githubusercontent.com/dmrern/clenq-gorseller/main/YENI_SEZON/CLENQ-YS-056/CLENQ-YS-056-aski-arka.jpg</t>
        </is>
      </c>
      <c r="T224" t="inlineStr">
        <is>
          <t>https://raw.githubusercontent.com/dmrern/clenq-gorseller/main/sabit/beden.jpg</t>
        </is>
      </c>
      <c r="U224" t="inlineStr">
        <is>
          <t>https://raw.githubusercontent.com/dmrern/clenq-gorseller/main/sabit/iscilik.jpg</t>
        </is>
      </c>
      <c r="V224" t="inlineStr">
        <is>
          <t>https://raw.githubusercontent.com/dmrern/clenq-gorseller/main/sabit/kalip.jpg</t>
        </is>
      </c>
      <c r="W224" t="inlineStr">
        <is>
          <t>https://raw.githubusercontent.com/dmrern/clenq-gorseller/main/sabit/pamuk.jpg</t>
        </is>
      </c>
      <c r="Z224" t="inlineStr">
        <is>
          <t>L</t>
        </is>
      </c>
      <c r="AC224" t="inlineStr">
        <is>
          <t>DTF Baski</t>
        </is>
      </c>
      <c r="AD224" t="inlineStr">
        <is>
          <t>Oversize</t>
        </is>
      </c>
      <c r="AE224" t="inlineStr">
        <is>
          <t>Kisa Kol</t>
        </is>
      </c>
      <c r="AI224" t="inlineStr">
        <is>
          <t>Baskili</t>
        </is>
      </c>
      <c r="AJ224" t="inlineStr">
        <is>
          <t>Standart</t>
        </is>
      </c>
      <c r="AM224" t="inlineStr">
        <is>
          <t>Oversize</t>
        </is>
      </c>
      <c r="AN224" t="inlineStr">
        <is>
          <t>Orme</t>
        </is>
      </c>
      <c r="AP224" t="inlineStr">
        <is>
          <t>Cepsiz</t>
        </is>
      </c>
      <c r="AQ224" t="inlineStr">
        <is>
          <t>Siyah</t>
        </is>
      </c>
      <c r="AS224" t="inlineStr">
        <is>
          <t>Dokuma</t>
        </is>
      </c>
      <c r="AZ224" t="inlineStr">
        <is>
          <t>%100 Pamuk</t>
        </is>
      </c>
      <c r="BA224" t="inlineStr">
        <is>
          <t>Siyah</t>
        </is>
      </c>
      <c r="BB224" t="inlineStr">
        <is>
          <t>TR</t>
        </is>
      </c>
      <c r="BC224" t="inlineStr">
        <is>
          <t>1</t>
        </is>
      </c>
      <c r="BG224" t="inlineStr">
        <is>
          <t>Tum Sezonlar</t>
        </is>
      </c>
      <c r="BH224" t="inlineStr">
        <is>
          <t>Ek Ozellik Mevcut Degil</t>
        </is>
      </c>
      <c r="BL224" t="inlineStr">
        <is>
          <t>Kutu yok</t>
        </is>
      </c>
      <c r="BN224" t="inlineStr">
        <is>
          <t>Bisiklet Yaka</t>
        </is>
      </c>
      <c r="BP224" t="inlineStr">
        <is>
          <t>Unisex</t>
        </is>
      </c>
      <c r="BQ224" t="inlineStr">
        <is>
          <t>Yetiskin</t>
        </is>
      </c>
    </row>
    <row r="225">
      <c r="A225" t="inlineStr">
        <is>
          <t>CLENQ-YS-056-XL</t>
        </is>
      </c>
      <c r="B225" t="inlineStr">
        <is>
          <t>CLENQ-YS-056</t>
        </is>
      </c>
      <c r="C225" t="inlineStr">
        <is>
          <t>CLENQ</t>
        </is>
      </c>
      <c r="D225" t="n">
        <v>604</v>
      </c>
      <c r="E225" t="inlineStr">
        <is>
          <t>TRY</t>
        </is>
      </c>
      <c r="F225" t="inlineStr">
        <is>
          <t>Gundam Wing Retro Oversize Tisort</t>
        </is>
      </c>
      <c r="G225" t="inlineStr">
        <is>
          <t>&lt;div&gt;&lt;ul&gt;&lt;li&gt;Oversize kesimiyle gunluk kullanim icin rahat ve modern bir gorunum sunan unisex baskili tisort.&lt;/li&gt;&lt;li&gt;Gundam Wing serisini retro anime estetiği ve Japonca yazılarla sunan, mecha severlere özel baskılı tişört.&lt;/li&gt;&lt;li&gt;Yumusak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225" t="n">
        <v>850</v>
      </c>
      <c r="I225" t="n">
        <v>850</v>
      </c>
      <c r="J225" t="n">
        <v>99</v>
      </c>
      <c r="K225" t="inlineStr">
        <is>
          <t>CLENQ-YS-056-XL</t>
        </is>
      </c>
      <c r="L225" t="n">
        <v>20</v>
      </c>
      <c r="N225" t="n">
        <v>0</v>
      </c>
      <c r="P225" t="inlineStr">
        <is>
          <t>https://raw.githubusercontent.com/dmrern/clenq-gorseller/main/YENI_SEZON/CLENQ-YS-056/CLENQ-YS-056-model-on.jpg</t>
        </is>
      </c>
      <c r="Q225" t="inlineStr">
        <is>
          <t>https://raw.githubusercontent.com/dmrern/clenq-gorseller/main/YENI_SEZON/CLENQ-YS-056/CLENQ-YS-056-aski-on.jpg</t>
        </is>
      </c>
      <c r="R225" t="inlineStr">
        <is>
          <t>https://raw.githubusercontent.com/dmrern/clenq-gorseller/main/YENI_SEZON/CLENQ-YS-056/CLENQ-YS-056-model-arka.jpg</t>
        </is>
      </c>
      <c r="S225" t="inlineStr">
        <is>
          <t>https://raw.githubusercontent.com/dmrern/clenq-gorseller/main/YENI_SEZON/CLENQ-YS-056/CLENQ-YS-056-aski-arka.jpg</t>
        </is>
      </c>
      <c r="T225" t="inlineStr">
        <is>
          <t>https://raw.githubusercontent.com/dmrern/clenq-gorseller/main/sabit/beden.jpg</t>
        </is>
      </c>
      <c r="U225" t="inlineStr">
        <is>
          <t>https://raw.githubusercontent.com/dmrern/clenq-gorseller/main/sabit/iscilik.jpg</t>
        </is>
      </c>
      <c r="V225" t="inlineStr">
        <is>
          <t>https://raw.githubusercontent.com/dmrern/clenq-gorseller/main/sabit/kalip.jpg</t>
        </is>
      </c>
      <c r="W225" t="inlineStr">
        <is>
          <t>https://raw.githubusercontent.com/dmrern/clenq-gorseller/main/sabit/pamuk.jpg</t>
        </is>
      </c>
      <c r="Z225" t="inlineStr">
        <is>
          <t>XL</t>
        </is>
      </c>
      <c r="AC225" t="inlineStr">
        <is>
          <t>DTF Baski</t>
        </is>
      </c>
      <c r="AD225" t="inlineStr">
        <is>
          <t>Oversize</t>
        </is>
      </c>
      <c r="AE225" t="inlineStr">
        <is>
          <t>Kisa Kol</t>
        </is>
      </c>
      <c r="AI225" t="inlineStr">
        <is>
          <t>Baskili</t>
        </is>
      </c>
      <c r="AJ225" t="inlineStr">
        <is>
          <t>Standart</t>
        </is>
      </c>
      <c r="AM225" t="inlineStr">
        <is>
          <t>Oversize</t>
        </is>
      </c>
      <c r="AN225" t="inlineStr">
        <is>
          <t>Orme</t>
        </is>
      </c>
      <c r="AP225" t="inlineStr">
        <is>
          <t>Cepsiz</t>
        </is>
      </c>
      <c r="AQ225" t="inlineStr">
        <is>
          <t>Siyah</t>
        </is>
      </c>
      <c r="AS225" t="inlineStr">
        <is>
          <t>Dokuma</t>
        </is>
      </c>
      <c r="AZ225" t="inlineStr">
        <is>
          <t>%100 Pamuk</t>
        </is>
      </c>
      <c r="BA225" t="inlineStr">
        <is>
          <t>Siyah</t>
        </is>
      </c>
      <c r="BB225" t="inlineStr">
        <is>
          <t>TR</t>
        </is>
      </c>
      <c r="BC225" t="inlineStr">
        <is>
          <t>1</t>
        </is>
      </c>
      <c r="BG225" t="inlineStr">
        <is>
          <t>Tum Sezonlar</t>
        </is>
      </c>
      <c r="BH225" t="inlineStr">
        <is>
          <t>Ek Ozellik Mevcut Degil</t>
        </is>
      </c>
      <c r="BL225" t="inlineStr">
        <is>
          <t>Kutu yok</t>
        </is>
      </c>
      <c r="BN225" t="inlineStr">
        <is>
          <t>Bisiklet Yaka</t>
        </is>
      </c>
      <c r="BP225" t="inlineStr">
        <is>
          <t>Unisex</t>
        </is>
      </c>
      <c r="BQ225" t="inlineStr">
        <is>
          <t>Yetiskin</t>
        </is>
      </c>
    </row>
    <row r="226">
      <c r="A226" t="inlineStr">
        <is>
          <t>CLENQ-YS-057-S</t>
        </is>
      </c>
      <c r="B226" t="inlineStr">
        <is>
          <t>CLENQ-YS-057</t>
        </is>
      </c>
      <c r="C226" t="inlineStr">
        <is>
          <t>CLENQ</t>
        </is>
      </c>
      <c r="D226" t="n">
        <v>604</v>
      </c>
      <c r="E226" t="inlineStr">
        <is>
          <t>TRY</t>
        </is>
      </c>
      <c r="F226" t="inlineStr">
        <is>
          <t>Scorpion Mortal Kombat Oversize Tisort</t>
        </is>
      </c>
      <c r="G226" t="inlineStr">
        <is>
          <t>&lt;div&gt;&lt;ul&gt;&lt;li&gt;Oversize kesimiyle gunluk kullanim icin rahat ve modern bir gorunum sunan unisex baskili tisort.&lt;/li&gt;&lt;li&gt;Mortal Kombat'ın ikonik karakteri Scorpion'ı "Get Over Here" yazısıyla yansıtan aksiyon baskılı tişört.&lt;/li&gt;&lt;li&gt;Yumusak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226" t="n">
        <v>850</v>
      </c>
      <c r="I226" t="n">
        <v>850</v>
      </c>
      <c r="J226" t="n">
        <v>99</v>
      </c>
      <c r="K226" t="inlineStr">
        <is>
          <t>CLENQ-YS-057-S</t>
        </is>
      </c>
      <c r="L226" t="n">
        <v>20</v>
      </c>
      <c r="N226" t="n">
        <v>0</v>
      </c>
      <c r="P226" t="inlineStr">
        <is>
          <t>https://raw.githubusercontent.com/dmrern/clenq-gorseller/main/YENI_SEZON/CLENQ-YS-057/CLENQ-YS-057-model-on.jpg</t>
        </is>
      </c>
      <c r="Q226" t="inlineStr">
        <is>
          <t>https://raw.githubusercontent.com/dmrern/clenq-gorseller/main/YENI_SEZON/CLENQ-YS-057/CLENQ-YS-057-aski-on.jpg</t>
        </is>
      </c>
      <c r="R226" t="inlineStr">
        <is>
          <t>https://raw.githubusercontent.com/dmrern/clenq-gorseller/main/YENI_SEZON/CLENQ-YS-057/CLENQ-YS-057-model-arka.jpg</t>
        </is>
      </c>
      <c r="S226" t="inlineStr">
        <is>
          <t>https://raw.githubusercontent.com/dmrern/clenq-gorseller/main/YENI_SEZON/CLENQ-YS-057/CLENQ-YS-057-aski-arka.jpg</t>
        </is>
      </c>
      <c r="T226" t="inlineStr">
        <is>
          <t>https://raw.githubusercontent.com/dmrern/clenq-gorseller/main/sabit/beden.jpg</t>
        </is>
      </c>
      <c r="U226" t="inlineStr">
        <is>
          <t>https://raw.githubusercontent.com/dmrern/clenq-gorseller/main/sabit/iscilik.jpg</t>
        </is>
      </c>
      <c r="V226" t="inlineStr">
        <is>
          <t>https://raw.githubusercontent.com/dmrern/clenq-gorseller/main/sabit/kalip.jpg</t>
        </is>
      </c>
      <c r="W226" t="inlineStr">
        <is>
          <t>https://raw.githubusercontent.com/dmrern/clenq-gorseller/main/sabit/pamuk.jpg</t>
        </is>
      </c>
      <c r="Z226" t="inlineStr">
        <is>
          <t>S</t>
        </is>
      </c>
      <c r="AC226" t="inlineStr">
        <is>
          <t>DTF Baski</t>
        </is>
      </c>
      <c r="AD226" t="inlineStr">
        <is>
          <t>Oversize</t>
        </is>
      </c>
      <c r="AE226" t="inlineStr">
        <is>
          <t>Kisa Kol</t>
        </is>
      </c>
      <c r="AI226" t="inlineStr">
        <is>
          <t>Baskili</t>
        </is>
      </c>
      <c r="AJ226" t="inlineStr">
        <is>
          <t>Standart</t>
        </is>
      </c>
      <c r="AM226" t="inlineStr">
        <is>
          <t>Oversize</t>
        </is>
      </c>
      <c r="AN226" t="inlineStr">
        <is>
          <t>Orme</t>
        </is>
      </c>
      <c r="AP226" t="inlineStr">
        <is>
          <t>Cepsiz</t>
        </is>
      </c>
      <c r="AQ226" t="inlineStr">
        <is>
          <t>Siyah</t>
        </is>
      </c>
      <c r="AS226" t="inlineStr">
        <is>
          <t>Dokuma</t>
        </is>
      </c>
      <c r="AZ226" t="inlineStr">
        <is>
          <t>%100 Pamuk</t>
        </is>
      </c>
      <c r="BA226" t="inlineStr">
        <is>
          <t>Siyah</t>
        </is>
      </c>
      <c r="BB226" t="inlineStr">
        <is>
          <t>TR</t>
        </is>
      </c>
      <c r="BC226" t="inlineStr">
        <is>
          <t>1</t>
        </is>
      </c>
      <c r="BG226" t="inlineStr">
        <is>
          <t>Tum Sezonlar</t>
        </is>
      </c>
      <c r="BH226" t="inlineStr">
        <is>
          <t>Ek Ozellik Mevcut Degil</t>
        </is>
      </c>
      <c r="BL226" t="inlineStr">
        <is>
          <t>Kutu yok</t>
        </is>
      </c>
      <c r="BN226" t="inlineStr">
        <is>
          <t>Bisiklet Yaka</t>
        </is>
      </c>
      <c r="BP226" t="inlineStr">
        <is>
          <t>Unisex</t>
        </is>
      </c>
      <c r="BQ226" t="inlineStr">
        <is>
          <t>Yetiskin</t>
        </is>
      </c>
    </row>
    <row r="227">
      <c r="A227" t="inlineStr">
        <is>
          <t>CLENQ-YS-057-M</t>
        </is>
      </c>
      <c r="B227" t="inlineStr">
        <is>
          <t>CLENQ-YS-057</t>
        </is>
      </c>
      <c r="C227" t="inlineStr">
        <is>
          <t>CLENQ</t>
        </is>
      </c>
      <c r="D227" t="n">
        <v>604</v>
      </c>
      <c r="E227" t="inlineStr">
        <is>
          <t>TRY</t>
        </is>
      </c>
      <c r="F227" t="inlineStr">
        <is>
          <t>Scorpion Mortal Kombat Oversize Tisort</t>
        </is>
      </c>
      <c r="G227" t="inlineStr">
        <is>
          <t>&lt;div&gt;&lt;ul&gt;&lt;li&gt;Oversize kesimiyle gunluk kullanim icin rahat ve modern bir gorunum sunan unisex baskili tisort.&lt;/li&gt;&lt;li&gt;Mortal Kombat'ın ikonik karakteri Scorpion'ı "Get Over Here" yazısıyla yansıtan aksiyon baskılı tişört.&lt;/li&gt;&lt;li&gt;Yumusak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227" t="n">
        <v>850</v>
      </c>
      <c r="I227" t="n">
        <v>850</v>
      </c>
      <c r="J227" t="n">
        <v>99</v>
      </c>
      <c r="K227" t="inlineStr">
        <is>
          <t>CLENQ-YS-057-M</t>
        </is>
      </c>
      <c r="L227" t="n">
        <v>20</v>
      </c>
      <c r="N227" t="n">
        <v>0</v>
      </c>
      <c r="P227" t="inlineStr">
        <is>
          <t>https://raw.githubusercontent.com/dmrern/clenq-gorseller/main/YENI_SEZON/CLENQ-YS-057/CLENQ-YS-057-model-on.jpg</t>
        </is>
      </c>
      <c r="Q227" t="inlineStr">
        <is>
          <t>https://raw.githubusercontent.com/dmrern/clenq-gorseller/main/YENI_SEZON/CLENQ-YS-057/CLENQ-YS-057-aski-on.jpg</t>
        </is>
      </c>
      <c r="R227" t="inlineStr">
        <is>
          <t>https://raw.githubusercontent.com/dmrern/clenq-gorseller/main/YENI_SEZON/CLENQ-YS-057/CLENQ-YS-057-model-arka.jpg</t>
        </is>
      </c>
      <c r="S227" t="inlineStr">
        <is>
          <t>https://raw.githubusercontent.com/dmrern/clenq-gorseller/main/YENI_SEZON/CLENQ-YS-057/CLENQ-YS-057-aski-arka.jpg</t>
        </is>
      </c>
      <c r="T227" t="inlineStr">
        <is>
          <t>https://raw.githubusercontent.com/dmrern/clenq-gorseller/main/sabit/beden.jpg</t>
        </is>
      </c>
      <c r="U227" t="inlineStr">
        <is>
          <t>https://raw.githubusercontent.com/dmrern/clenq-gorseller/main/sabit/iscilik.jpg</t>
        </is>
      </c>
      <c r="V227" t="inlineStr">
        <is>
          <t>https://raw.githubusercontent.com/dmrern/clenq-gorseller/main/sabit/kalip.jpg</t>
        </is>
      </c>
      <c r="W227" t="inlineStr">
        <is>
          <t>https://raw.githubusercontent.com/dmrern/clenq-gorseller/main/sabit/pamuk.jpg</t>
        </is>
      </c>
      <c r="Z227" t="inlineStr">
        <is>
          <t>M</t>
        </is>
      </c>
      <c r="AC227" t="inlineStr">
        <is>
          <t>DTF Baski</t>
        </is>
      </c>
      <c r="AD227" t="inlineStr">
        <is>
          <t>Oversize</t>
        </is>
      </c>
      <c r="AE227" t="inlineStr">
        <is>
          <t>Kisa Kol</t>
        </is>
      </c>
      <c r="AI227" t="inlineStr">
        <is>
          <t>Baskili</t>
        </is>
      </c>
      <c r="AJ227" t="inlineStr">
        <is>
          <t>Standart</t>
        </is>
      </c>
      <c r="AM227" t="inlineStr">
        <is>
          <t>Oversize</t>
        </is>
      </c>
      <c r="AN227" t="inlineStr">
        <is>
          <t>Orme</t>
        </is>
      </c>
      <c r="AP227" t="inlineStr">
        <is>
          <t>Cepsiz</t>
        </is>
      </c>
      <c r="AQ227" t="inlineStr">
        <is>
          <t>Siyah</t>
        </is>
      </c>
      <c r="AS227" t="inlineStr">
        <is>
          <t>Dokuma</t>
        </is>
      </c>
      <c r="AZ227" t="inlineStr">
        <is>
          <t>%100 Pamuk</t>
        </is>
      </c>
      <c r="BA227" t="inlineStr">
        <is>
          <t>Siyah</t>
        </is>
      </c>
      <c r="BB227" t="inlineStr">
        <is>
          <t>TR</t>
        </is>
      </c>
      <c r="BC227" t="inlineStr">
        <is>
          <t>1</t>
        </is>
      </c>
      <c r="BG227" t="inlineStr">
        <is>
          <t>Tum Sezonlar</t>
        </is>
      </c>
      <c r="BH227" t="inlineStr">
        <is>
          <t>Ek Ozellik Mevcut Degil</t>
        </is>
      </c>
      <c r="BL227" t="inlineStr">
        <is>
          <t>Kutu yok</t>
        </is>
      </c>
      <c r="BN227" t="inlineStr">
        <is>
          <t>Bisiklet Yaka</t>
        </is>
      </c>
      <c r="BP227" t="inlineStr">
        <is>
          <t>Unisex</t>
        </is>
      </c>
      <c r="BQ227" t="inlineStr">
        <is>
          <t>Yetiskin</t>
        </is>
      </c>
    </row>
    <row r="228">
      <c r="A228" t="inlineStr">
        <is>
          <t>CLENQ-YS-057-L</t>
        </is>
      </c>
      <c r="B228" t="inlineStr">
        <is>
          <t>CLENQ-YS-057</t>
        </is>
      </c>
      <c r="C228" t="inlineStr">
        <is>
          <t>CLENQ</t>
        </is>
      </c>
      <c r="D228" t="n">
        <v>604</v>
      </c>
      <c r="E228" t="inlineStr">
        <is>
          <t>TRY</t>
        </is>
      </c>
      <c r="F228" t="inlineStr">
        <is>
          <t>Scorpion Mortal Kombat Oversize Tisort</t>
        </is>
      </c>
      <c r="G228" t="inlineStr">
        <is>
          <t>&lt;div&gt;&lt;ul&gt;&lt;li&gt;Oversize kesimiyle gunluk kullanim icin rahat ve modern bir gorunum sunan unisex baskili tisort.&lt;/li&gt;&lt;li&gt;Mortal Kombat'ın ikonik karakteri Scorpion'ı "Get Over Here" yazısıyla yansıtan aksiyon baskılı tişört.&lt;/li&gt;&lt;li&gt;Yumusak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228" t="n">
        <v>850</v>
      </c>
      <c r="I228" t="n">
        <v>850</v>
      </c>
      <c r="J228" t="n">
        <v>99</v>
      </c>
      <c r="K228" t="inlineStr">
        <is>
          <t>CLENQ-YS-057-L</t>
        </is>
      </c>
      <c r="L228" t="n">
        <v>20</v>
      </c>
      <c r="N228" t="n">
        <v>0</v>
      </c>
      <c r="P228" t="inlineStr">
        <is>
          <t>https://raw.githubusercontent.com/dmrern/clenq-gorseller/main/YENI_SEZON/CLENQ-YS-057/CLENQ-YS-057-model-on.jpg</t>
        </is>
      </c>
      <c r="Q228" t="inlineStr">
        <is>
          <t>https://raw.githubusercontent.com/dmrern/clenq-gorseller/main/YENI_SEZON/CLENQ-YS-057/CLENQ-YS-057-aski-on.jpg</t>
        </is>
      </c>
      <c r="R228" t="inlineStr">
        <is>
          <t>https://raw.githubusercontent.com/dmrern/clenq-gorseller/main/YENI_SEZON/CLENQ-YS-057/CLENQ-YS-057-model-arka.jpg</t>
        </is>
      </c>
      <c r="S228" t="inlineStr">
        <is>
          <t>https://raw.githubusercontent.com/dmrern/clenq-gorseller/main/YENI_SEZON/CLENQ-YS-057/CLENQ-YS-057-aski-arka.jpg</t>
        </is>
      </c>
      <c r="T228" t="inlineStr">
        <is>
          <t>https://raw.githubusercontent.com/dmrern/clenq-gorseller/main/sabit/beden.jpg</t>
        </is>
      </c>
      <c r="U228" t="inlineStr">
        <is>
          <t>https://raw.githubusercontent.com/dmrern/clenq-gorseller/main/sabit/iscilik.jpg</t>
        </is>
      </c>
      <c r="V228" t="inlineStr">
        <is>
          <t>https://raw.githubusercontent.com/dmrern/clenq-gorseller/main/sabit/kalip.jpg</t>
        </is>
      </c>
      <c r="W228" t="inlineStr">
        <is>
          <t>https://raw.githubusercontent.com/dmrern/clenq-gorseller/main/sabit/pamuk.jpg</t>
        </is>
      </c>
      <c r="Z228" t="inlineStr">
        <is>
          <t>L</t>
        </is>
      </c>
      <c r="AC228" t="inlineStr">
        <is>
          <t>DTF Baski</t>
        </is>
      </c>
      <c r="AD228" t="inlineStr">
        <is>
          <t>Oversize</t>
        </is>
      </c>
      <c r="AE228" t="inlineStr">
        <is>
          <t>Kisa Kol</t>
        </is>
      </c>
      <c r="AI228" t="inlineStr">
        <is>
          <t>Baskili</t>
        </is>
      </c>
      <c r="AJ228" t="inlineStr">
        <is>
          <t>Standart</t>
        </is>
      </c>
      <c r="AM228" t="inlineStr">
        <is>
          <t>Oversize</t>
        </is>
      </c>
      <c r="AN228" t="inlineStr">
        <is>
          <t>Orme</t>
        </is>
      </c>
      <c r="AP228" t="inlineStr">
        <is>
          <t>Cepsiz</t>
        </is>
      </c>
      <c r="AQ228" t="inlineStr">
        <is>
          <t>Siyah</t>
        </is>
      </c>
      <c r="AS228" t="inlineStr">
        <is>
          <t>Dokuma</t>
        </is>
      </c>
      <c r="AZ228" t="inlineStr">
        <is>
          <t>%100 Pamuk</t>
        </is>
      </c>
      <c r="BA228" t="inlineStr">
        <is>
          <t>Siyah</t>
        </is>
      </c>
      <c r="BB228" t="inlineStr">
        <is>
          <t>TR</t>
        </is>
      </c>
      <c r="BC228" t="inlineStr">
        <is>
          <t>1</t>
        </is>
      </c>
      <c r="BG228" t="inlineStr">
        <is>
          <t>Tum Sezonlar</t>
        </is>
      </c>
      <c r="BH228" t="inlineStr">
        <is>
          <t>Ek Ozellik Mevcut Degil</t>
        </is>
      </c>
      <c r="BL228" t="inlineStr">
        <is>
          <t>Kutu yok</t>
        </is>
      </c>
      <c r="BN228" t="inlineStr">
        <is>
          <t>Bisiklet Yaka</t>
        </is>
      </c>
      <c r="BP228" t="inlineStr">
        <is>
          <t>Unisex</t>
        </is>
      </c>
      <c r="BQ228" t="inlineStr">
        <is>
          <t>Yetiskin</t>
        </is>
      </c>
    </row>
    <row r="229">
      <c r="A229" t="inlineStr">
        <is>
          <t>CLENQ-YS-057-XL</t>
        </is>
      </c>
      <c r="B229" t="inlineStr">
        <is>
          <t>CLENQ-YS-057</t>
        </is>
      </c>
      <c r="C229" t="inlineStr">
        <is>
          <t>CLENQ</t>
        </is>
      </c>
      <c r="D229" t="n">
        <v>604</v>
      </c>
      <c r="E229" t="inlineStr">
        <is>
          <t>TRY</t>
        </is>
      </c>
      <c r="F229" t="inlineStr">
        <is>
          <t>Scorpion Mortal Kombat Oversize Tisort</t>
        </is>
      </c>
      <c r="G229" t="inlineStr">
        <is>
          <t>&lt;div&gt;&lt;ul&gt;&lt;li&gt;Oversize kesimiyle gunluk kullanim icin rahat ve modern bir gorunum sunan unisex baskili tisort.&lt;/li&gt;&lt;li&gt;Mortal Kombat'ın ikonik karakteri Scorpion'ı "Get Over Here" yazısıyla yansıtan aksiyon baskılı tişört.&lt;/li&gt;&lt;li&gt;Yumusak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229" t="n">
        <v>850</v>
      </c>
      <c r="I229" t="n">
        <v>850</v>
      </c>
      <c r="J229" t="n">
        <v>99</v>
      </c>
      <c r="K229" t="inlineStr">
        <is>
          <t>CLENQ-YS-057-XL</t>
        </is>
      </c>
      <c r="L229" t="n">
        <v>20</v>
      </c>
      <c r="N229" t="n">
        <v>0</v>
      </c>
      <c r="P229" t="inlineStr">
        <is>
          <t>https://raw.githubusercontent.com/dmrern/clenq-gorseller/main/YENI_SEZON/CLENQ-YS-057/CLENQ-YS-057-model-on.jpg</t>
        </is>
      </c>
      <c r="Q229" t="inlineStr">
        <is>
          <t>https://raw.githubusercontent.com/dmrern/clenq-gorseller/main/YENI_SEZON/CLENQ-YS-057/CLENQ-YS-057-aski-on.jpg</t>
        </is>
      </c>
      <c r="R229" t="inlineStr">
        <is>
          <t>https://raw.githubusercontent.com/dmrern/clenq-gorseller/main/YENI_SEZON/CLENQ-YS-057/CLENQ-YS-057-model-arka.jpg</t>
        </is>
      </c>
      <c r="S229" t="inlineStr">
        <is>
          <t>https://raw.githubusercontent.com/dmrern/clenq-gorseller/main/YENI_SEZON/CLENQ-YS-057/CLENQ-YS-057-aski-arka.jpg</t>
        </is>
      </c>
      <c r="T229" t="inlineStr">
        <is>
          <t>https://raw.githubusercontent.com/dmrern/clenq-gorseller/main/sabit/beden.jpg</t>
        </is>
      </c>
      <c r="U229" t="inlineStr">
        <is>
          <t>https://raw.githubusercontent.com/dmrern/clenq-gorseller/main/sabit/iscilik.jpg</t>
        </is>
      </c>
      <c r="V229" t="inlineStr">
        <is>
          <t>https://raw.githubusercontent.com/dmrern/clenq-gorseller/main/sabit/kalip.jpg</t>
        </is>
      </c>
      <c r="W229" t="inlineStr">
        <is>
          <t>https://raw.githubusercontent.com/dmrern/clenq-gorseller/main/sabit/pamuk.jpg</t>
        </is>
      </c>
      <c r="Z229" t="inlineStr">
        <is>
          <t>XL</t>
        </is>
      </c>
      <c r="AC229" t="inlineStr">
        <is>
          <t>DTF Baski</t>
        </is>
      </c>
      <c r="AD229" t="inlineStr">
        <is>
          <t>Oversize</t>
        </is>
      </c>
      <c r="AE229" t="inlineStr">
        <is>
          <t>Kisa Kol</t>
        </is>
      </c>
      <c r="AI229" t="inlineStr">
        <is>
          <t>Baskili</t>
        </is>
      </c>
      <c r="AJ229" t="inlineStr">
        <is>
          <t>Standart</t>
        </is>
      </c>
      <c r="AM229" t="inlineStr">
        <is>
          <t>Oversize</t>
        </is>
      </c>
      <c r="AN229" t="inlineStr">
        <is>
          <t>Orme</t>
        </is>
      </c>
      <c r="AP229" t="inlineStr">
        <is>
          <t>Cepsiz</t>
        </is>
      </c>
      <c r="AQ229" t="inlineStr">
        <is>
          <t>Siyah</t>
        </is>
      </c>
      <c r="AS229" t="inlineStr">
        <is>
          <t>Dokuma</t>
        </is>
      </c>
      <c r="AZ229" t="inlineStr">
        <is>
          <t>%100 Pamuk</t>
        </is>
      </c>
      <c r="BA229" t="inlineStr">
        <is>
          <t>Siyah</t>
        </is>
      </c>
      <c r="BB229" t="inlineStr">
        <is>
          <t>TR</t>
        </is>
      </c>
      <c r="BC229" t="inlineStr">
        <is>
          <t>1</t>
        </is>
      </c>
      <c r="BG229" t="inlineStr">
        <is>
          <t>Tum Sezonlar</t>
        </is>
      </c>
      <c r="BH229" t="inlineStr">
        <is>
          <t>Ek Ozellik Mevcut Degil</t>
        </is>
      </c>
      <c r="BL229" t="inlineStr">
        <is>
          <t>Kutu yok</t>
        </is>
      </c>
      <c r="BN229" t="inlineStr">
        <is>
          <t>Bisiklet Yaka</t>
        </is>
      </c>
      <c r="BP229" t="inlineStr">
        <is>
          <t>Unisex</t>
        </is>
      </c>
      <c r="BQ229" t="inlineStr">
        <is>
          <t>Yetiskin</t>
        </is>
      </c>
    </row>
    <row r="230">
      <c r="A230" t="inlineStr">
        <is>
          <t>CLENQ-YS-058-S</t>
        </is>
      </c>
      <c r="B230" t="inlineStr">
        <is>
          <t>CLENQ-YS-058</t>
        </is>
      </c>
      <c r="C230" t="inlineStr">
        <is>
          <t>CLENQ</t>
        </is>
      </c>
      <c r="D230" t="n">
        <v>604</v>
      </c>
      <c r="E230" t="inlineStr">
        <is>
          <t>TRY</t>
        </is>
      </c>
      <c r="F230" t="inlineStr">
        <is>
          <t>Raise Culture Zombi Oversize Tisort</t>
        </is>
      </c>
      <c r="G230" t="inlineStr">
        <is>
          <t>&lt;div&gt;&lt;ul&gt;&lt;li&gt;Oversize kesimiyle gunluk kullanim icin rahat ve modern bir gorunum sunan unisex baskili tisort.&lt;/li&gt;&lt;li&gt;"Raise Culture" yazısıyla zombi figürlerini karanlık ve agresif bir kompozisyonda sunan korku baskılı tişört.&lt;/li&gt;&lt;li&gt;Yumusak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230" t="n">
        <v>850</v>
      </c>
      <c r="I230" t="n">
        <v>850</v>
      </c>
      <c r="J230" t="n">
        <v>99</v>
      </c>
      <c r="K230" t="inlineStr">
        <is>
          <t>CLENQ-YS-058-S</t>
        </is>
      </c>
      <c r="L230" t="n">
        <v>20</v>
      </c>
      <c r="N230" t="n">
        <v>0</v>
      </c>
      <c r="P230" t="inlineStr">
        <is>
          <t>https://raw.githubusercontent.com/dmrern/clenq-gorseller/main/YENI_SEZON/CLENQ-YS-058/CLENQ-YS-058-model-on.jpg</t>
        </is>
      </c>
      <c r="Q230" t="inlineStr">
        <is>
          <t>https://raw.githubusercontent.com/dmrern/clenq-gorseller/main/YENI_SEZON/CLENQ-YS-058/CLENQ-YS-058-aski-on.jpg</t>
        </is>
      </c>
      <c r="R230" t="inlineStr">
        <is>
          <t>https://raw.githubusercontent.com/dmrern/clenq-gorseller/main/YENI_SEZON/CLENQ-YS-058/CLENQ-YS-058-model-arka.jpg</t>
        </is>
      </c>
      <c r="S230" t="inlineStr">
        <is>
          <t>https://raw.githubusercontent.com/dmrern/clenq-gorseller/main/YENI_SEZON/CLENQ-YS-058/CLENQ-YS-058-aski-arka.jpg</t>
        </is>
      </c>
      <c r="T230" t="inlineStr">
        <is>
          <t>https://raw.githubusercontent.com/dmrern/clenq-gorseller/main/sabit/beden.jpg</t>
        </is>
      </c>
      <c r="U230" t="inlineStr">
        <is>
          <t>https://raw.githubusercontent.com/dmrern/clenq-gorseller/main/sabit/iscilik.jpg</t>
        </is>
      </c>
      <c r="V230" t="inlineStr">
        <is>
          <t>https://raw.githubusercontent.com/dmrern/clenq-gorseller/main/sabit/kalip.jpg</t>
        </is>
      </c>
      <c r="W230" t="inlineStr">
        <is>
          <t>https://raw.githubusercontent.com/dmrern/clenq-gorseller/main/sabit/pamuk.jpg</t>
        </is>
      </c>
      <c r="Z230" t="inlineStr">
        <is>
          <t>S</t>
        </is>
      </c>
      <c r="AC230" t="inlineStr">
        <is>
          <t>DTF Baski</t>
        </is>
      </c>
      <c r="AD230" t="inlineStr">
        <is>
          <t>Oversize</t>
        </is>
      </c>
      <c r="AE230" t="inlineStr">
        <is>
          <t>Kisa Kol</t>
        </is>
      </c>
      <c r="AI230" t="inlineStr">
        <is>
          <t>Baskili</t>
        </is>
      </c>
      <c r="AJ230" t="inlineStr">
        <is>
          <t>Standart</t>
        </is>
      </c>
      <c r="AM230" t="inlineStr">
        <is>
          <t>Oversize</t>
        </is>
      </c>
      <c r="AN230" t="inlineStr">
        <is>
          <t>Orme</t>
        </is>
      </c>
      <c r="AP230" t="inlineStr">
        <is>
          <t>Cepsiz</t>
        </is>
      </c>
      <c r="AQ230" t="inlineStr">
        <is>
          <t>Siyah</t>
        </is>
      </c>
      <c r="AS230" t="inlineStr">
        <is>
          <t>Dokuma</t>
        </is>
      </c>
      <c r="AZ230" t="inlineStr">
        <is>
          <t>%100 Pamuk</t>
        </is>
      </c>
      <c r="BA230" t="inlineStr">
        <is>
          <t>Siyah</t>
        </is>
      </c>
      <c r="BB230" t="inlineStr">
        <is>
          <t>TR</t>
        </is>
      </c>
      <c r="BC230" t="inlineStr">
        <is>
          <t>1</t>
        </is>
      </c>
      <c r="BG230" t="inlineStr">
        <is>
          <t>Tum Sezonlar</t>
        </is>
      </c>
      <c r="BH230" t="inlineStr">
        <is>
          <t>Ek Ozellik Mevcut Degil</t>
        </is>
      </c>
      <c r="BL230" t="inlineStr">
        <is>
          <t>Kutu yok</t>
        </is>
      </c>
      <c r="BN230" t="inlineStr">
        <is>
          <t>Bisiklet Yaka</t>
        </is>
      </c>
      <c r="BP230" t="inlineStr">
        <is>
          <t>Unisex</t>
        </is>
      </c>
      <c r="BQ230" t="inlineStr">
        <is>
          <t>Yetiskin</t>
        </is>
      </c>
    </row>
    <row r="231">
      <c r="A231" t="inlineStr">
        <is>
          <t>CLENQ-YS-058-M</t>
        </is>
      </c>
      <c r="B231" t="inlineStr">
        <is>
          <t>CLENQ-YS-058</t>
        </is>
      </c>
      <c r="C231" t="inlineStr">
        <is>
          <t>CLENQ</t>
        </is>
      </c>
      <c r="D231" t="n">
        <v>604</v>
      </c>
      <c r="E231" t="inlineStr">
        <is>
          <t>TRY</t>
        </is>
      </c>
      <c r="F231" t="inlineStr">
        <is>
          <t>Raise Culture Zombi Oversize Tisort</t>
        </is>
      </c>
      <c r="G231" t="inlineStr">
        <is>
          <t>&lt;div&gt;&lt;ul&gt;&lt;li&gt;Oversize kesimiyle gunluk kullanim icin rahat ve modern bir gorunum sunan unisex baskili tisort.&lt;/li&gt;&lt;li&gt;"Raise Culture" yazısıyla zombi figürlerini karanlık ve agresif bir kompozisyonda sunan korku baskılı tişört.&lt;/li&gt;&lt;li&gt;Yumusak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231" t="n">
        <v>850</v>
      </c>
      <c r="I231" t="n">
        <v>850</v>
      </c>
      <c r="J231" t="n">
        <v>99</v>
      </c>
      <c r="K231" t="inlineStr">
        <is>
          <t>CLENQ-YS-058-M</t>
        </is>
      </c>
      <c r="L231" t="n">
        <v>20</v>
      </c>
      <c r="N231" t="n">
        <v>0</v>
      </c>
      <c r="P231" t="inlineStr">
        <is>
          <t>https://raw.githubusercontent.com/dmrern/clenq-gorseller/main/YENI_SEZON/CLENQ-YS-058/CLENQ-YS-058-model-on.jpg</t>
        </is>
      </c>
      <c r="Q231" t="inlineStr">
        <is>
          <t>https://raw.githubusercontent.com/dmrern/clenq-gorseller/main/YENI_SEZON/CLENQ-YS-058/CLENQ-YS-058-aski-on.jpg</t>
        </is>
      </c>
      <c r="R231" t="inlineStr">
        <is>
          <t>https://raw.githubusercontent.com/dmrern/clenq-gorseller/main/YENI_SEZON/CLENQ-YS-058/CLENQ-YS-058-model-arka.jpg</t>
        </is>
      </c>
      <c r="S231" t="inlineStr">
        <is>
          <t>https://raw.githubusercontent.com/dmrern/clenq-gorseller/main/YENI_SEZON/CLENQ-YS-058/CLENQ-YS-058-aski-arka.jpg</t>
        </is>
      </c>
      <c r="T231" t="inlineStr">
        <is>
          <t>https://raw.githubusercontent.com/dmrern/clenq-gorseller/main/sabit/beden.jpg</t>
        </is>
      </c>
      <c r="U231" t="inlineStr">
        <is>
          <t>https://raw.githubusercontent.com/dmrern/clenq-gorseller/main/sabit/iscilik.jpg</t>
        </is>
      </c>
      <c r="V231" t="inlineStr">
        <is>
          <t>https://raw.githubusercontent.com/dmrern/clenq-gorseller/main/sabit/kalip.jpg</t>
        </is>
      </c>
      <c r="W231" t="inlineStr">
        <is>
          <t>https://raw.githubusercontent.com/dmrern/clenq-gorseller/main/sabit/pamuk.jpg</t>
        </is>
      </c>
      <c r="Z231" t="inlineStr">
        <is>
          <t>M</t>
        </is>
      </c>
      <c r="AC231" t="inlineStr">
        <is>
          <t>DTF Baski</t>
        </is>
      </c>
      <c r="AD231" t="inlineStr">
        <is>
          <t>Oversize</t>
        </is>
      </c>
      <c r="AE231" t="inlineStr">
        <is>
          <t>Kisa Kol</t>
        </is>
      </c>
      <c r="AI231" t="inlineStr">
        <is>
          <t>Baskili</t>
        </is>
      </c>
      <c r="AJ231" t="inlineStr">
        <is>
          <t>Standart</t>
        </is>
      </c>
      <c r="AM231" t="inlineStr">
        <is>
          <t>Oversize</t>
        </is>
      </c>
      <c r="AN231" t="inlineStr">
        <is>
          <t>Orme</t>
        </is>
      </c>
      <c r="AP231" t="inlineStr">
        <is>
          <t>Cepsiz</t>
        </is>
      </c>
      <c r="AQ231" t="inlineStr">
        <is>
          <t>Siyah</t>
        </is>
      </c>
      <c r="AS231" t="inlineStr">
        <is>
          <t>Dokuma</t>
        </is>
      </c>
      <c r="AZ231" t="inlineStr">
        <is>
          <t>%100 Pamuk</t>
        </is>
      </c>
      <c r="BA231" t="inlineStr">
        <is>
          <t>Siyah</t>
        </is>
      </c>
      <c r="BB231" t="inlineStr">
        <is>
          <t>TR</t>
        </is>
      </c>
      <c r="BC231" t="inlineStr">
        <is>
          <t>1</t>
        </is>
      </c>
      <c r="BG231" t="inlineStr">
        <is>
          <t>Tum Sezonlar</t>
        </is>
      </c>
      <c r="BH231" t="inlineStr">
        <is>
          <t>Ek Ozellik Mevcut Degil</t>
        </is>
      </c>
      <c r="BL231" t="inlineStr">
        <is>
          <t>Kutu yok</t>
        </is>
      </c>
      <c r="BN231" t="inlineStr">
        <is>
          <t>Bisiklet Yaka</t>
        </is>
      </c>
      <c r="BP231" t="inlineStr">
        <is>
          <t>Unisex</t>
        </is>
      </c>
      <c r="BQ231" t="inlineStr">
        <is>
          <t>Yetiskin</t>
        </is>
      </c>
    </row>
    <row r="232">
      <c r="A232" t="inlineStr">
        <is>
          <t>CLENQ-YS-058-L</t>
        </is>
      </c>
      <c r="B232" t="inlineStr">
        <is>
          <t>CLENQ-YS-058</t>
        </is>
      </c>
      <c r="C232" t="inlineStr">
        <is>
          <t>CLENQ</t>
        </is>
      </c>
      <c r="D232" t="n">
        <v>604</v>
      </c>
      <c r="E232" t="inlineStr">
        <is>
          <t>TRY</t>
        </is>
      </c>
      <c r="F232" t="inlineStr">
        <is>
          <t>Raise Culture Zombi Oversize Tisort</t>
        </is>
      </c>
      <c r="G232" t="inlineStr">
        <is>
          <t>&lt;div&gt;&lt;ul&gt;&lt;li&gt;Oversize kesimiyle gunluk kullanim icin rahat ve modern bir gorunum sunan unisex baskili tisort.&lt;/li&gt;&lt;li&gt;"Raise Culture" yazısıyla zombi figürlerini karanlık ve agresif bir kompozisyonda sunan korku baskılı tişört.&lt;/li&gt;&lt;li&gt;Yumusak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232" t="n">
        <v>850</v>
      </c>
      <c r="I232" t="n">
        <v>850</v>
      </c>
      <c r="J232" t="n">
        <v>99</v>
      </c>
      <c r="K232" t="inlineStr">
        <is>
          <t>CLENQ-YS-058-L</t>
        </is>
      </c>
      <c r="L232" t="n">
        <v>20</v>
      </c>
      <c r="N232" t="n">
        <v>0</v>
      </c>
      <c r="P232" t="inlineStr">
        <is>
          <t>https://raw.githubusercontent.com/dmrern/clenq-gorseller/main/YENI_SEZON/CLENQ-YS-058/CLENQ-YS-058-model-on.jpg</t>
        </is>
      </c>
      <c r="Q232" t="inlineStr">
        <is>
          <t>https://raw.githubusercontent.com/dmrern/clenq-gorseller/main/YENI_SEZON/CLENQ-YS-058/CLENQ-YS-058-aski-on.jpg</t>
        </is>
      </c>
      <c r="R232" t="inlineStr">
        <is>
          <t>https://raw.githubusercontent.com/dmrern/clenq-gorseller/main/YENI_SEZON/CLENQ-YS-058/CLENQ-YS-058-model-arka.jpg</t>
        </is>
      </c>
      <c r="S232" t="inlineStr">
        <is>
          <t>https://raw.githubusercontent.com/dmrern/clenq-gorseller/main/YENI_SEZON/CLENQ-YS-058/CLENQ-YS-058-aski-arka.jpg</t>
        </is>
      </c>
      <c r="T232" t="inlineStr">
        <is>
          <t>https://raw.githubusercontent.com/dmrern/clenq-gorseller/main/sabit/beden.jpg</t>
        </is>
      </c>
      <c r="U232" t="inlineStr">
        <is>
          <t>https://raw.githubusercontent.com/dmrern/clenq-gorseller/main/sabit/iscilik.jpg</t>
        </is>
      </c>
      <c r="V232" t="inlineStr">
        <is>
          <t>https://raw.githubusercontent.com/dmrern/clenq-gorseller/main/sabit/kalip.jpg</t>
        </is>
      </c>
      <c r="W232" t="inlineStr">
        <is>
          <t>https://raw.githubusercontent.com/dmrern/clenq-gorseller/main/sabit/pamuk.jpg</t>
        </is>
      </c>
      <c r="Z232" t="inlineStr">
        <is>
          <t>L</t>
        </is>
      </c>
      <c r="AC232" t="inlineStr">
        <is>
          <t>DTF Baski</t>
        </is>
      </c>
      <c r="AD232" t="inlineStr">
        <is>
          <t>Oversize</t>
        </is>
      </c>
      <c r="AE232" t="inlineStr">
        <is>
          <t>Kisa Kol</t>
        </is>
      </c>
      <c r="AI232" t="inlineStr">
        <is>
          <t>Baskili</t>
        </is>
      </c>
      <c r="AJ232" t="inlineStr">
        <is>
          <t>Standart</t>
        </is>
      </c>
      <c r="AM232" t="inlineStr">
        <is>
          <t>Oversize</t>
        </is>
      </c>
      <c r="AN232" t="inlineStr">
        <is>
          <t>Orme</t>
        </is>
      </c>
      <c r="AP232" t="inlineStr">
        <is>
          <t>Cepsiz</t>
        </is>
      </c>
      <c r="AQ232" t="inlineStr">
        <is>
          <t>Siyah</t>
        </is>
      </c>
      <c r="AS232" t="inlineStr">
        <is>
          <t>Dokuma</t>
        </is>
      </c>
      <c r="AZ232" t="inlineStr">
        <is>
          <t>%100 Pamuk</t>
        </is>
      </c>
      <c r="BA232" t="inlineStr">
        <is>
          <t>Siyah</t>
        </is>
      </c>
      <c r="BB232" t="inlineStr">
        <is>
          <t>TR</t>
        </is>
      </c>
      <c r="BC232" t="inlineStr">
        <is>
          <t>1</t>
        </is>
      </c>
      <c r="BG232" t="inlineStr">
        <is>
          <t>Tum Sezonlar</t>
        </is>
      </c>
      <c r="BH232" t="inlineStr">
        <is>
          <t>Ek Ozellik Mevcut Degil</t>
        </is>
      </c>
      <c r="BL232" t="inlineStr">
        <is>
          <t>Kutu yok</t>
        </is>
      </c>
      <c r="BN232" t="inlineStr">
        <is>
          <t>Bisiklet Yaka</t>
        </is>
      </c>
      <c r="BP232" t="inlineStr">
        <is>
          <t>Unisex</t>
        </is>
      </c>
      <c r="BQ232" t="inlineStr">
        <is>
          <t>Yetiskin</t>
        </is>
      </c>
    </row>
    <row r="233">
      <c r="A233" t="inlineStr">
        <is>
          <t>CLENQ-YS-058-XL</t>
        </is>
      </c>
      <c r="B233" t="inlineStr">
        <is>
          <t>CLENQ-YS-058</t>
        </is>
      </c>
      <c r="C233" t="inlineStr">
        <is>
          <t>CLENQ</t>
        </is>
      </c>
      <c r="D233" t="n">
        <v>604</v>
      </c>
      <c r="E233" t="inlineStr">
        <is>
          <t>TRY</t>
        </is>
      </c>
      <c r="F233" t="inlineStr">
        <is>
          <t>Raise Culture Zombi Oversize Tisort</t>
        </is>
      </c>
      <c r="G233" t="inlineStr">
        <is>
          <t>&lt;div&gt;&lt;ul&gt;&lt;li&gt;Oversize kesimiyle gunluk kullanim icin rahat ve modern bir gorunum sunan unisex baskili tisort.&lt;/li&gt;&lt;li&gt;"Raise Culture" yazısıyla zombi figürlerini karanlık ve agresif bir kompozisyonda sunan korku baskılı tişört.&lt;/li&gt;&lt;li&gt;Yumusak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233" t="n">
        <v>850</v>
      </c>
      <c r="I233" t="n">
        <v>850</v>
      </c>
      <c r="J233" t="n">
        <v>99</v>
      </c>
      <c r="K233" t="inlineStr">
        <is>
          <t>CLENQ-YS-058-XL</t>
        </is>
      </c>
      <c r="L233" t="n">
        <v>20</v>
      </c>
      <c r="N233" t="n">
        <v>0</v>
      </c>
      <c r="P233" t="inlineStr">
        <is>
          <t>https://raw.githubusercontent.com/dmrern/clenq-gorseller/main/YENI_SEZON/CLENQ-YS-058/CLENQ-YS-058-model-on.jpg</t>
        </is>
      </c>
      <c r="Q233" t="inlineStr">
        <is>
          <t>https://raw.githubusercontent.com/dmrern/clenq-gorseller/main/YENI_SEZON/CLENQ-YS-058/CLENQ-YS-058-aski-on.jpg</t>
        </is>
      </c>
      <c r="R233" t="inlineStr">
        <is>
          <t>https://raw.githubusercontent.com/dmrern/clenq-gorseller/main/YENI_SEZON/CLENQ-YS-058/CLENQ-YS-058-model-arka.jpg</t>
        </is>
      </c>
      <c r="S233" t="inlineStr">
        <is>
          <t>https://raw.githubusercontent.com/dmrern/clenq-gorseller/main/YENI_SEZON/CLENQ-YS-058/CLENQ-YS-058-aski-arka.jpg</t>
        </is>
      </c>
      <c r="T233" t="inlineStr">
        <is>
          <t>https://raw.githubusercontent.com/dmrern/clenq-gorseller/main/sabit/beden.jpg</t>
        </is>
      </c>
      <c r="U233" t="inlineStr">
        <is>
          <t>https://raw.githubusercontent.com/dmrern/clenq-gorseller/main/sabit/iscilik.jpg</t>
        </is>
      </c>
      <c r="V233" t="inlineStr">
        <is>
          <t>https://raw.githubusercontent.com/dmrern/clenq-gorseller/main/sabit/kalip.jpg</t>
        </is>
      </c>
      <c r="W233" t="inlineStr">
        <is>
          <t>https://raw.githubusercontent.com/dmrern/clenq-gorseller/main/sabit/pamuk.jpg</t>
        </is>
      </c>
      <c r="Z233" t="inlineStr">
        <is>
          <t>XL</t>
        </is>
      </c>
      <c r="AC233" t="inlineStr">
        <is>
          <t>DTF Baski</t>
        </is>
      </c>
      <c r="AD233" t="inlineStr">
        <is>
          <t>Oversize</t>
        </is>
      </c>
      <c r="AE233" t="inlineStr">
        <is>
          <t>Kisa Kol</t>
        </is>
      </c>
      <c r="AI233" t="inlineStr">
        <is>
          <t>Baskili</t>
        </is>
      </c>
      <c r="AJ233" t="inlineStr">
        <is>
          <t>Standart</t>
        </is>
      </c>
      <c r="AM233" t="inlineStr">
        <is>
          <t>Oversize</t>
        </is>
      </c>
      <c r="AN233" t="inlineStr">
        <is>
          <t>Orme</t>
        </is>
      </c>
      <c r="AP233" t="inlineStr">
        <is>
          <t>Cepsiz</t>
        </is>
      </c>
      <c r="AQ233" t="inlineStr">
        <is>
          <t>Siyah</t>
        </is>
      </c>
      <c r="AS233" t="inlineStr">
        <is>
          <t>Dokuma</t>
        </is>
      </c>
      <c r="AZ233" t="inlineStr">
        <is>
          <t>%100 Pamuk</t>
        </is>
      </c>
      <c r="BA233" t="inlineStr">
        <is>
          <t>Siyah</t>
        </is>
      </c>
      <c r="BB233" t="inlineStr">
        <is>
          <t>TR</t>
        </is>
      </c>
      <c r="BC233" t="inlineStr">
        <is>
          <t>1</t>
        </is>
      </c>
      <c r="BG233" t="inlineStr">
        <is>
          <t>Tum Sezonlar</t>
        </is>
      </c>
      <c r="BH233" t="inlineStr">
        <is>
          <t>Ek Ozellik Mevcut Degil</t>
        </is>
      </c>
      <c r="BL233" t="inlineStr">
        <is>
          <t>Kutu yok</t>
        </is>
      </c>
      <c r="BN233" t="inlineStr">
        <is>
          <t>Bisiklet Yaka</t>
        </is>
      </c>
      <c r="BP233" t="inlineStr">
        <is>
          <t>Unisex</t>
        </is>
      </c>
      <c r="BQ233" t="inlineStr">
        <is>
          <t>Yetiskin</t>
        </is>
      </c>
    </row>
    <row r="234">
      <c r="A234" t="inlineStr">
        <is>
          <t>CLENQ-YS-059-S</t>
        </is>
      </c>
      <c r="B234" t="inlineStr">
        <is>
          <t>CLENQ-YS-059</t>
        </is>
      </c>
      <c r="C234" t="inlineStr">
        <is>
          <t>CLENQ</t>
        </is>
      </c>
      <c r="D234" t="n">
        <v>604</v>
      </c>
      <c r="E234" t="inlineStr">
        <is>
          <t>TRY</t>
        </is>
      </c>
      <c r="F234" t="inlineStr">
        <is>
          <t>Optimus Prime Japon Oversize Tisort</t>
        </is>
      </c>
      <c r="G234" t="inlineStr">
        <is>
          <t>&lt;div&gt;&lt;ul&gt;&lt;li&gt;Oversize kesimiyle gunluk kullanim icin rahat ve modern bir gorunum sunan unisex baskili tisort.&lt;/li&gt;&lt;li&gt;Transformers'ın efsanevi Optimus Prime'ı Japon grid estetiği ve Japonca yazılarla yansıtan baskılı tişört.&lt;/li&gt;&lt;li&gt;Yumusak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234" t="n">
        <v>850</v>
      </c>
      <c r="I234" t="n">
        <v>850</v>
      </c>
      <c r="J234" t="n">
        <v>99</v>
      </c>
      <c r="K234" t="inlineStr">
        <is>
          <t>CLENQ-YS-059-S</t>
        </is>
      </c>
      <c r="L234" t="n">
        <v>20</v>
      </c>
      <c r="N234" t="n">
        <v>0</v>
      </c>
      <c r="P234" t="inlineStr">
        <is>
          <t>https://raw.githubusercontent.com/dmrern/clenq-gorseller/main/YENI_SEZON/CLENQ-YS-059/CLENQ-YS-059-model-on.jpg</t>
        </is>
      </c>
      <c r="Q234" t="inlineStr">
        <is>
          <t>https://raw.githubusercontent.com/dmrern/clenq-gorseller/main/YENI_SEZON/CLENQ-YS-059/CLENQ-YS-059-aski-on.jpg</t>
        </is>
      </c>
      <c r="R234" t="inlineStr">
        <is>
          <t>https://raw.githubusercontent.com/dmrern/clenq-gorseller/main/YENI_SEZON/CLENQ-YS-059/CLENQ-YS-059-model-arka.jpg</t>
        </is>
      </c>
      <c r="S234" t="inlineStr">
        <is>
          <t>https://raw.githubusercontent.com/dmrern/clenq-gorseller/main/YENI_SEZON/CLENQ-YS-059/CLENQ-YS-059-aski-arka.jpg</t>
        </is>
      </c>
      <c r="T234" t="inlineStr">
        <is>
          <t>https://raw.githubusercontent.com/dmrern/clenq-gorseller/main/sabit/beden.jpg</t>
        </is>
      </c>
      <c r="U234" t="inlineStr">
        <is>
          <t>https://raw.githubusercontent.com/dmrern/clenq-gorseller/main/sabit/iscilik.jpg</t>
        </is>
      </c>
      <c r="V234" t="inlineStr">
        <is>
          <t>https://raw.githubusercontent.com/dmrern/clenq-gorseller/main/sabit/kalip.jpg</t>
        </is>
      </c>
      <c r="W234" t="inlineStr">
        <is>
          <t>https://raw.githubusercontent.com/dmrern/clenq-gorseller/main/sabit/pamuk.jpg</t>
        </is>
      </c>
      <c r="Z234" t="inlineStr">
        <is>
          <t>S</t>
        </is>
      </c>
      <c r="AC234" t="inlineStr">
        <is>
          <t>DTF Baski</t>
        </is>
      </c>
      <c r="AD234" t="inlineStr">
        <is>
          <t>Oversize</t>
        </is>
      </c>
      <c r="AE234" t="inlineStr">
        <is>
          <t>Kisa Kol</t>
        </is>
      </c>
      <c r="AI234" t="inlineStr">
        <is>
          <t>Baskili</t>
        </is>
      </c>
      <c r="AJ234" t="inlineStr">
        <is>
          <t>Standart</t>
        </is>
      </c>
      <c r="AM234" t="inlineStr">
        <is>
          <t>Oversize</t>
        </is>
      </c>
      <c r="AN234" t="inlineStr">
        <is>
          <t>Orme</t>
        </is>
      </c>
      <c r="AP234" t="inlineStr">
        <is>
          <t>Cepsiz</t>
        </is>
      </c>
      <c r="AQ234" t="inlineStr">
        <is>
          <t>Siyah</t>
        </is>
      </c>
      <c r="AS234" t="inlineStr">
        <is>
          <t>Dokuma</t>
        </is>
      </c>
      <c r="AZ234" t="inlineStr">
        <is>
          <t>%100 Pamuk</t>
        </is>
      </c>
      <c r="BA234" t="inlineStr">
        <is>
          <t>Siyah</t>
        </is>
      </c>
      <c r="BB234" t="inlineStr">
        <is>
          <t>TR</t>
        </is>
      </c>
      <c r="BC234" t="inlineStr">
        <is>
          <t>1</t>
        </is>
      </c>
      <c r="BG234" t="inlineStr">
        <is>
          <t>Tum Sezonlar</t>
        </is>
      </c>
      <c r="BH234" t="inlineStr">
        <is>
          <t>Ek Ozellik Mevcut Degil</t>
        </is>
      </c>
      <c r="BL234" t="inlineStr">
        <is>
          <t>Kutu yok</t>
        </is>
      </c>
      <c r="BN234" t="inlineStr">
        <is>
          <t>Bisiklet Yaka</t>
        </is>
      </c>
      <c r="BP234" t="inlineStr">
        <is>
          <t>Unisex</t>
        </is>
      </c>
      <c r="BQ234" t="inlineStr">
        <is>
          <t>Yetiskin</t>
        </is>
      </c>
    </row>
    <row r="235">
      <c r="A235" t="inlineStr">
        <is>
          <t>CLENQ-YS-059-M</t>
        </is>
      </c>
      <c r="B235" t="inlineStr">
        <is>
          <t>CLENQ-YS-059</t>
        </is>
      </c>
      <c r="C235" t="inlineStr">
        <is>
          <t>CLENQ</t>
        </is>
      </c>
      <c r="D235" t="n">
        <v>604</v>
      </c>
      <c r="E235" t="inlineStr">
        <is>
          <t>TRY</t>
        </is>
      </c>
      <c r="F235" t="inlineStr">
        <is>
          <t>Optimus Prime Japon Oversize Tisort</t>
        </is>
      </c>
      <c r="G235" t="inlineStr">
        <is>
          <t>&lt;div&gt;&lt;ul&gt;&lt;li&gt;Oversize kesimiyle gunluk kullanim icin rahat ve modern bir gorunum sunan unisex baskili tisort.&lt;/li&gt;&lt;li&gt;Transformers'ın efsanevi Optimus Prime'ı Japon grid estetiği ve Japonca yazılarla yansıtan baskılı tişört.&lt;/li&gt;&lt;li&gt;Yumusak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235" t="n">
        <v>850</v>
      </c>
      <c r="I235" t="n">
        <v>850</v>
      </c>
      <c r="J235" t="n">
        <v>99</v>
      </c>
      <c r="K235" t="inlineStr">
        <is>
          <t>CLENQ-YS-059-M</t>
        </is>
      </c>
      <c r="L235" t="n">
        <v>20</v>
      </c>
      <c r="N235" t="n">
        <v>0</v>
      </c>
      <c r="P235" t="inlineStr">
        <is>
          <t>https://raw.githubusercontent.com/dmrern/clenq-gorseller/main/YENI_SEZON/CLENQ-YS-059/CLENQ-YS-059-model-on.jpg</t>
        </is>
      </c>
      <c r="Q235" t="inlineStr">
        <is>
          <t>https://raw.githubusercontent.com/dmrern/clenq-gorseller/main/YENI_SEZON/CLENQ-YS-059/CLENQ-YS-059-aski-on.jpg</t>
        </is>
      </c>
      <c r="R235" t="inlineStr">
        <is>
          <t>https://raw.githubusercontent.com/dmrern/clenq-gorseller/main/YENI_SEZON/CLENQ-YS-059/CLENQ-YS-059-model-arka.jpg</t>
        </is>
      </c>
      <c r="S235" t="inlineStr">
        <is>
          <t>https://raw.githubusercontent.com/dmrern/clenq-gorseller/main/YENI_SEZON/CLENQ-YS-059/CLENQ-YS-059-aski-arka.jpg</t>
        </is>
      </c>
      <c r="T235" t="inlineStr">
        <is>
          <t>https://raw.githubusercontent.com/dmrern/clenq-gorseller/main/sabit/beden.jpg</t>
        </is>
      </c>
      <c r="U235" t="inlineStr">
        <is>
          <t>https://raw.githubusercontent.com/dmrern/clenq-gorseller/main/sabit/iscilik.jpg</t>
        </is>
      </c>
      <c r="V235" t="inlineStr">
        <is>
          <t>https://raw.githubusercontent.com/dmrern/clenq-gorseller/main/sabit/kalip.jpg</t>
        </is>
      </c>
      <c r="W235" t="inlineStr">
        <is>
          <t>https://raw.githubusercontent.com/dmrern/clenq-gorseller/main/sabit/pamuk.jpg</t>
        </is>
      </c>
      <c r="Z235" t="inlineStr">
        <is>
          <t>M</t>
        </is>
      </c>
      <c r="AC235" t="inlineStr">
        <is>
          <t>DTF Baski</t>
        </is>
      </c>
      <c r="AD235" t="inlineStr">
        <is>
          <t>Oversize</t>
        </is>
      </c>
      <c r="AE235" t="inlineStr">
        <is>
          <t>Kisa Kol</t>
        </is>
      </c>
      <c r="AI235" t="inlineStr">
        <is>
          <t>Baskili</t>
        </is>
      </c>
      <c r="AJ235" t="inlineStr">
        <is>
          <t>Standart</t>
        </is>
      </c>
      <c r="AM235" t="inlineStr">
        <is>
          <t>Oversize</t>
        </is>
      </c>
      <c r="AN235" t="inlineStr">
        <is>
          <t>Orme</t>
        </is>
      </c>
      <c r="AP235" t="inlineStr">
        <is>
          <t>Cepsiz</t>
        </is>
      </c>
      <c r="AQ235" t="inlineStr">
        <is>
          <t>Siyah</t>
        </is>
      </c>
      <c r="AS235" t="inlineStr">
        <is>
          <t>Dokuma</t>
        </is>
      </c>
      <c r="AZ235" t="inlineStr">
        <is>
          <t>%100 Pamuk</t>
        </is>
      </c>
      <c r="BA235" t="inlineStr">
        <is>
          <t>Siyah</t>
        </is>
      </c>
      <c r="BB235" t="inlineStr">
        <is>
          <t>TR</t>
        </is>
      </c>
      <c r="BC235" t="inlineStr">
        <is>
          <t>1</t>
        </is>
      </c>
      <c r="BG235" t="inlineStr">
        <is>
          <t>Tum Sezonlar</t>
        </is>
      </c>
      <c r="BH235" t="inlineStr">
        <is>
          <t>Ek Ozellik Mevcut Degil</t>
        </is>
      </c>
      <c r="BL235" t="inlineStr">
        <is>
          <t>Kutu yok</t>
        </is>
      </c>
      <c r="BN235" t="inlineStr">
        <is>
          <t>Bisiklet Yaka</t>
        </is>
      </c>
      <c r="BP235" t="inlineStr">
        <is>
          <t>Unisex</t>
        </is>
      </c>
      <c r="BQ235" t="inlineStr">
        <is>
          <t>Yetiskin</t>
        </is>
      </c>
    </row>
    <row r="236">
      <c r="A236" t="inlineStr">
        <is>
          <t>CLENQ-YS-059-L</t>
        </is>
      </c>
      <c r="B236" t="inlineStr">
        <is>
          <t>CLENQ-YS-059</t>
        </is>
      </c>
      <c r="C236" t="inlineStr">
        <is>
          <t>CLENQ</t>
        </is>
      </c>
      <c r="D236" t="n">
        <v>604</v>
      </c>
      <c r="E236" t="inlineStr">
        <is>
          <t>TRY</t>
        </is>
      </c>
      <c r="F236" t="inlineStr">
        <is>
          <t>Optimus Prime Japon Oversize Tisort</t>
        </is>
      </c>
      <c r="G236" t="inlineStr">
        <is>
          <t>&lt;div&gt;&lt;ul&gt;&lt;li&gt;Oversize kesimiyle gunluk kullanim icin rahat ve modern bir gorunum sunan unisex baskili tisort.&lt;/li&gt;&lt;li&gt;Transformers'ın efsanevi Optimus Prime'ı Japon grid estetiği ve Japonca yazılarla yansıtan baskılı tişört.&lt;/li&gt;&lt;li&gt;Yumusak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236" t="n">
        <v>850</v>
      </c>
      <c r="I236" t="n">
        <v>850</v>
      </c>
      <c r="J236" t="n">
        <v>99</v>
      </c>
      <c r="K236" t="inlineStr">
        <is>
          <t>CLENQ-YS-059-L</t>
        </is>
      </c>
      <c r="L236" t="n">
        <v>20</v>
      </c>
      <c r="N236" t="n">
        <v>0</v>
      </c>
      <c r="P236" t="inlineStr">
        <is>
          <t>https://raw.githubusercontent.com/dmrern/clenq-gorseller/main/YENI_SEZON/CLENQ-YS-059/CLENQ-YS-059-model-on.jpg</t>
        </is>
      </c>
      <c r="Q236" t="inlineStr">
        <is>
          <t>https://raw.githubusercontent.com/dmrern/clenq-gorseller/main/YENI_SEZON/CLENQ-YS-059/CLENQ-YS-059-aski-on.jpg</t>
        </is>
      </c>
      <c r="R236" t="inlineStr">
        <is>
          <t>https://raw.githubusercontent.com/dmrern/clenq-gorseller/main/YENI_SEZON/CLENQ-YS-059/CLENQ-YS-059-model-arka.jpg</t>
        </is>
      </c>
      <c r="S236" t="inlineStr">
        <is>
          <t>https://raw.githubusercontent.com/dmrern/clenq-gorseller/main/YENI_SEZON/CLENQ-YS-059/CLENQ-YS-059-aski-arka.jpg</t>
        </is>
      </c>
      <c r="T236" t="inlineStr">
        <is>
          <t>https://raw.githubusercontent.com/dmrern/clenq-gorseller/main/sabit/beden.jpg</t>
        </is>
      </c>
      <c r="U236" t="inlineStr">
        <is>
          <t>https://raw.githubusercontent.com/dmrern/clenq-gorseller/main/sabit/iscilik.jpg</t>
        </is>
      </c>
      <c r="V236" t="inlineStr">
        <is>
          <t>https://raw.githubusercontent.com/dmrern/clenq-gorseller/main/sabit/kalip.jpg</t>
        </is>
      </c>
      <c r="W236" t="inlineStr">
        <is>
          <t>https://raw.githubusercontent.com/dmrern/clenq-gorseller/main/sabit/pamuk.jpg</t>
        </is>
      </c>
      <c r="Z236" t="inlineStr">
        <is>
          <t>L</t>
        </is>
      </c>
      <c r="AC236" t="inlineStr">
        <is>
          <t>DTF Baski</t>
        </is>
      </c>
      <c r="AD236" t="inlineStr">
        <is>
          <t>Oversize</t>
        </is>
      </c>
      <c r="AE236" t="inlineStr">
        <is>
          <t>Kisa Kol</t>
        </is>
      </c>
      <c r="AI236" t="inlineStr">
        <is>
          <t>Baskili</t>
        </is>
      </c>
      <c r="AJ236" t="inlineStr">
        <is>
          <t>Standart</t>
        </is>
      </c>
      <c r="AM236" t="inlineStr">
        <is>
          <t>Oversize</t>
        </is>
      </c>
      <c r="AN236" t="inlineStr">
        <is>
          <t>Orme</t>
        </is>
      </c>
      <c r="AP236" t="inlineStr">
        <is>
          <t>Cepsiz</t>
        </is>
      </c>
      <c r="AQ236" t="inlineStr">
        <is>
          <t>Siyah</t>
        </is>
      </c>
      <c r="AS236" t="inlineStr">
        <is>
          <t>Dokuma</t>
        </is>
      </c>
      <c r="AZ236" t="inlineStr">
        <is>
          <t>%100 Pamuk</t>
        </is>
      </c>
      <c r="BA236" t="inlineStr">
        <is>
          <t>Siyah</t>
        </is>
      </c>
      <c r="BB236" t="inlineStr">
        <is>
          <t>TR</t>
        </is>
      </c>
      <c r="BC236" t="inlineStr">
        <is>
          <t>1</t>
        </is>
      </c>
      <c r="BG236" t="inlineStr">
        <is>
          <t>Tum Sezonlar</t>
        </is>
      </c>
      <c r="BH236" t="inlineStr">
        <is>
          <t>Ek Ozellik Mevcut Degil</t>
        </is>
      </c>
      <c r="BL236" t="inlineStr">
        <is>
          <t>Kutu yok</t>
        </is>
      </c>
      <c r="BN236" t="inlineStr">
        <is>
          <t>Bisiklet Yaka</t>
        </is>
      </c>
      <c r="BP236" t="inlineStr">
        <is>
          <t>Unisex</t>
        </is>
      </c>
      <c r="BQ236" t="inlineStr">
        <is>
          <t>Yetiskin</t>
        </is>
      </c>
    </row>
    <row r="237">
      <c r="A237" t="inlineStr">
        <is>
          <t>CLENQ-YS-059-XL</t>
        </is>
      </c>
      <c r="B237" t="inlineStr">
        <is>
          <t>CLENQ-YS-059</t>
        </is>
      </c>
      <c r="C237" t="inlineStr">
        <is>
          <t>CLENQ</t>
        </is>
      </c>
      <c r="D237" t="n">
        <v>604</v>
      </c>
      <c r="E237" t="inlineStr">
        <is>
          <t>TRY</t>
        </is>
      </c>
      <c r="F237" t="inlineStr">
        <is>
          <t>Optimus Prime Japon Oversize Tisort</t>
        </is>
      </c>
      <c r="G237" t="inlineStr">
        <is>
          <t>&lt;div&gt;&lt;ul&gt;&lt;li&gt;Oversize kesimiyle gunluk kullanim icin rahat ve modern bir gorunum sunan unisex baskili tisort.&lt;/li&gt;&lt;li&gt;Transformers'ın efsanevi Optimus Prime'ı Japon grid estetiği ve Japonca yazılarla yansıtan baskılı tişört.&lt;/li&gt;&lt;li&gt;Yumusak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237" t="n">
        <v>850</v>
      </c>
      <c r="I237" t="n">
        <v>850</v>
      </c>
      <c r="J237" t="n">
        <v>99</v>
      </c>
      <c r="K237" t="inlineStr">
        <is>
          <t>CLENQ-YS-059-XL</t>
        </is>
      </c>
      <c r="L237" t="n">
        <v>20</v>
      </c>
      <c r="N237" t="n">
        <v>0</v>
      </c>
      <c r="P237" t="inlineStr">
        <is>
          <t>https://raw.githubusercontent.com/dmrern/clenq-gorseller/main/YENI_SEZON/CLENQ-YS-059/CLENQ-YS-059-model-on.jpg</t>
        </is>
      </c>
      <c r="Q237" t="inlineStr">
        <is>
          <t>https://raw.githubusercontent.com/dmrern/clenq-gorseller/main/YENI_SEZON/CLENQ-YS-059/CLENQ-YS-059-aski-on.jpg</t>
        </is>
      </c>
      <c r="R237" t="inlineStr">
        <is>
          <t>https://raw.githubusercontent.com/dmrern/clenq-gorseller/main/YENI_SEZON/CLENQ-YS-059/CLENQ-YS-059-model-arka.jpg</t>
        </is>
      </c>
      <c r="S237" t="inlineStr">
        <is>
          <t>https://raw.githubusercontent.com/dmrern/clenq-gorseller/main/YENI_SEZON/CLENQ-YS-059/CLENQ-YS-059-aski-arka.jpg</t>
        </is>
      </c>
      <c r="T237" t="inlineStr">
        <is>
          <t>https://raw.githubusercontent.com/dmrern/clenq-gorseller/main/sabit/beden.jpg</t>
        </is>
      </c>
      <c r="U237" t="inlineStr">
        <is>
          <t>https://raw.githubusercontent.com/dmrern/clenq-gorseller/main/sabit/iscilik.jpg</t>
        </is>
      </c>
      <c r="V237" t="inlineStr">
        <is>
          <t>https://raw.githubusercontent.com/dmrern/clenq-gorseller/main/sabit/kalip.jpg</t>
        </is>
      </c>
      <c r="W237" t="inlineStr">
        <is>
          <t>https://raw.githubusercontent.com/dmrern/clenq-gorseller/main/sabit/pamuk.jpg</t>
        </is>
      </c>
      <c r="Z237" t="inlineStr">
        <is>
          <t>XL</t>
        </is>
      </c>
      <c r="AC237" t="inlineStr">
        <is>
          <t>DTF Baski</t>
        </is>
      </c>
      <c r="AD237" t="inlineStr">
        <is>
          <t>Oversize</t>
        </is>
      </c>
      <c r="AE237" t="inlineStr">
        <is>
          <t>Kisa Kol</t>
        </is>
      </c>
      <c r="AI237" t="inlineStr">
        <is>
          <t>Baskili</t>
        </is>
      </c>
      <c r="AJ237" t="inlineStr">
        <is>
          <t>Standart</t>
        </is>
      </c>
      <c r="AM237" t="inlineStr">
        <is>
          <t>Oversize</t>
        </is>
      </c>
      <c r="AN237" t="inlineStr">
        <is>
          <t>Orme</t>
        </is>
      </c>
      <c r="AP237" t="inlineStr">
        <is>
          <t>Cepsiz</t>
        </is>
      </c>
      <c r="AQ237" t="inlineStr">
        <is>
          <t>Siyah</t>
        </is>
      </c>
      <c r="AS237" t="inlineStr">
        <is>
          <t>Dokuma</t>
        </is>
      </c>
      <c r="AZ237" t="inlineStr">
        <is>
          <t>%100 Pamuk</t>
        </is>
      </c>
      <c r="BA237" t="inlineStr">
        <is>
          <t>Siyah</t>
        </is>
      </c>
      <c r="BB237" t="inlineStr">
        <is>
          <t>TR</t>
        </is>
      </c>
      <c r="BC237" t="inlineStr">
        <is>
          <t>1</t>
        </is>
      </c>
      <c r="BG237" t="inlineStr">
        <is>
          <t>Tum Sezonlar</t>
        </is>
      </c>
      <c r="BH237" t="inlineStr">
        <is>
          <t>Ek Ozellik Mevcut Degil</t>
        </is>
      </c>
      <c r="BL237" t="inlineStr">
        <is>
          <t>Kutu yok</t>
        </is>
      </c>
      <c r="BN237" t="inlineStr">
        <is>
          <t>Bisiklet Yaka</t>
        </is>
      </c>
      <c r="BP237" t="inlineStr">
        <is>
          <t>Unisex</t>
        </is>
      </c>
      <c r="BQ237" t="inlineStr">
        <is>
          <t>Yetiskin</t>
        </is>
      </c>
    </row>
    <row r="238">
      <c r="A238" t="inlineStr">
        <is>
          <t>CLENQ-YS-060-S</t>
        </is>
      </c>
      <c r="B238" t="inlineStr">
        <is>
          <t>CLENQ-YS-060</t>
        </is>
      </c>
      <c r="C238" t="inlineStr">
        <is>
          <t>CLENQ</t>
        </is>
      </c>
      <c r="D238" t="n">
        <v>604</v>
      </c>
      <c r="E238" t="inlineStr">
        <is>
          <t>TRY</t>
        </is>
      </c>
      <c r="F238" t="inlineStr">
        <is>
          <t>Panda Samurai Savas Oversize Tisort</t>
        </is>
      </c>
      <c r="G238" t="inlineStr">
        <is>
          <t>&lt;div&gt;&lt;ul&gt;&lt;li&gt;Oversize kesimiyle gunluk kullanim icin rahat ve modern bir gorunum sunan unisex baskili tisort.&lt;/li&gt;&lt;li&gt;Tam teçhizatlı panda samurai figürünü gün batımı arka planıyla yansıtan, güçlü Japon estetiği baskılı tişört.&lt;/li&gt;&lt;li&gt;Yumusak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238" t="n">
        <v>850</v>
      </c>
      <c r="I238" t="n">
        <v>850</v>
      </c>
      <c r="J238" t="n">
        <v>99</v>
      </c>
      <c r="K238" t="inlineStr">
        <is>
          <t>CLENQ-YS-060-S</t>
        </is>
      </c>
      <c r="L238" t="n">
        <v>20</v>
      </c>
      <c r="N238" t="n">
        <v>0</v>
      </c>
      <c r="P238" t="inlineStr">
        <is>
          <t>https://raw.githubusercontent.com/dmrern/clenq-gorseller/main/YENI_SEZON/CLENQ-YS-060/CLENQ-YS-060-model-on.jpg</t>
        </is>
      </c>
      <c r="Q238" t="inlineStr">
        <is>
          <t>https://raw.githubusercontent.com/dmrern/clenq-gorseller/main/YENI_SEZON/CLENQ-YS-060/CLENQ-YS-060-aski-on.jpg</t>
        </is>
      </c>
      <c r="R238" t="inlineStr">
        <is>
          <t>https://raw.githubusercontent.com/dmrern/clenq-gorseller/main/YENI_SEZON/CLENQ-YS-060/CLENQ-YS-060-model-arka.jpg</t>
        </is>
      </c>
      <c r="S238" t="inlineStr">
        <is>
          <t>https://raw.githubusercontent.com/dmrern/clenq-gorseller/main/YENI_SEZON/CLENQ-YS-060/CLENQ-YS-060-aski-arka.jpg</t>
        </is>
      </c>
      <c r="T238" t="inlineStr">
        <is>
          <t>https://raw.githubusercontent.com/dmrern/clenq-gorseller/main/sabit/beden.jpg</t>
        </is>
      </c>
      <c r="U238" t="inlineStr">
        <is>
          <t>https://raw.githubusercontent.com/dmrern/clenq-gorseller/main/sabit/iscilik.jpg</t>
        </is>
      </c>
      <c r="V238" t="inlineStr">
        <is>
          <t>https://raw.githubusercontent.com/dmrern/clenq-gorseller/main/sabit/kalip.jpg</t>
        </is>
      </c>
      <c r="W238" t="inlineStr">
        <is>
          <t>https://raw.githubusercontent.com/dmrern/clenq-gorseller/main/sabit/pamuk.jpg</t>
        </is>
      </c>
      <c r="Z238" t="inlineStr">
        <is>
          <t>S</t>
        </is>
      </c>
      <c r="AC238" t="inlineStr">
        <is>
          <t>DTF Baski</t>
        </is>
      </c>
      <c r="AD238" t="inlineStr">
        <is>
          <t>Oversize</t>
        </is>
      </c>
      <c r="AE238" t="inlineStr">
        <is>
          <t>Kisa Kol</t>
        </is>
      </c>
      <c r="AI238" t="inlineStr">
        <is>
          <t>Baskili</t>
        </is>
      </c>
      <c r="AJ238" t="inlineStr">
        <is>
          <t>Standart</t>
        </is>
      </c>
      <c r="AM238" t="inlineStr">
        <is>
          <t>Oversize</t>
        </is>
      </c>
      <c r="AN238" t="inlineStr">
        <is>
          <t>Orme</t>
        </is>
      </c>
      <c r="AP238" t="inlineStr">
        <is>
          <t>Cepsiz</t>
        </is>
      </c>
      <c r="AQ238" t="inlineStr">
        <is>
          <t>Siyah</t>
        </is>
      </c>
      <c r="AS238" t="inlineStr">
        <is>
          <t>Dokuma</t>
        </is>
      </c>
      <c r="AZ238" t="inlineStr">
        <is>
          <t>%100 Pamuk</t>
        </is>
      </c>
      <c r="BA238" t="inlineStr">
        <is>
          <t>Siyah</t>
        </is>
      </c>
      <c r="BB238" t="inlineStr">
        <is>
          <t>TR</t>
        </is>
      </c>
      <c r="BC238" t="inlineStr">
        <is>
          <t>1</t>
        </is>
      </c>
      <c r="BG238" t="inlineStr">
        <is>
          <t>Tum Sezonlar</t>
        </is>
      </c>
      <c r="BH238" t="inlineStr">
        <is>
          <t>Ek Ozellik Mevcut Degil</t>
        </is>
      </c>
      <c r="BL238" t="inlineStr">
        <is>
          <t>Kutu yok</t>
        </is>
      </c>
      <c r="BN238" t="inlineStr">
        <is>
          <t>Bisiklet Yaka</t>
        </is>
      </c>
      <c r="BP238" t="inlineStr">
        <is>
          <t>Unisex</t>
        </is>
      </c>
      <c r="BQ238" t="inlineStr">
        <is>
          <t>Yetiskin</t>
        </is>
      </c>
    </row>
    <row r="239">
      <c r="A239" t="inlineStr">
        <is>
          <t>CLENQ-YS-060-M</t>
        </is>
      </c>
      <c r="B239" t="inlineStr">
        <is>
          <t>CLENQ-YS-060</t>
        </is>
      </c>
      <c r="C239" t="inlineStr">
        <is>
          <t>CLENQ</t>
        </is>
      </c>
      <c r="D239" t="n">
        <v>604</v>
      </c>
      <c r="E239" t="inlineStr">
        <is>
          <t>TRY</t>
        </is>
      </c>
      <c r="F239" t="inlineStr">
        <is>
          <t>Panda Samurai Savas Oversize Tisort</t>
        </is>
      </c>
      <c r="G239" t="inlineStr">
        <is>
          <t>&lt;div&gt;&lt;ul&gt;&lt;li&gt;Oversize kesimiyle gunluk kullanim icin rahat ve modern bir gorunum sunan unisex baskili tisort.&lt;/li&gt;&lt;li&gt;Tam teçhizatlı panda samurai figürünü gün batımı arka planıyla yansıtan, güçlü Japon estetiği baskılı tişört.&lt;/li&gt;&lt;li&gt;Yumusak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239" t="n">
        <v>850</v>
      </c>
      <c r="I239" t="n">
        <v>850</v>
      </c>
      <c r="J239" t="n">
        <v>99</v>
      </c>
      <c r="K239" t="inlineStr">
        <is>
          <t>CLENQ-YS-060-M</t>
        </is>
      </c>
      <c r="L239" t="n">
        <v>20</v>
      </c>
      <c r="N239" t="n">
        <v>0</v>
      </c>
      <c r="P239" t="inlineStr">
        <is>
          <t>https://raw.githubusercontent.com/dmrern/clenq-gorseller/main/YENI_SEZON/CLENQ-YS-060/CLENQ-YS-060-model-on.jpg</t>
        </is>
      </c>
      <c r="Q239" t="inlineStr">
        <is>
          <t>https://raw.githubusercontent.com/dmrern/clenq-gorseller/main/YENI_SEZON/CLENQ-YS-060/CLENQ-YS-060-aski-on.jpg</t>
        </is>
      </c>
      <c r="R239" t="inlineStr">
        <is>
          <t>https://raw.githubusercontent.com/dmrern/clenq-gorseller/main/YENI_SEZON/CLENQ-YS-060/CLENQ-YS-060-model-arka.jpg</t>
        </is>
      </c>
      <c r="S239" t="inlineStr">
        <is>
          <t>https://raw.githubusercontent.com/dmrern/clenq-gorseller/main/YENI_SEZON/CLENQ-YS-060/CLENQ-YS-060-aski-arka.jpg</t>
        </is>
      </c>
      <c r="T239" t="inlineStr">
        <is>
          <t>https://raw.githubusercontent.com/dmrern/clenq-gorseller/main/sabit/beden.jpg</t>
        </is>
      </c>
      <c r="U239" t="inlineStr">
        <is>
          <t>https://raw.githubusercontent.com/dmrern/clenq-gorseller/main/sabit/iscilik.jpg</t>
        </is>
      </c>
      <c r="V239" t="inlineStr">
        <is>
          <t>https://raw.githubusercontent.com/dmrern/clenq-gorseller/main/sabit/kalip.jpg</t>
        </is>
      </c>
      <c r="W239" t="inlineStr">
        <is>
          <t>https://raw.githubusercontent.com/dmrern/clenq-gorseller/main/sabit/pamuk.jpg</t>
        </is>
      </c>
      <c r="Z239" t="inlineStr">
        <is>
          <t>M</t>
        </is>
      </c>
      <c r="AC239" t="inlineStr">
        <is>
          <t>DTF Baski</t>
        </is>
      </c>
      <c r="AD239" t="inlineStr">
        <is>
          <t>Oversize</t>
        </is>
      </c>
      <c r="AE239" t="inlineStr">
        <is>
          <t>Kisa Kol</t>
        </is>
      </c>
      <c r="AI239" t="inlineStr">
        <is>
          <t>Baskili</t>
        </is>
      </c>
      <c r="AJ239" t="inlineStr">
        <is>
          <t>Standart</t>
        </is>
      </c>
      <c r="AM239" t="inlineStr">
        <is>
          <t>Oversize</t>
        </is>
      </c>
      <c r="AN239" t="inlineStr">
        <is>
          <t>Orme</t>
        </is>
      </c>
      <c r="AP239" t="inlineStr">
        <is>
          <t>Cepsiz</t>
        </is>
      </c>
      <c r="AQ239" t="inlineStr">
        <is>
          <t>Siyah</t>
        </is>
      </c>
      <c r="AS239" t="inlineStr">
        <is>
          <t>Dokuma</t>
        </is>
      </c>
      <c r="AZ239" t="inlineStr">
        <is>
          <t>%100 Pamuk</t>
        </is>
      </c>
      <c r="BA239" t="inlineStr">
        <is>
          <t>Siyah</t>
        </is>
      </c>
      <c r="BB239" t="inlineStr">
        <is>
          <t>TR</t>
        </is>
      </c>
      <c r="BC239" t="inlineStr">
        <is>
          <t>1</t>
        </is>
      </c>
      <c r="BG239" t="inlineStr">
        <is>
          <t>Tum Sezonlar</t>
        </is>
      </c>
      <c r="BH239" t="inlineStr">
        <is>
          <t>Ek Ozellik Mevcut Degil</t>
        </is>
      </c>
      <c r="BL239" t="inlineStr">
        <is>
          <t>Kutu yok</t>
        </is>
      </c>
      <c r="BN239" t="inlineStr">
        <is>
          <t>Bisiklet Yaka</t>
        </is>
      </c>
      <c r="BP239" t="inlineStr">
        <is>
          <t>Unisex</t>
        </is>
      </c>
      <c r="BQ239" t="inlineStr">
        <is>
          <t>Yetiskin</t>
        </is>
      </c>
    </row>
    <row r="240">
      <c r="A240" t="inlineStr">
        <is>
          <t>CLENQ-YS-060-L</t>
        </is>
      </c>
      <c r="B240" t="inlineStr">
        <is>
          <t>CLENQ-YS-060</t>
        </is>
      </c>
      <c r="C240" t="inlineStr">
        <is>
          <t>CLENQ</t>
        </is>
      </c>
      <c r="D240" t="n">
        <v>604</v>
      </c>
      <c r="E240" t="inlineStr">
        <is>
          <t>TRY</t>
        </is>
      </c>
      <c r="F240" t="inlineStr">
        <is>
          <t>Panda Samurai Savas Oversize Tisort</t>
        </is>
      </c>
      <c r="G240" t="inlineStr">
        <is>
          <t>&lt;div&gt;&lt;ul&gt;&lt;li&gt;Oversize kesimiyle gunluk kullanim icin rahat ve modern bir gorunum sunan unisex baskili tisort.&lt;/li&gt;&lt;li&gt;Tam teçhizatlı panda samurai figürünü gün batımı arka planıyla yansıtan, güçlü Japon estetiği baskılı tişört.&lt;/li&gt;&lt;li&gt;Yumusak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240" t="n">
        <v>850</v>
      </c>
      <c r="I240" t="n">
        <v>850</v>
      </c>
      <c r="J240" t="n">
        <v>99</v>
      </c>
      <c r="K240" t="inlineStr">
        <is>
          <t>CLENQ-YS-060-L</t>
        </is>
      </c>
      <c r="L240" t="n">
        <v>20</v>
      </c>
      <c r="N240" t="n">
        <v>0</v>
      </c>
      <c r="P240" t="inlineStr">
        <is>
          <t>https://raw.githubusercontent.com/dmrern/clenq-gorseller/main/YENI_SEZON/CLENQ-YS-060/CLENQ-YS-060-model-on.jpg</t>
        </is>
      </c>
      <c r="Q240" t="inlineStr">
        <is>
          <t>https://raw.githubusercontent.com/dmrern/clenq-gorseller/main/YENI_SEZON/CLENQ-YS-060/CLENQ-YS-060-aski-on.jpg</t>
        </is>
      </c>
      <c r="R240" t="inlineStr">
        <is>
          <t>https://raw.githubusercontent.com/dmrern/clenq-gorseller/main/YENI_SEZON/CLENQ-YS-060/CLENQ-YS-060-model-arka.jpg</t>
        </is>
      </c>
      <c r="S240" t="inlineStr">
        <is>
          <t>https://raw.githubusercontent.com/dmrern/clenq-gorseller/main/YENI_SEZON/CLENQ-YS-060/CLENQ-YS-060-aski-arka.jpg</t>
        </is>
      </c>
      <c r="T240" t="inlineStr">
        <is>
          <t>https://raw.githubusercontent.com/dmrern/clenq-gorseller/main/sabit/beden.jpg</t>
        </is>
      </c>
      <c r="U240" t="inlineStr">
        <is>
          <t>https://raw.githubusercontent.com/dmrern/clenq-gorseller/main/sabit/iscilik.jpg</t>
        </is>
      </c>
      <c r="V240" t="inlineStr">
        <is>
          <t>https://raw.githubusercontent.com/dmrern/clenq-gorseller/main/sabit/kalip.jpg</t>
        </is>
      </c>
      <c r="W240" t="inlineStr">
        <is>
          <t>https://raw.githubusercontent.com/dmrern/clenq-gorseller/main/sabit/pamuk.jpg</t>
        </is>
      </c>
      <c r="Z240" t="inlineStr">
        <is>
          <t>L</t>
        </is>
      </c>
      <c r="AC240" t="inlineStr">
        <is>
          <t>DTF Baski</t>
        </is>
      </c>
      <c r="AD240" t="inlineStr">
        <is>
          <t>Oversize</t>
        </is>
      </c>
      <c r="AE240" t="inlineStr">
        <is>
          <t>Kisa Kol</t>
        </is>
      </c>
      <c r="AI240" t="inlineStr">
        <is>
          <t>Baskili</t>
        </is>
      </c>
      <c r="AJ240" t="inlineStr">
        <is>
          <t>Standart</t>
        </is>
      </c>
      <c r="AM240" t="inlineStr">
        <is>
          <t>Oversize</t>
        </is>
      </c>
      <c r="AN240" t="inlineStr">
        <is>
          <t>Orme</t>
        </is>
      </c>
      <c r="AP240" t="inlineStr">
        <is>
          <t>Cepsiz</t>
        </is>
      </c>
      <c r="AQ240" t="inlineStr">
        <is>
          <t>Siyah</t>
        </is>
      </c>
      <c r="AS240" t="inlineStr">
        <is>
          <t>Dokuma</t>
        </is>
      </c>
      <c r="AZ240" t="inlineStr">
        <is>
          <t>%100 Pamuk</t>
        </is>
      </c>
      <c r="BA240" t="inlineStr">
        <is>
          <t>Siyah</t>
        </is>
      </c>
      <c r="BB240" t="inlineStr">
        <is>
          <t>TR</t>
        </is>
      </c>
      <c r="BC240" t="inlineStr">
        <is>
          <t>1</t>
        </is>
      </c>
      <c r="BG240" t="inlineStr">
        <is>
          <t>Tum Sezonlar</t>
        </is>
      </c>
      <c r="BH240" t="inlineStr">
        <is>
          <t>Ek Ozellik Mevcut Degil</t>
        </is>
      </c>
      <c r="BL240" t="inlineStr">
        <is>
          <t>Kutu yok</t>
        </is>
      </c>
      <c r="BN240" t="inlineStr">
        <is>
          <t>Bisiklet Yaka</t>
        </is>
      </c>
      <c r="BP240" t="inlineStr">
        <is>
          <t>Unisex</t>
        </is>
      </c>
      <c r="BQ240" t="inlineStr">
        <is>
          <t>Yetiskin</t>
        </is>
      </c>
    </row>
    <row r="241">
      <c r="A241" t="inlineStr">
        <is>
          <t>CLENQ-YS-060-XL</t>
        </is>
      </c>
      <c r="B241" t="inlineStr">
        <is>
          <t>CLENQ-YS-060</t>
        </is>
      </c>
      <c r="C241" t="inlineStr">
        <is>
          <t>CLENQ</t>
        </is>
      </c>
      <c r="D241" t="n">
        <v>604</v>
      </c>
      <c r="E241" t="inlineStr">
        <is>
          <t>TRY</t>
        </is>
      </c>
      <c r="F241" t="inlineStr">
        <is>
          <t>Panda Samurai Savas Oversize Tisort</t>
        </is>
      </c>
      <c r="G241" t="inlineStr">
        <is>
          <t>&lt;div&gt;&lt;ul&gt;&lt;li&gt;Oversize kesimiyle gunluk kullanim icin rahat ve modern bir gorunum sunan unisex baskili tisort.&lt;/li&gt;&lt;li&gt;Tam teçhizatlı panda samurai figürünü gün batımı arka planıyla yansıtan, güçlü Japon estetiği baskılı tişört.&lt;/li&gt;&lt;li&gt;Yumusak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241" t="n">
        <v>850</v>
      </c>
      <c r="I241" t="n">
        <v>850</v>
      </c>
      <c r="J241" t="n">
        <v>99</v>
      </c>
      <c r="K241" t="inlineStr">
        <is>
          <t>CLENQ-YS-060-XL</t>
        </is>
      </c>
      <c r="L241" t="n">
        <v>20</v>
      </c>
      <c r="N241" t="n">
        <v>0</v>
      </c>
      <c r="P241" t="inlineStr">
        <is>
          <t>https://raw.githubusercontent.com/dmrern/clenq-gorseller/main/YENI_SEZON/CLENQ-YS-060/CLENQ-YS-060-model-on.jpg</t>
        </is>
      </c>
      <c r="Q241" t="inlineStr">
        <is>
          <t>https://raw.githubusercontent.com/dmrern/clenq-gorseller/main/YENI_SEZON/CLENQ-YS-060/CLENQ-YS-060-aski-on.jpg</t>
        </is>
      </c>
      <c r="R241" t="inlineStr">
        <is>
          <t>https://raw.githubusercontent.com/dmrern/clenq-gorseller/main/YENI_SEZON/CLENQ-YS-060/CLENQ-YS-060-model-arka.jpg</t>
        </is>
      </c>
      <c r="S241" t="inlineStr">
        <is>
          <t>https://raw.githubusercontent.com/dmrern/clenq-gorseller/main/YENI_SEZON/CLENQ-YS-060/CLENQ-YS-060-aski-arka.jpg</t>
        </is>
      </c>
      <c r="T241" t="inlineStr">
        <is>
          <t>https://raw.githubusercontent.com/dmrern/clenq-gorseller/main/sabit/beden.jpg</t>
        </is>
      </c>
      <c r="U241" t="inlineStr">
        <is>
          <t>https://raw.githubusercontent.com/dmrern/clenq-gorseller/main/sabit/iscilik.jpg</t>
        </is>
      </c>
      <c r="V241" t="inlineStr">
        <is>
          <t>https://raw.githubusercontent.com/dmrern/clenq-gorseller/main/sabit/kalip.jpg</t>
        </is>
      </c>
      <c r="W241" t="inlineStr">
        <is>
          <t>https://raw.githubusercontent.com/dmrern/clenq-gorseller/main/sabit/pamuk.jpg</t>
        </is>
      </c>
      <c r="Z241" t="inlineStr">
        <is>
          <t>XL</t>
        </is>
      </c>
      <c r="AC241" t="inlineStr">
        <is>
          <t>DTF Baski</t>
        </is>
      </c>
      <c r="AD241" t="inlineStr">
        <is>
          <t>Oversize</t>
        </is>
      </c>
      <c r="AE241" t="inlineStr">
        <is>
          <t>Kisa Kol</t>
        </is>
      </c>
      <c r="AI241" t="inlineStr">
        <is>
          <t>Baskili</t>
        </is>
      </c>
      <c r="AJ241" t="inlineStr">
        <is>
          <t>Standart</t>
        </is>
      </c>
      <c r="AM241" t="inlineStr">
        <is>
          <t>Oversize</t>
        </is>
      </c>
      <c r="AN241" t="inlineStr">
        <is>
          <t>Orme</t>
        </is>
      </c>
      <c r="AP241" t="inlineStr">
        <is>
          <t>Cepsiz</t>
        </is>
      </c>
      <c r="AQ241" t="inlineStr">
        <is>
          <t>Siyah</t>
        </is>
      </c>
      <c r="AS241" t="inlineStr">
        <is>
          <t>Dokuma</t>
        </is>
      </c>
      <c r="AZ241" t="inlineStr">
        <is>
          <t>%100 Pamuk</t>
        </is>
      </c>
      <c r="BA241" t="inlineStr">
        <is>
          <t>Siyah</t>
        </is>
      </c>
      <c r="BB241" t="inlineStr">
        <is>
          <t>TR</t>
        </is>
      </c>
      <c r="BC241" t="inlineStr">
        <is>
          <t>1</t>
        </is>
      </c>
      <c r="BG241" t="inlineStr">
        <is>
          <t>Tum Sezonlar</t>
        </is>
      </c>
      <c r="BH241" t="inlineStr">
        <is>
          <t>Ek Ozellik Mevcut Degil</t>
        </is>
      </c>
      <c r="BL241" t="inlineStr">
        <is>
          <t>Kutu yok</t>
        </is>
      </c>
      <c r="BN241" t="inlineStr">
        <is>
          <t>Bisiklet Yaka</t>
        </is>
      </c>
      <c r="BP241" t="inlineStr">
        <is>
          <t>Unisex</t>
        </is>
      </c>
      <c r="BQ241" t="inlineStr">
        <is>
          <t>Yetiskin</t>
        </is>
      </c>
    </row>
    <row r="242">
      <c r="A242" t="inlineStr">
        <is>
          <t>CLENQ-YS-061-S</t>
        </is>
      </c>
      <c r="B242" t="inlineStr">
        <is>
          <t>CLENQ-YS-061</t>
        </is>
      </c>
      <c r="C242" t="inlineStr">
        <is>
          <t>CLENQ</t>
        </is>
      </c>
      <c r="D242" t="n">
        <v>604</v>
      </c>
      <c r="E242" t="inlineStr">
        <is>
          <t>TRY</t>
        </is>
      </c>
      <c r="F242" t="inlineStr">
        <is>
          <t>Popeye Street Sailor Japon Oversize Tisort</t>
        </is>
      </c>
      <c r="G242" t="inlineStr">
        <is>
          <t>&lt;div&gt;&lt;ul&gt;&lt;li&gt;Oversize kesimiyle gunluk kullanim icin rahat ve modern bir gorunum sunan unisex baskili tisort.&lt;/li&gt;&lt;li&gt;Popeye'i Japon yazılarıyla motosiklet üzerinde sokak tarzı bir yorumla sunan retro pop kültür baskılı tişört.&lt;/li&gt;&lt;li&gt;Yumusak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242" t="n">
        <v>850</v>
      </c>
      <c r="I242" t="n">
        <v>850</v>
      </c>
      <c r="J242" t="n">
        <v>99</v>
      </c>
      <c r="K242" t="inlineStr">
        <is>
          <t>CLENQ-YS-061-S</t>
        </is>
      </c>
      <c r="L242" t="n">
        <v>20</v>
      </c>
      <c r="N242" t="n">
        <v>0</v>
      </c>
      <c r="P242" t="inlineStr">
        <is>
          <t>https://raw.githubusercontent.com/dmrern/clenq-gorseller/main/YENI_SEZON/CLENQ-YS-061/CLENQ-YS-061-model-on.jpg</t>
        </is>
      </c>
      <c r="Q242" t="inlineStr">
        <is>
          <t>https://raw.githubusercontent.com/dmrern/clenq-gorseller/main/YENI_SEZON/CLENQ-YS-061/CLENQ-YS-061-aski-on.jpg</t>
        </is>
      </c>
      <c r="R242" t="inlineStr">
        <is>
          <t>https://raw.githubusercontent.com/dmrern/clenq-gorseller/main/YENI_SEZON/CLENQ-YS-061/CLENQ-YS-061-model-arka.jpg</t>
        </is>
      </c>
      <c r="S242" t="inlineStr">
        <is>
          <t>https://raw.githubusercontent.com/dmrern/clenq-gorseller/main/YENI_SEZON/CLENQ-YS-061/CLENQ-YS-061-aski-arka.jpg</t>
        </is>
      </c>
      <c r="T242" t="inlineStr">
        <is>
          <t>https://raw.githubusercontent.com/dmrern/clenq-gorseller/main/sabit/beden.jpg</t>
        </is>
      </c>
      <c r="U242" t="inlineStr">
        <is>
          <t>https://raw.githubusercontent.com/dmrern/clenq-gorseller/main/sabit/iscilik.jpg</t>
        </is>
      </c>
      <c r="V242" t="inlineStr">
        <is>
          <t>https://raw.githubusercontent.com/dmrern/clenq-gorseller/main/sabit/kalip.jpg</t>
        </is>
      </c>
      <c r="W242" t="inlineStr">
        <is>
          <t>https://raw.githubusercontent.com/dmrern/clenq-gorseller/main/sabit/pamuk.jpg</t>
        </is>
      </c>
      <c r="Z242" t="inlineStr">
        <is>
          <t>S</t>
        </is>
      </c>
      <c r="AC242" t="inlineStr">
        <is>
          <t>DTF Baski</t>
        </is>
      </c>
      <c r="AD242" t="inlineStr">
        <is>
          <t>Oversize</t>
        </is>
      </c>
      <c r="AE242" t="inlineStr">
        <is>
          <t>Kisa Kol</t>
        </is>
      </c>
      <c r="AI242" t="inlineStr">
        <is>
          <t>Baskili</t>
        </is>
      </c>
      <c r="AJ242" t="inlineStr">
        <is>
          <t>Standart</t>
        </is>
      </c>
      <c r="AM242" t="inlineStr">
        <is>
          <t>Oversize</t>
        </is>
      </c>
      <c r="AN242" t="inlineStr">
        <is>
          <t>Orme</t>
        </is>
      </c>
      <c r="AP242" t="inlineStr">
        <is>
          <t>Cepsiz</t>
        </is>
      </c>
      <c r="AQ242" t="inlineStr">
        <is>
          <t>Siyah</t>
        </is>
      </c>
      <c r="AS242" t="inlineStr">
        <is>
          <t>Dokuma</t>
        </is>
      </c>
      <c r="AZ242" t="inlineStr">
        <is>
          <t>%100 Pamuk</t>
        </is>
      </c>
      <c r="BA242" t="inlineStr">
        <is>
          <t>Siyah</t>
        </is>
      </c>
      <c r="BB242" t="inlineStr">
        <is>
          <t>TR</t>
        </is>
      </c>
      <c r="BC242" t="inlineStr">
        <is>
          <t>1</t>
        </is>
      </c>
      <c r="BG242" t="inlineStr">
        <is>
          <t>Tum Sezonlar</t>
        </is>
      </c>
      <c r="BH242" t="inlineStr">
        <is>
          <t>Ek Ozellik Mevcut Degil</t>
        </is>
      </c>
      <c r="BL242" t="inlineStr">
        <is>
          <t>Kutu yok</t>
        </is>
      </c>
      <c r="BN242" t="inlineStr">
        <is>
          <t>Bisiklet Yaka</t>
        </is>
      </c>
      <c r="BP242" t="inlineStr">
        <is>
          <t>Unisex</t>
        </is>
      </c>
      <c r="BQ242" t="inlineStr">
        <is>
          <t>Yetiskin</t>
        </is>
      </c>
    </row>
    <row r="243">
      <c r="A243" t="inlineStr">
        <is>
          <t>CLENQ-YS-061-M</t>
        </is>
      </c>
      <c r="B243" t="inlineStr">
        <is>
          <t>CLENQ-YS-061</t>
        </is>
      </c>
      <c r="C243" t="inlineStr">
        <is>
          <t>CLENQ</t>
        </is>
      </c>
      <c r="D243" t="n">
        <v>604</v>
      </c>
      <c r="E243" t="inlineStr">
        <is>
          <t>TRY</t>
        </is>
      </c>
      <c r="F243" t="inlineStr">
        <is>
          <t>Popeye Street Sailor Japon Oversize Tisort</t>
        </is>
      </c>
      <c r="G243" t="inlineStr">
        <is>
          <t>&lt;div&gt;&lt;ul&gt;&lt;li&gt;Oversize kesimiyle gunluk kullanim icin rahat ve modern bir gorunum sunan unisex baskili tisort.&lt;/li&gt;&lt;li&gt;Popeye'i Japon yazılarıyla motosiklet üzerinde sokak tarzı bir yorumla sunan retro pop kültür baskılı tişört.&lt;/li&gt;&lt;li&gt;Yumusak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243" t="n">
        <v>850</v>
      </c>
      <c r="I243" t="n">
        <v>850</v>
      </c>
      <c r="J243" t="n">
        <v>99</v>
      </c>
      <c r="K243" t="inlineStr">
        <is>
          <t>CLENQ-YS-061-M</t>
        </is>
      </c>
      <c r="L243" t="n">
        <v>20</v>
      </c>
      <c r="N243" t="n">
        <v>0</v>
      </c>
      <c r="P243" t="inlineStr">
        <is>
          <t>https://raw.githubusercontent.com/dmrern/clenq-gorseller/main/YENI_SEZON/CLENQ-YS-061/CLENQ-YS-061-model-on.jpg</t>
        </is>
      </c>
      <c r="Q243" t="inlineStr">
        <is>
          <t>https://raw.githubusercontent.com/dmrern/clenq-gorseller/main/YENI_SEZON/CLENQ-YS-061/CLENQ-YS-061-aski-on.jpg</t>
        </is>
      </c>
      <c r="R243" t="inlineStr">
        <is>
          <t>https://raw.githubusercontent.com/dmrern/clenq-gorseller/main/YENI_SEZON/CLENQ-YS-061/CLENQ-YS-061-model-arka.jpg</t>
        </is>
      </c>
      <c r="S243" t="inlineStr">
        <is>
          <t>https://raw.githubusercontent.com/dmrern/clenq-gorseller/main/YENI_SEZON/CLENQ-YS-061/CLENQ-YS-061-aski-arka.jpg</t>
        </is>
      </c>
      <c r="T243" t="inlineStr">
        <is>
          <t>https://raw.githubusercontent.com/dmrern/clenq-gorseller/main/sabit/beden.jpg</t>
        </is>
      </c>
      <c r="U243" t="inlineStr">
        <is>
          <t>https://raw.githubusercontent.com/dmrern/clenq-gorseller/main/sabit/iscilik.jpg</t>
        </is>
      </c>
      <c r="V243" t="inlineStr">
        <is>
          <t>https://raw.githubusercontent.com/dmrern/clenq-gorseller/main/sabit/kalip.jpg</t>
        </is>
      </c>
      <c r="W243" t="inlineStr">
        <is>
          <t>https://raw.githubusercontent.com/dmrern/clenq-gorseller/main/sabit/pamuk.jpg</t>
        </is>
      </c>
      <c r="Z243" t="inlineStr">
        <is>
          <t>M</t>
        </is>
      </c>
      <c r="AC243" t="inlineStr">
        <is>
          <t>DTF Baski</t>
        </is>
      </c>
      <c r="AD243" t="inlineStr">
        <is>
          <t>Oversize</t>
        </is>
      </c>
      <c r="AE243" t="inlineStr">
        <is>
          <t>Kisa Kol</t>
        </is>
      </c>
      <c r="AI243" t="inlineStr">
        <is>
          <t>Baskili</t>
        </is>
      </c>
      <c r="AJ243" t="inlineStr">
        <is>
          <t>Standart</t>
        </is>
      </c>
      <c r="AM243" t="inlineStr">
        <is>
          <t>Oversize</t>
        </is>
      </c>
      <c r="AN243" t="inlineStr">
        <is>
          <t>Orme</t>
        </is>
      </c>
      <c r="AP243" t="inlineStr">
        <is>
          <t>Cepsiz</t>
        </is>
      </c>
      <c r="AQ243" t="inlineStr">
        <is>
          <t>Siyah</t>
        </is>
      </c>
      <c r="AS243" t="inlineStr">
        <is>
          <t>Dokuma</t>
        </is>
      </c>
      <c r="AZ243" t="inlineStr">
        <is>
          <t>%100 Pamuk</t>
        </is>
      </c>
      <c r="BA243" t="inlineStr">
        <is>
          <t>Siyah</t>
        </is>
      </c>
      <c r="BB243" t="inlineStr">
        <is>
          <t>TR</t>
        </is>
      </c>
      <c r="BC243" t="inlineStr">
        <is>
          <t>1</t>
        </is>
      </c>
      <c r="BG243" t="inlineStr">
        <is>
          <t>Tum Sezonlar</t>
        </is>
      </c>
      <c r="BH243" t="inlineStr">
        <is>
          <t>Ek Ozellik Mevcut Degil</t>
        </is>
      </c>
      <c r="BL243" t="inlineStr">
        <is>
          <t>Kutu yok</t>
        </is>
      </c>
      <c r="BN243" t="inlineStr">
        <is>
          <t>Bisiklet Yaka</t>
        </is>
      </c>
      <c r="BP243" t="inlineStr">
        <is>
          <t>Unisex</t>
        </is>
      </c>
      <c r="BQ243" t="inlineStr">
        <is>
          <t>Yetiskin</t>
        </is>
      </c>
    </row>
    <row r="244">
      <c r="A244" t="inlineStr">
        <is>
          <t>CLENQ-YS-061-L</t>
        </is>
      </c>
      <c r="B244" t="inlineStr">
        <is>
          <t>CLENQ-YS-061</t>
        </is>
      </c>
      <c r="C244" t="inlineStr">
        <is>
          <t>CLENQ</t>
        </is>
      </c>
      <c r="D244" t="n">
        <v>604</v>
      </c>
      <c r="E244" t="inlineStr">
        <is>
          <t>TRY</t>
        </is>
      </c>
      <c r="F244" t="inlineStr">
        <is>
          <t>Popeye Street Sailor Japon Oversize Tisort</t>
        </is>
      </c>
      <c r="G244" t="inlineStr">
        <is>
          <t>&lt;div&gt;&lt;ul&gt;&lt;li&gt;Oversize kesimiyle gunluk kullanim icin rahat ve modern bir gorunum sunan unisex baskili tisort.&lt;/li&gt;&lt;li&gt;Popeye'i Japon yazılarıyla motosiklet üzerinde sokak tarzı bir yorumla sunan retro pop kültür baskılı tişört.&lt;/li&gt;&lt;li&gt;Yumusak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244" t="n">
        <v>850</v>
      </c>
      <c r="I244" t="n">
        <v>850</v>
      </c>
      <c r="J244" t="n">
        <v>99</v>
      </c>
      <c r="K244" t="inlineStr">
        <is>
          <t>CLENQ-YS-061-L</t>
        </is>
      </c>
      <c r="L244" t="n">
        <v>20</v>
      </c>
      <c r="N244" t="n">
        <v>0</v>
      </c>
      <c r="P244" t="inlineStr">
        <is>
          <t>https://raw.githubusercontent.com/dmrern/clenq-gorseller/main/YENI_SEZON/CLENQ-YS-061/CLENQ-YS-061-model-on.jpg</t>
        </is>
      </c>
      <c r="Q244" t="inlineStr">
        <is>
          <t>https://raw.githubusercontent.com/dmrern/clenq-gorseller/main/YENI_SEZON/CLENQ-YS-061/CLENQ-YS-061-aski-on.jpg</t>
        </is>
      </c>
      <c r="R244" t="inlineStr">
        <is>
          <t>https://raw.githubusercontent.com/dmrern/clenq-gorseller/main/YENI_SEZON/CLENQ-YS-061/CLENQ-YS-061-model-arka.jpg</t>
        </is>
      </c>
      <c r="S244" t="inlineStr">
        <is>
          <t>https://raw.githubusercontent.com/dmrern/clenq-gorseller/main/YENI_SEZON/CLENQ-YS-061/CLENQ-YS-061-aski-arka.jpg</t>
        </is>
      </c>
      <c r="T244" t="inlineStr">
        <is>
          <t>https://raw.githubusercontent.com/dmrern/clenq-gorseller/main/sabit/beden.jpg</t>
        </is>
      </c>
      <c r="U244" t="inlineStr">
        <is>
          <t>https://raw.githubusercontent.com/dmrern/clenq-gorseller/main/sabit/iscilik.jpg</t>
        </is>
      </c>
      <c r="V244" t="inlineStr">
        <is>
          <t>https://raw.githubusercontent.com/dmrern/clenq-gorseller/main/sabit/kalip.jpg</t>
        </is>
      </c>
      <c r="W244" t="inlineStr">
        <is>
          <t>https://raw.githubusercontent.com/dmrern/clenq-gorseller/main/sabit/pamuk.jpg</t>
        </is>
      </c>
      <c r="Z244" t="inlineStr">
        <is>
          <t>L</t>
        </is>
      </c>
      <c r="AC244" t="inlineStr">
        <is>
          <t>DTF Baski</t>
        </is>
      </c>
      <c r="AD244" t="inlineStr">
        <is>
          <t>Oversize</t>
        </is>
      </c>
      <c r="AE244" t="inlineStr">
        <is>
          <t>Kisa Kol</t>
        </is>
      </c>
      <c r="AI244" t="inlineStr">
        <is>
          <t>Baskili</t>
        </is>
      </c>
      <c r="AJ244" t="inlineStr">
        <is>
          <t>Standart</t>
        </is>
      </c>
      <c r="AM244" t="inlineStr">
        <is>
          <t>Oversize</t>
        </is>
      </c>
      <c r="AN244" t="inlineStr">
        <is>
          <t>Orme</t>
        </is>
      </c>
      <c r="AP244" t="inlineStr">
        <is>
          <t>Cepsiz</t>
        </is>
      </c>
      <c r="AQ244" t="inlineStr">
        <is>
          <t>Siyah</t>
        </is>
      </c>
      <c r="AS244" t="inlineStr">
        <is>
          <t>Dokuma</t>
        </is>
      </c>
      <c r="AZ244" t="inlineStr">
        <is>
          <t>%100 Pamuk</t>
        </is>
      </c>
      <c r="BA244" t="inlineStr">
        <is>
          <t>Siyah</t>
        </is>
      </c>
      <c r="BB244" t="inlineStr">
        <is>
          <t>TR</t>
        </is>
      </c>
      <c r="BC244" t="inlineStr">
        <is>
          <t>1</t>
        </is>
      </c>
      <c r="BG244" t="inlineStr">
        <is>
          <t>Tum Sezonlar</t>
        </is>
      </c>
      <c r="BH244" t="inlineStr">
        <is>
          <t>Ek Ozellik Mevcut Degil</t>
        </is>
      </c>
      <c r="BL244" t="inlineStr">
        <is>
          <t>Kutu yok</t>
        </is>
      </c>
      <c r="BN244" t="inlineStr">
        <is>
          <t>Bisiklet Yaka</t>
        </is>
      </c>
      <c r="BP244" t="inlineStr">
        <is>
          <t>Unisex</t>
        </is>
      </c>
      <c r="BQ244" t="inlineStr">
        <is>
          <t>Yetiskin</t>
        </is>
      </c>
    </row>
    <row r="245">
      <c r="A245" t="inlineStr">
        <is>
          <t>CLENQ-YS-061-XL</t>
        </is>
      </c>
      <c r="B245" t="inlineStr">
        <is>
          <t>CLENQ-YS-061</t>
        </is>
      </c>
      <c r="C245" t="inlineStr">
        <is>
          <t>CLENQ</t>
        </is>
      </c>
      <c r="D245" t="n">
        <v>604</v>
      </c>
      <c r="E245" t="inlineStr">
        <is>
          <t>TRY</t>
        </is>
      </c>
      <c r="F245" t="inlineStr">
        <is>
          <t>Popeye Street Sailor Japon Oversize Tisort</t>
        </is>
      </c>
      <c r="G245" t="inlineStr">
        <is>
          <t>&lt;div&gt;&lt;ul&gt;&lt;li&gt;Oversize kesimiyle gunluk kullanim icin rahat ve modern bir gorunum sunan unisex baskili tisort.&lt;/li&gt;&lt;li&gt;Popeye'i Japon yazılarıyla motosiklet üzerinde sokak tarzı bir yorumla sunan retro pop kültür baskılı tişört.&lt;/li&gt;&lt;li&gt;Yumusak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245" t="n">
        <v>850</v>
      </c>
      <c r="I245" t="n">
        <v>850</v>
      </c>
      <c r="J245" t="n">
        <v>99</v>
      </c>
      <c r="K245" t="inlineStr">
        <is>
          <t>CLENQ-YS-061-XL</t>
        </is>
      </c>
      <c r="L245" t="n">
        <v>20</v>
      </c>
      <c r="N245" t="n">
        <v>0</v>
      </c>
      <c r="P245" t="inlineStr">
        <is>
          <t>https://raw.githubusercontent.com/dmrern/clenq-gorseller/main/YENI_SEZON/CLENQ-YS-061/CLENQ-YS-061-model-on.jpg</t>
        </is>
      </c>
      <c r="Q245" t="inlineStr">
        <is>
          <t>https://raw.githubusercontent.com/dmrern/clenq-gorseller/main/YENI_SEZON/CLENQ-YS-061/CLENQ-YS-061-aski-on.jpg</t>
        </is>
      </c>
      <c r="R245" t="inlineStr">
        <is>
          <t>https://raw.githubusercontent.com/dmrern/clenq-gorseller/main/YENI_SEZON/CLENQ-YS-061/CLENQ-YS-061-model-arka.jpg</t>
        </is>
      </c>
      <c r="S245" t="inlineStr">
        <is>
          <t>https://raw.githubusercontent.com/dmrern/clenq-gorseller/main/YENI_SEZON/CLENQ-YS-061/CLENQ-YS-061-aski-arka.jpg</t>
        </is>
      </c>
      <c r="T245" t="inlineStr">
        <is>
          <t>https://raw.githubusercontent.com/dmrern/clenq-gorseller/main/sabit/beden.jpg</t>
        </is>
      </c>
      <c r="U245" t="inlineStr">
        <is>
          <t>https://raw.githubusercontent.com/dmrern/clenq-gorseller/main/sabit/iscilik.jpg</t>
        </is>
      </c>
      <c r="V245" t="inlineStr">
        <is>
          <t>https://raw.githubusercontent.com/dmrern/clenq-gorseller/main/sabit/kalip.jpg</t>
        </is>
      </c>
      <c r="W245" t="inlineStr">
        <is>
          <t>https://raw.githubusercontent.com/dmrern/clenq-gorseller/main/sabit/pamuk.jpg</t>
        </is>
      </c>
      <c r="Z245" t="inlineStr">
        <is>
          <t>XL</t>
        </is>
      </c>
      <c r="AC245" t="inlineStr">
        <is>
          <t>DTF Baski</t>
        </is>
      </c>
      <c r="AD245" t="inlineStr">
        <is>
          <t>Oversize</t>
        </is>
      </c>
      <c r="AE245" t="inlineStr">
        <is>
          <t>Kisa Kol</t>
        </is>
      </c>
      <c r="AI245" t="inlineStr">
        <is>
          <t>Baskili</t>
        </is>
      </c>
      <c r="AJ245" t="inlineStr">
        <is>
          <t>Standart</t>
        </is>
      </c>
      <c r="AM245" t="inlineStr">
        <is>
          <t>Oversize</t>
        </is>
      </c>
      <c r="AN245" t="inlineStr">
        <is>
          <t>Orme</t>
        </is>
      </c>
      <c r="AP245" t="inlineStr">
        <is>
          <t>Cepsiz</t>
        </is>
      </c>
      <c r="AQ245" t="inlineStr">
        <is>
          <t>Siyah</t>
        </is>
      </c>
      <c r="AS245" t="inlineStr">
        <is>
          <t>Dokuma</t>
        </is>
      </c>
      <c r="AZ245" t="inlineStr">
        <is>
          <t>%100 Pamuk</t>
        </is>
      </c>
      <c r="BA245" t="inlineStr">
        <is>
          <t>Siyah</t>
        </is>
      </c>
      <c r="BB245" t="inlineStr">
        <is>
          <t>TR</t>
        </is>
      </c>
      <c r="BC245" t="inlineStr">
        <is>
          <t>1</t>
        </is>
      </c>
      <c r="BG245" t="inlineStr">
        <is>
          <t>Tum Sezonlar</t>
        </is>
      </c>
      <c r="BH245" t="inlineStr">
        <is>
          <t>Ek Ozellik Mevcut Degil</t>
        </is>
      </c>
      <c r="BL245" t="inlineStr">
        <is>
          <t>Kutu yok</t>
        </is>
      </c>
      <c r="BN245" t="inlineStr">
        <is>
          <t>Bisiklet Yaka</t>
        </is>
      </c>
      <c r="BP245" t="inlineStr">
        <is>
          <t>Unisex</t>
        </is>
      </c>
      <c r="BQ245" t="inlineStr">
        <is>
          <t>Yetiskin</t>
        </is>
      </c>
    </row>
    <row r="246">
      <c r="A246" t="inlineStr">
        <is>
          <t>CLENQ-YS-062-S</t>
        </is>
      </c>
      <c r="B246" t="inlineStr">
        <is>
          <t>CLENQ-YS-062</t>
        </is>
      </c>
      <c r="C246" t="inlineStr">
        <is>
          <t>CLENQ</t>
        </is>
      </c>
      <c r="D246" t="n">
        <v>604</v>
      </c>
      <c r="E246" t="inlineStr">
        <is>
          <t>TRY</t>
        </is>
      </c>
      <c r="F246" t="inlineStr">
        <is>
          <t>Popeye Ahtapot Oversize Tisort</t>
        </is>
      </c>
      <c r="G246" t="inlineStr">
        <is>
          <t>&lt;div&gt;&lt;ul&gt;&lt;li&gt;Oversize kesimiyle gunluk kullanim icin rahat ve modern bir gorunum sunan unisex baskili tisort.&lt;/li&gt;&lt;li&gt;Popeye'i dev ahtapotla savaşırken karanlık ve dramatik bir sahneyle yansıtan güçlü baskılı tişört.&lt;/li&gt;&lt;li&gt;Yumusak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246" t="n">
        <v>850</v>
      </c>
      <c r="I246" t="n">
        <v>850</v>
      </c>
      <c r="J246" t="n">
        <v>99</v>
      </c>
      <c r="K246" t="inlineStr">
        <is>
          <t>CLENQ-YS-062-S</t>
        </is>
      </c>
      <c r="L246" t="n">
        <v>20</v>
      </c>
      <c r="N246" t="n">
        <v>0</v>
      </c>
      <c r="P246" t="inlineStr">
        <is>
          <t>https://raw.githubusercontent.com/dmrern/clenq-gorseller/main/YENI_SEZON/CLENQ-YS-062/CLENQ-YS-062-model-on.jpg</t>
        </is>
      </c>
      <c r="Q246" t="inlineStr">
        <is>
          <t>https://raw.githubusercontent.com/dmrern/clenq-gorseller/main/YENI_SEZON/CLENQ-YS-062/CLENQ-YS-062-aski-on.jpg</t>
        </is>
      </c>
      <c r="R246" t="inlineStr">
        <is>
          <t>https://raw.githubusercontent.com/dmrern/clenq-gorseller/main/YENI_SEZON/CLENQ-YS-062/CLENQ-YS-062-model-arka.jpg</t>
        </is>
      </c>
      <c r="S246" t="inlineStr">
        <is>
          <t>https://raw.githubusercontent.com/dmrern/clenq-gorseller/main/YENI_SEZON/CLENQ-YS-062/CLENQ-YS-062-aski-arka.jpg</t>
        </is>
      </c>
      <c r="T246" t="inlineStr">
        <is>
          <t>https://raw.githubusercontent.com/dmrern/clenq-gorseller/main/sabit/beden.jpg</t>
        </is>
      </c>
      <c r="U246" t="inlineStr">
        <is>
          <t>https://raw.githubusercontent.com/dmrern/clenq-gorseller/main/sabit/iscilik.jpg</t>
        </is>
      </c>
      <c r="V246" t="inlineStr">
        <is>
          <t>https://raw.githubusercontent.com/dmrern/clenq-gorseller/main/sabit/kalip.jpg</t>
        </is>
      </c>
      <c r="W246" t="inlineStr">
        <is>
          <t>https://raw.githubusercontent.com/dmrern/clenq-gorseller/main/sabit/pamuk.jpg</t>
        </is>
      </c>
      <c r="Z246" t="inlineStr">
        <is>
          <t>S</t>
        </is>
      </c>
      <c r="AC246" t="inlineStr">
        <is>
          <t>DTF Baski</t>
        </is>
      </c>
      <c r="AD246" t="inlineStr">
        <is>
          <t>Oversize</t>
        </is>
      </c>
      <c r="AE246" t="inlineStr">
        <is>
          <t>Kisa Kol</t>
        </is>
      </c>
      <c r="AI246" t="inlineStr">
        <is>
          <t>Baskili</t>
        </is>
      </c>
      <c r="AJ246" t="inlineStr">
        <is>
          <t>Standart</t>
        </is>
      </c>
      <c r="AM246" t="inlineStr">
        <is>
          <t>Oversize</t>
        </is>
      </c>
      <c r="AN246" t="inlineStr">
        <is>
          <t>Orme</t>
        </is>
      </c>
      <c r="AP246" t="inlineStr">
        <is>
          <t>Cepsiz</t>
        </is>
      </c>
      <c r="AQ246" t="inlineStr">
        <is>
          <t>Siyah</t>
        </is>
      </c>
      <c r="AS246" t="inlineStr">
        <is>
          <t>Dokuma</t>
        </is>
      </c>
      <c r="AZ246" t="inlineStr">
        <is>
          <t>%100 Pamuk</t>
        </is>
      </c>
      <c r="BA246" t="inlineStr">
        <is>
          <t>Siyah</t>
        </is>
      </c>
      <c r="BB246" t="inlineStr">
        <is>
          <t>TR</t>
        </is>
      </c>
      <c r="BC246" t="inlineStr">
        <is>
          <t>1</t>
        </is>
      </c>
      <c r="BG246" t="inlineStr">
        <is>
          <t>Tum Sezonlar</t>
        </is>
      </c>
      <c r="BH246" t="inlineStr">
        <is>
          <t>Ek Ozellik Mevcut Degil</t>
        </is>
      </c>
      <c r="BL246" t="inlineStr">
        <is>
          <t>Kutu yok</t>
        </is>
      </c>
      <c r="BN246" t="inlineStr">
        <is>
          <t>Bisiklet Yaka</t>
        </is>
      </c>
      <c r="BP246" t="inlineStr">
        <is>
          <t>Unisex</t>
        </is>
      </c>
      <c r="BQ246" t="inlineStr">
        <is>
          <t>Yetiskin</t>
        </is>
      </c>
    </row>
    <row r="247">
      <c r="A247" t="inlineStr">
        <is>
          <t>CLENQ-YS-062-M</t>
        </is>
      </c>
      <c r="B247" t="inlineStr">
        <is>
          <t>CLENQ-YS-062</t>
        </is>
      </c>
      <c r="C247" t="inlineStr">
        <is>
          <t>CLENQ</t>
        </is>
      </c>
      <c r="D247" t="n">
        <v>604</v>
      </c>
      <c r="E247" t="inlineStr">
        <is>
          <t>TRY</t>
        </is>
      </c>
      <c r="F247" t="inlineStr">
        <is>
          <t>Popeye Ahtapot Oversize Tisort</t>
        </is>
      </c>
      <c r="G247" t="inlineStr">
        <is>
          <t>&lt;div&gt;&lt;ul&gt;&lt;li&gt;Oversize kesimiyle gunluk kullanim icin rahat ve modern bir gorunum sunan unisex baskili tisort.&lt;/li&gt;&lt;li&gt;Popeye'i dev ahtapotla savaşırken karanlık ve dramatik bir sahneyle yansıtan güçlü baskılı tişört.&lt;/li&gt;&lt;li&gt;Yumusak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247" t="n">
        <v>850</v>
      </c>
      <c r="I247" t="n">
        <v>850</v>
      </c>
      <c r="J247" t="n">
        <v>99</v>
      </c>
      <c r="K247" t="inlineStr">
        <is>
          <t>CLENQ-YS-062-M</t>
        </is>
      </c>
      <c r="L247" t="n">
        <v>20</v>
      </c>
      <c r="N247" t="n">
        <v>0</v>
      </c>
      <c r="P247" t="inlineStr">
        <is>
          <t>https://raw.githubusercontent.com/dmrern/clenq-gorseller/main/YENI_SEZON/CLENQ-YS-062/CLENQ-YS-062-model-on.jpg</t>
        </is>
      </c>
      <c r="Q247" t="inlineStr">
        <is>
          <t>https://raw.githubusercontent.com/dmrern/clenq-gorseller/main/YENI_SEZON/CLENQ-YS-062/CLENQ-YS-062-aski-on.jpg</t>
        </is>
      </c>
      <c r="R247" t="inlineStr">
        <is>
          <t>https://raw.githubusercontent.com/dmrern/clenq-gorseller/main/YENI_SEZON/CLENQ-YS-062/CLENQ-YS-062-model-arka.jpg</t>
        </is>
      </c>
      <c r="S247" t="inlineStr">
        <is>
          <t>https://raw.githubusercontent.com/dmrern/clenq-gorseller/main/YENI_SEZON/CLENQ-YS-062/CLENQ-YS-062-aski-arka.jpg</t>
        </is>
      </c>
      <c r="T247" t="inlineStr">
        <is>
          <t>https://raw.githubusercontent.com/dmrern/clenq-gorseller/main/sabit/beden.jpg</t>
        </is>
      </c>
      <c r="U247" t="inlineStr">
        <is>
          <t>https://raw.githubusercontent.com/dmrern/clenq-gorseller/main/sabit/iscilik.jpg</t>
        </is>
      </c>
      <c r="V247" t="inlineStr">
        <is>
          <t>https://raw.githubusercontent.com/dmrern/clenq-gorseller/main/sabit/kalip.jpg</t>
        </is>
      </c>
      <c r="W247" t="inlineStr">
        <is>
          <t>https://raw.githubusercontent.com/dmrern/clenq-gorseller/main/sabit/pamuk.jpg</t>
        </is>
      </c>
      <c r="Z247" t="inlineStr">
        <is>
          <t>M</t>
        </is>
      </c>
      <c r="AC247" t="inlineStr">
        <is>
          <t>DTF Baski</t>
        </is>
      </c>
      <c r="AD247" t="inlineStr">
        <is>
          <t>Oversize</t>
        </is>
      </c>
      <c r="AE247" t="inlineStr">
        <is>
          <t>Kisa Kol</t>
        </is>
      </c>
      <c r="AI247" t="inlineStr">
        <is>
          <t>Baskili</t>
        </is>
      </c>
      <c r="AJ247" t="inlineStr">
        <is>
          <t>Standart</t>
        </is>
      </c>
      <c r="AM247" t="inlineStr">
        <is>
          <t>Oversize</t>
        </is>
      </c>
      <c r="AN247" t="inlineStr">
        <is>
          <t>Orme</t>
        </is>
      </c>
      <c r="AP247" t="inlineStr">
        <is>
          <t>Cepsiz</t>
        </is>
      </c>
      <c r="AQ247" t="inlineStr">
        <is>
          <t>Siyah</t>
        </is>
      </c>
      <c r="AS247" t="inlineStr">
        <is>
          <t>Dokuma</t>
        </is>
      </c>
      <c r="AZ247" t="inlineStr">
        <is>
          <t>%100 Pamuk</t>
        </is>
      </c>
      <c r="BA247" t="inlineStr">
        <is>
          <t>Siyah</t>
        </is>
      </c>
      <c r="BB247" t="inlineStr">
        <is>
          <t>TR</t>
        </is>
      </c>
      <c r="BC247" t="inlineStr">
        <is>
          <t>1</t>
        </is>
      </c>
      <c r="BG247" t="inlineStr">
        <is>
          <t>Tum Sezonlar</t>
        </is>
      </c>
      <c r="BH247" t="inlineStr">
        <is>
          <t>Ek Ozellik Mevcut Degil</t>
        </is>
      </c>
      <c r="BL247" t="inlineStr">
        <is>
          <t>Kutu yok</t>
        </is>
      </c>
      <c r="BN247" t="inlineStr">
        <is>
          <t>Bisiklet Yaka</t>
        </is>
      </c>
      <c r="BP247" t="inlineStr">
        <is>
          <t>Unisex</t>
        </is>
      </c>
      <c r="BQ247" t="inlineStr">
        <is>
          <t>Yetiskin</t>
        </is>
      </c>
    </row>
    <row r="248">
      <c r="A248" t="inlineStr">
        <is>
          <t>CLENQ-YS-062-L</t>
        </is>
      </c>
      <c r="B248" t="inlineStr">
        <is>
          <t>CLENQ-YS-062</t>
        </is>
      </c>
      <c r="C248" t="inlineStr">
        <is>
          <t>CLENQ</t>
        </is>
      </c>
      <c r="D248" t="n">
        <v>604</v>
      </c>
      <c r="E248" t="inlineStr">
        <is>
          <t>TRY</t>
        </is>
      </c>
      <c r="F248" t="inlineStr">
        <is>
          <t>Popeye Ahtapot Oversize Tisort</t>
        </is>
      </c>
      <c r="G248" t="inlineStr">
        <is>
          <t>&lt;div&gt;&lt;ul&gt;&lt;li&gt;Oversize kesimiyle gunluk kullanim icin rahat ve modern bir gorunum sunan unisex baskili tisort.&lt;/li&gt;&lt;li&gt;Popeye'i dev ahtapotla savaşırken karanlık ve dramatik bir sahneyle yansıtan güçlü baskılı tişört.&lt;/li&gt;&lt;li&gt;Yumusak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248" t="n">
        <v>850</v>
      </c>
      <c r="I248" t="n">
        <v>850</v>
      </c>
      <c r="J248" t="n">
        <v>99</v>
      </c>
      <c r="K248" t="inlineStr">
        <is>
          <t>CLENQ-YS-062-L</t>
        </is>
      </c>
      <c r="L248" t="n">
        <v>20</v>
      </c>
      <c r="N248" t="n">
        <v>0</v>
      </c>
      <c r="P248" t="inlineStr">
        <is>
          <t>https://raw.githubusercontent.com/dmrern/clenq-gorseller/main/YENI_SEZON/CLENQ-YS-062/CLENQ-YS-062-model-on.jpg</t>
        </is>
      </c>
      <c r="Q248" t="inlineStr">
        <is>
          <t>https://raw.githubusercontent.com/dmrern/clenq-gorseller/main/YENI_SEZON/CLENQ-YS-062/CLENQ-YS-062-aski-on.jpg</t>
        </is>
      </c>
      <c r="R248" t="inlineStr">
        <is>
          <t>https://raw.githubusercontent.com/dmrern/clenq-gorseller/main/YENI_SEZON/CLENQ-YS-062/CLENQ-YS-062-model-arka.jpg</t>
        </is>
      </c>
      <c r="S248" t="inlineStr">
        <is>
          <t>https://raw.githubusercontent.com/dmrern/clenq-gorseller/main/YENI_SEZON/CLENQ-YS-062/CLENQ-YS-062-aski-arka.jpg</t>
        </is>
      </c>
      <c r="T248" t="inlineStr">
        <is>
          <t>https://raw.githubusercontent.com/dmrern/clenq-gorseller/main/sabit/beden.jpg</t>
        </is>
      </c>
      <c r="U248" t="inlineStr">
        <is>
          <t>https://raw.githubusercontent.com/dmrern/clenq-gorseller/main/sabit/iscilik.jpg</t>
        </is>
      </c>
      <c r="V248" t="inlineStr">
        <is>
          <t>https://raw.githubusercontent.com/dmrern/clenq-gorseller/main/sabit/kalip.jpg</t>
        </is>
      </c>
      <c r="W248" t="inlineStr">
        <is>
          <t>https://raw.githubusercontent.com/dmrern/clenq-gorseller/main/sabit/pamuk.jpg</t>
        </is>
      </c>
      <c r="Z248" t="inlineStr">
        <is>
          <t>L</t>
        </is>
      </c>
      <c r="AC248" t="inlineStr">
        <is>
          <t>DTF Baski</t>
        </is>
      </c>
      <c r="AD248" t="inlineStr">
        <is>
          <t>Oversize</t>
        </is>
      </c>
      <c r="AE248" t="inlineStr">
        <is>
          <t>Kisa Kol</t>
        </is>
      </c>
      <c r="AI248" t="inlineStr">
        <is>
          <t>Baskili</t>
        </is>
      </c>
      <c r="AJ248" t="inlineStr">
        <is>
          <t>Standart</t>
        </is>
      </c>
      <c r="AM248" t="inlineStr">
        <is>
          <t>Oversize</t>
        </is>
      </c>
      <c r="AN248" t="inlineStr">
        <is>
          <t>Orme</t>
        </is>
      </c>
      <c r="AP248" t="inlineStr">
        <is>
          <t>Cepsiz</t>
        </is>
      </c>
      <c r="AQ248" t="inlineStr">
        <is>
          <t>Siyah</t>
        </is>
      </c>
      <c r="AS248" t="inlineStr">
        <is>
          <t>Dokuma</t>
        </is>
      </c>
      <c r="AZ248" t="inlineStr">
        <is>
          <t>%100 Pamuk</t>
        </is>
      </c>
      <c r="BA248" t="inlineStr">
        <is>
          <t>Siyah</t>
        </is>
      </c>
      <c r="BB248" t="inlineStr">
        <is>
          <t>TR</t>
        </is>
      </c>
      <c r="BC248" t="inlineStr">
        <is>
          <t>1</t>
        </is>
      </c>
      <c r="BG248" t="inlineStr">
        <is>
          <t>Tum Sezonlar</t>
        </is>
      </c>
      <c r="BH248" t="inlineStr">
        <is>
          <t>Ek Ozellik Mevcut Degil</t>
        </is>
      </c>
      <c r="BL248" t="inlineStr">
        <is>
          <t>Kutu yok</t>
        </is>
      </c>
      <c r="BN248" t="inlineStr">
        <is>
          <t>Bisiklet Yaka</t>
        </is>
      </c>
      <c r="BP248" t="inlineStr">
        <is>
          <t>Unisex</t>
        </is>
      </c>
      <c r="BQ248" t="inlineStr">
        <is>
          <t>Yetiskin</t>
        </is>
      </c>
    </row>
    <row r="249">
      <c r="A249" t="inlineStr">
        <is>
          <t>CLENQ-YS-062-XL</t>
        </is>
      </c>
      <c r="B249" t="inlineStr">
        <is>
          <t>CLENQ-YS-062</t>
        </is>
      </c>
      <c r="C249" t="inlineStr">
        <is>
          <t>CLENQ</t>
        </is>
      </c>
      <c r="D249" t="n">
        <v>604</v>
      </c>
      <c r="E249" t="inlineStr">
        <is>
          <t>TRY</t>
        </is>
      </c>
      <c r="F249" t="inlineStr">
        <is>
          <t>Popeye Ahtapot Oversize Tisort</t>
        </is>
      </c>
      <c r="G249" t="inlineStr">
        <is>
          <t>&lt;div&gt;&lt;ul&gt;&lt;li&gt;Oversize kesimiyle gunluk kullanim icin rahat ve modern bir gorunum sunan unisex baskili tisort.&lt;/li&gt;&lt;li&gt;Popeye'i dev ahtapotla savaşırken karanlık ve dramatik bir sahneyle yansıtan güçlü baskılı tişört.&lt;/li&gt;&lt;li&gt;Yumusak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249" t="n">
        <v>850</v>
      </c>
      <c r="I249" t="n">
        <v>850</v>
      </c>
      <c r="J249" t="n">
        <v>99</v>
      </c>
      <c r="K249" t="inlineStr">
        <is>
          <t>CLENQ-YS-062-XL</t>
        </is>
      </c>
      <c r="L249" t="n">
        <v>20</v>
      </c>
      <c r="N249" t="n">
        <v>0</v>
      </c>
      <c r="P249" t="inlineStr">
        <is>
          <t>https://raw.githubusercontent.com/dmrern/clenq-gorseller/main/YENI_SEZON/CLENQ-YS-062/CLENQ-YS-062-model-on.jpg</t>
        </is>
      </c>
      <c r="Q249" t="inlineStr">
        <is>
          <t>https://raw.githubusercontent.com/dmrern/clenq-gorseller/main/YENI_SEZON/CLENQ-YS-062/CLENQ-YS-062-aski-on.jpg</t>
        </is>
      </c>
      <c r="R249" t="inlineStr">
        <is>
          <t>https://raw.githubusercontent.com/dmrern/clenq-gorseller/main/YENI_SEZON/CLENQ-YS-062/CLENQ-YS-062-model-arka.jpg</t>
        </is>
      </c>
      <c r="S249" t="inlineStr">
        <is>
          <t>https://raw.githubusercontent.com/dmrern/clenq-gorseller/main/YENI_SEZON/CLENQ-YS-062/CLENQ-YS-062-aski-arka.jpg</t>
        </is>
      </c>
      <c r="T249" t="inlineStr">
        <is>
          <t>https://raw.githubusercontent.com/dmrern/clenq-gorseller/main/sabit/beden.jpg</t>
        </is>
      </c>
      <c r="U249" t="inlineStr">
        <is>
          <t>https://raw.githubusercontent.com/dmrern/clenq-gorseller/main/sabit/iscilik.jpg</t>
        </is>
      </c>
      <c r="V249" t="inlineStr">
        <is>
          <t>https://raw.githubusercontent.com/dmrern/clenq-gorseller/main/sabit/kalip.jpg</t>
        </is>
      </c>
      <c r="W249" t="inlineStr">
        <is>
          <t>https://raw.githubusercontent.com/dmrern/clenq-gorseller/main/sabit/pamuk.jpg</t>
        </is>
      </c>
      <c r="Z249" t="inlineStr">
        <is>
          <t>XL</t>
        </is>
      </c>
      <c r="AC249" t="inlineStr">
        <is>
          <t>DTF Baski</t>
        </is>
      </c>
      <c r="AD249" t="inlineStr">
        <is>
          <t>Oversize</t>
        </is>
      </c>
      <c r="AE249" t="inlineStr">
        <is>
          <t>Kisa Kol</t>
        </is>
      </c>
      <c r="AI249" t="inlineStr">
        <is>
          <t>Baskili</t>
        </is>
      </c>
      <c r="AJ249" t="inlineStr">
        <is>
          <t>Standart</t>
        </is>
      </c>
      <c r="AM249" t="inlineStr">
        <is>
          <t>Oversize</t>
        </is>
      </c>
      <c r="AN249" t="inlineStr">
        <is>
          <t>Orme</t>
        </is>
      </c>
      <c r="AP249" t="inlineStr">
        <is>
          <t>Cepsiz</t>
        </is>
      </c>
      <c r="AQ249" t="inlineStr">
        <is>
          <t>Siyah</t>
        </is>
      </c>
      <c r="AS249" t="inlineStr">
        <is>
          <t>Dokuma</t>
        </is>
      </c>
      <c r="AZ249" t="inlineStr">
        <is>
          <t>%100 Pamuk</t>
        </is>
      </c>
      <c r="BA249" t="inlineStr">
        <is>
          <t>Siyah</t>
        </is>
      </c>
      <c r="BB249" t="inlineStr">
        <is>
          <t>TR</t>
        </is>
      </c>
      <c r="BC249" t="inlineStr">
        <is>
          <t>1</t>
        </is>
      </c>
      <c r="BG249" t="inlineStr">
        <is>
          <t>Tum Sezonlar</t>
        </is>
      </c>
      <c r="BH249" t="inlineStr">
        <is>
          <t>Ek Ozellik Mevcut Degil</t>
        </is>
      </c>
      <c r="BL249" t="inlineStr">
        <is>
          <t>Kutu yok</t>
        </is>
      </c>
      <c r="BN249" t="inlineStr">
        <is>
          <t>Bisiklet Yaka</t>
        </is>
      </c>
      <c r="BP249" t="inlineStr">
        <is>
          <t>Unisex</t>
        </is>
      </c>
      <c r="BQ249" t="inlineStr">
        <is>
          <t>Yetiskin</t>
        </is>
      </c>
    </row>
    <row r="250">
      <c r="A250" t="inlineStr">
        <is>
          <t>CLENQ-YS-063-S</t>
        </is>
      </c>
      <c r="B250" t="inlineStr">
        <is>
          <t>CLENQ-YS-063</t>
        </is>
      </c>
      <c r="C250" t="inlineStr">
        <is>
          <t>CLENQ</t>
        </is>
      </c>
      <c r="D250" t="n">
        <v>604</v>
      </c>
      <c r="E250" t="inlineStr">
        <is>
          <t>TRY</t>
        </is>
      </c>
      <c r="F250" t="inlineStr">
        <is>
          <t>Aztek Kuru Kafa Oversize Tisort</t>
        </is>
      </c>
      <c r="G250" t="inlineStr">
        <is>
          <t>&lt;div&gt;&lt;ul&gt;&lt;li&gt;Oversize kesimiyle gunluk kullanim icin rahat ve modern bir gorunum sunan unisex baskili tisort.&lt;/li&gt;&lt;li&gt;Aztek motifli tüy başlıklı kuru kafayı karanlık ve detaylı illüstrasyon stiliyle yansıtan baskılı tişört.&lt;/li&gt;&lt;li&gt;Yumusak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250" t="n">
        <v>850</v>
      </c>
      <c r="I250" t="n">
        <v>850</v>
      </c>
      <c r="J250" t="n">
        <v>99</v>
      </c>
      <c r="K250" t="inlineStr">
        <is>
          <t>CLENQ-YS-063-S</t>
        </is>
      </c>
      <c r="L250" t="n">
        <v>20</v>
      </c>
      <c r="N250" t="n">
        <v>0</v>
      </c>
      <c r="P250" t="inlineStr">
        <is>
          <t>https://raw.githubusercontent.com/dmrern/clenq-gorseller/main/YENI_SEZON/CLENQ-YS-063/CLENQ-YS-063-model-on.jpg</t>
        </is>
      </c>
      <c r="Q250" t="inlineStr">
        <is>
          <t>https://raw.githubusercontent.com/dmrern/clenq-gorseller/main/YENI_SEZON/CLENQ-YS-063/CLENQ-YS-063-aski-on.jpg</t>
        </is>
      </c>
      <c r="R250" t="inlineStr">
        <is>
          <t>https://raw.githubusercontent.com/dmrern/clenq-gorseller/main/YENI_SEZON/CLENQ-YS-063/CLENQ-YS-063-model-arka.jpg</t>
        </is>
      </c>
      <c r="S250" t="inlineStr">
        <is>
          <t>https://raw.githubusercontent.com/dmrern/clenq-gorseller/main/YENI_SEZON/CLENQ-YS-063/CLENQ-YS-063-aski-arka.jpg</t>
        </is>
      </c>
      <c r="T250" t="inlineStr">
        <is>
          <t>https://raw.githubusercontent.com/dmrern/clenq-gorseller/main/sabit/beden.jpg</t>
        </is>
      </c>
      <c r="U250" t="inlineStr">
        <is>
          <t>https://raw.githubusercontent.com/dmrern/clenq-gorseller/main/sabit/iscilik.jpg</t>
        </is>
      </c>
      <c r="V250" t="inlineStr">
        <is>
          <t>https://raw.githubusercontent.com/dmrern/clenq-gorseller/main/sabit/kalip.jpg</t>
        </is>
      </c>
      <c r="W250" t="inlineStr">
        <is>
          <t>https://raw.githubusercontent.com/dmrern/clenq-gorseller/main/sabit/pamuk.jpg</t>
        </is>
      </c>
      <c r="Z250" t="inlineStr">
        <is>
          <t>S</t>
        </is>
      </c>
      <c r="AC250" t="inlineStr">
        <is>
          <t>DTF Baski</t>
        </is>
      </c>
      <c r="AD250" t="inlineStr">
        <is>
          <t>Oversize</t>
        </is>
      </c>
      <c r="AE250" t="inlineStr">
        <is>
          <t>Kisa Kol</t>
        </is>
      </c>
      <c r="AI250" t="inlineStr">
        <is>
          <t>Baskili</t>
        </is>
      </c>
      <c r="AJ250" t="inlineStr">
        <is>
          <t>Standart</t>
        </is>
      </c>
      <c r="AM250" t="inlineStr">
        <is>
          <t>Oversize</t>
        </is>
      </c>
      <c r="AN250" t="inlineStr">
        <is>
          <t>Orme</t>
        </is>
      </c>
      <c r="AP250" t="inlineStr">
        <is>
          <t>Cepsiz</t>
        </is>
      </c>
      <c r="AQ250" t="inlineStr">
        <is>
          <t>Siyah</t>
        </is>
      </c>
      <c r="AS250" t="inlineStr">
        <is>
          <t>Dokuma</t>
        </is>
      </c>
      <c r="AZ250" t="inlineStr">
        <is>
          <t>%100 Pamuk</t>
        </is>
      </c>
      <c r="BA250" t="inlineStr">
        <is>
          <t>Siyah</t>
        </is>
      </c>
      <c r="BB250" t="inlineStr">
        <is>
          <t>TR</t>
        </is>
      </c>
      <c r="BC250" t="inlineStr">
        <is>
          <t>1</t>
        </is>
      </c>
      <c r="BG250" t="inlineStr">
        <is>
          <t>Tum Sezonlar</t>
        </is>
      </c>
      <c r="BH250" t="inlineStr">
        <is>
          <t>Ek Ozellik Mevcut Degil</t>
        </is>
      </c>
      <c r="BL250" t="inlineStr">
        <is>
          <t>Kutu yok</t>
        </is>
      </c>
      <c r="BN250" t="inlineStr">
        <is>
          <t>Bisiklet Yaka</t>
        </is>
      </c>
      <c r="BP250" t="inlineStr">
        <is>
          <t>Unisex</t>
        </is>
      </c>
      <c r="BQ250" t="inlineStr">
        <is>
          <t>Yetiskin</t>
        </is>
      </c>
    </row>
    <row r="251">
      <c r="A251" t="inlineStr">
        <is>
          <t>CLENQ-YS-063-M</t>
        </is>
      </c>
      <c r="B251" t="inlineStr">
        <is>
          <t>CLENQ-YS-063</t>
        </is>
      </c>
      <c r="C251" t="inlineStr">
        <is>
          <t>CLENQ</t>
        </is>
      </c>
      <c r="D251" t="n">
        <v>604</v>
      </c>
      <c r="E251" t="inlineStr">
        <is>
          <t>TRY</t>
        </is>
      </c>
      <c r="F251" t="inlineStr">
        <is>
          <t>Aztek Kuru Kafa Oversize Tisort</t>
        </is>
      </c>
      <c r="G251" t="inlineStr">
        <is>
          <t>&lt;div&gt;&lt;ul&gt;&lt;li&gt;Oversize kesimiyle gunluk kullanim icin rahat ve modern bir gorunum sunan unisex baskili tisort.&lt;/li&gt;&lt;li&gt;Aztek motifli tüy başlıklı kuru kafayı karanlık ve detaylı illüstrasyon stiliyle yansıtan baskılı tişört.&lt;/li&gt;&lt;li&gt;Yumusak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251" t="n">
        <v>850</v>
      </c>
      <c r="I251" t="n">
        <v>850</v>
      </c>
      <c r="J251" t="n">
        <v>99</v>
      </c>
      <c r="K251" t="inlineStr">
        <is>
          <t>CLENQ-YS-063-M</t>
        </is>
      </c>
      <c r="L251" t="n">
        <v>20</v>
      </c>
      <c r="N251" t="n">
        <v>0</v>
      </c>
      <c r="P251" t="inlineStr">
        <is>
          <t>https://raw.githubusercontent.com/dmrern/clenq-gorseller/main/YENI_SEZON/CLENQ-YS-063/CLENQ-YS-063-model-on.jpg</t>
        </is>
      </c>
      <c r="Q251" t="inlineStr">
        <is>
          <t>https://raw.githubusercontent.com/dmrern/clenq-gorseller/main/YENI_SEZON/CLENQ-YS-063/CLENQ-YS-063-aski-on.jpg</t>
        </is>
      </c>
      <c r="R251" t="inlineStr">
        <is>
          <t>https://raw.githubusercontent.com/dmrern/clenq-gorseller/main/YENI_SEZON/CLENQ-YS-063/CLENQ-YS-063-model-arka.jpg</t>
        </is>
      </c>
      <c r="S251" t="inlineStr">
        <is>
          <t>https://raw.githubusercontent.com/dmrern/clenq-gorseller/main/YENI_SEZON/CLENQ-YS-063/CLENQ-YS-063-aski-arka.jpg</t>
        </is>
      </c>
      <c r="T251" t="inlineStr">
        <is>
          <t>https://raw.githubusercontent.com/dmrern/clenq-gorseller/main/sabit/beden.jpg</t>
        </is>
      </c>
      <c r="U251" t="inlineStr">
        <is>
          <t>https://raw.githubusercontent.com/dmrern/clenq-gorseller/main/sabit/iscilik.jpg</t>
        </is>
      </c>
      <c r="V251" t="inlineStr">
        <is>
          <t>https://raw.githubusercontent.com/dmrern/clenq-gorseller/main/sabit/kalip.jpg</t>
        </is>
      </c>
      <c r="W251" t="inlineStr">
        <is>
          <t>https://raw.githubusercontent.com/dmrern/clenq-gorseller/main/sabit/pamuk.jpg</t>
        </is>
      </c>
      <c r="Z251" t="inlineStr">
        <is>
          <t>M</t>
        </is>
      </c>
      <c r="AC251" t="inlineStr">
        <is>
          <t>DTF Baski</t>
        </is>
      </c>
      <c r="AD251" t="inlineStr">
        <is>
          <t>Oversize</t>
        </is>
      </c>
      <c r="AE251" t="inlineStr">
        <is>
          <t>Kisa Kol</t>
        </is>
      </c>
      <c r="AI251" t="inlineStr">
        <is>
          <t>Baskili</t>
        </is>
      </c>
      <c r="AJ251" t="inlineStr">
        <is>
          <t>Standart</t>
        </is>
      </c>
      <c r="AM251" t="inlineStr">
        <is>
          <t>Oversize</t>
        </is>
      </c>
      <c r="AN251" t="inlineStr">
        <is>
          <t>Orme</t>
        </is>
      </c>
      <c r="AP251" t="inlineStr">
        <is>
          <t>Cepsiz</t>
        </is>
      </c>
      <c r="AQ251" t="inlineStr">
        <is>
          <t>Siyah</t>
        </is>
      </c>
      <c r="AS251" t="inlineStr">
        <is>
          <t>Dokuma</t>
        </is>
      </c>
      <c r="AZ251" t="inlineStr">
        <is>
          <t>%100 Pamuk</t>
        </is>
      </c>
      <c r="BA251" t="inlineStr">
        <is>
          <t>Siyah</t>
        </is>
      </c>
      <c r="BB251" t="inlineStr">
        <is>
          <t>TR</t>
        </is>
      </c>
      <c r="BC251" t="inlineStr">
        <is>
          <t>1</t>
        </is>
      </c>
      <c r="BG251" t="inlineStr">
        <is>
          <t>Tum Sezonlar</t>
        </is>
      </c>
      <c r="BH251" t="inlineStr">
        <is>
          <t>Ek Ozellik Mevcut Degil</t>
        </is>
      </c>
      <c r="BL251" t="inlineStr">
        <is>
          <t>Kutu yok</t>
        </is>
      </c>
      <c r="BN251" t="inlineStr">
        <is>
          <t>Bisiklet Yaka</t>
        </is>
      </c>
      <c r="BP251" t="inlineStr">
        <is>
          <t>Unisex</t>
        </is>
      </c>
      <c r="BQ251" t="inlineStr">
        <is>
          <t>Yetiskin</t>
        </is>
      </c>
    </row>
    <row r="252">
      <c r="A252" t="inlineStr">
        <is>
          <t>CLENQ-YS-063-L</t>
        </is>
      </c>
      <c r="B252" t="inlineStr">
        <is>
          <t>CLENQ-YS-063</t>
        </is>
      </c>
      <c r="C252" t="inlineStr">
        <is>
          <t>CLENQ</t>
        </is>
      </c>
      <c r="D252" t="n">
        <v>604</v>
      </c>
      <c r="E252" t="inlineStr">
        <is>
          <t>TRY</t>
        </is>
      </c>
      <c r="F252" t="inlineStr">
        <is>
          <t>Aztek Kuru Kafa Oversize Tisort</t>
        </is>
      </c>
      <c r="G252" t="inlineStr">
        <is>
          <t>&lt;div&gt;&lt;ul&gt;&lt;li&gt;Oversize kesimiyle gunluk kullanim icin rahat ve modern bir gorunum sunan unisex baskili tisort.&lt;/li&gt;&lt;li&gt;Aztek motifli tüy başlıklı kuru kafayı karanlık ve detaylı illüstrasyon stiliyle yansıtan baskılı tişört.&lt;/li&gt;&lt;li&gt;Yumusak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252" t="n">
        <v>850</v>
      </c>
      <c r="I252" t="n">
        <v>850</v>
      </c>
      <c r="J252" t="n">
        <v>99</v>
      </c>
      <c r="K252" t="inlineStr">
        <is>
          <t>CLENQ-YS-063-L</t>
        </is>
      </c>
      <c r="L252" t="n">
        <v>20</v>
      </c>
      <c r="N252" t="n">
        <v>0</v>
      </c>
      <c r="P252" t="inlineStr">
        <is>
          <t>https://raw.githubusercontent.com/dmrern/clenq-gorseller/main/YENI_SEZON/CLENQ-YS-063/CLENQ-YS-063-model-on.jpg</t>
        </is>
      </c>
      <c r="Q252" t="inlineStr">
        <is>
          <t>https://raw.githubusercontent.com/dmrern/clenq-gorseller/main/YENI_SEZON/CLENQ-YS-063/CLENQ-YS-063-aski-on.jpg</t>
        </is>
      </c>
      <c r="R252" t="inlineStr">
        <is>
          <t>https://raw.githubusercontent.com/dmrern/clenq-gorseller/main/YENI_SEZON/CLENQ-YS-063/CLENQ-YS-063-model-arka.jpg</t>
        </is>
      </c>
      <c r="S252" t="inlineStr">
        <is>
          <t>https://raw.githubusercontent.com/dmrern/clenq-gorseller/main/YENI_SEZON/CLENQ-YS-063/CLENQ-YS-063-aski-arka.jpg</t>
        </is>
      </c>
      <c r="T252" t="inlineStr">
        <is>
          <t>https://raw.githubusercontent.com/dmrern/clenq-gorseller/main/sabit/beden.jpg</t>
        </is>
      </c>
      <c r="U252" t="inlineStr">
        <is>
          <t>https://raw.githubusercontent.com/dmrern/clenq-gorseller/main/sabit/iscilik.jpg</t>
        </is>
      </c>
      <c r="V252" t="inlineStr">
        <is>
          <t>https://raw.githubusercontent.com/dmrern/clenq-gorseller/main/sabit/kalip.jpg</t>
        </is>
      </c>
      <c r="W252" t="inlineStr">
        <is>
          <t>https://raw.githubusercontent.com/dmrern/clenq-gorseller/main/sabit/pamuk.jpg</t>
        </is>
      </c>
      <c r="Z252" t="inlineStr">
        <is>
          <t>L</t>
        </is>
      </c>
      <c r="AC252" t="inlineStr">
        <is>
          <t>DTF Baski</t>
        </is>
      </c>
      <c r="AD252" t="inlineStr">
        <is>
          <t>Oversize</t>
        </is>
      </c>
      <c r="AE252" t="inlineStr">
        <is>
          <t>Kisa Kol</t>
        </is>
      </c>
      <c r="AI252" t="inlineStr">
        <is>
          <t>Baskili</t>
        </is>
      </c>
      <c r="AJ252" t="inlineStr">
        <is>
          <t>Standart</t>
        </is>
      </c>
      <c r="AM252" t="inlineStr">
        <is>
          <t>Oversize</t>
        </is>
      </c>
      <c r="AN252" t="inlineStr">
        <is>
          <t>Orme</t>
        </is>
      </c>
      <c r="AP252" t="inlineStr">
        <is>
          <t>Cepsiz</t>
        </is>
      </c>
      <c r="AQ252" t="inlineStr">
        <is>
          <t>Siyah</t>
        </is>
      </c>
      <c r="AS252" t="inlineStr">
        <is>
          <t>Dokuma</t>
        </is>
      </c>
      <c r="AZ252" t="inlineStr">
        <is>
          <t>%100 Pamuk</t>
        </is>
      </c>
      <c r="BA252" t="inlineStr">
        <is>
          <t>Siyah</t>
        </is>
      </c>
      <c r="BB252" t="inlineStr">
        <is>
          <t>TR</t>
        </is>
      </c>
      <c r="BC252" t="inlineStr">
        <is>
          <t>1</t>
        </is>
      </c>
      <c r="BG252" t="inlineStr">
        <is>
          <t>Tum Sezonlar</t>
        </is>
      </c>
      <c r="BH252" t="inlineStr">
        <is>
          <t>Ek Ozellik Mevcut Degil</t>
        </is>
      </c>
      <c r="BL252" t="inlineStr">
        <is>
          <t>Kutu yok</t>
        </is>
      </c>
      <c r="BN252" t="inlineStr">
        <is>
          <t>Bisiklet Yaka</t>
        </is>
      </c>
      <c r="BP252" t="inlineStr">
        <is>
          <t>Unisex</t>
        </is>
      </c>
      <c r="BQ252" t="inlineStr">
        <is>
          <t>Yetiskin</t>
        </is>
      </c>
    </row>
    <row r="253">
      <c r="A253" t="inlineStr">
        <is>
          <t>CLENQ-YS-063-XL</t>
        </is>
      </c>
      <c r="B253" t="inlineStr">
        <is>
          <t>CLENQ-YS-063</t>
        </is>
      </c>
      <c r="C253" t="inlineStr">
        <is>
          <t>CLENQ</t>
        </is>
      </c>
      <c r="D253" t="n">
        <v>604</v>
      </c>
      <c r="E253" t="inlineStr">
        <is>
          <t>TRY</t>
        </is>
      </c>
      <c r="F253" t="inlineStr">
        <is>
          <t>Aztek Kuru Kafa Oversize Tisort</t>
        </is>
      </c>
      <c r="G253" t="inlineStr">
        <is>
          <t>&lt;div&gt;&lt;ul&gt;&lt;li&gt;Oversize kesimiyle gunluk kullanim icin rahat ve modern bir gorunum sunan unisex baskili tisort.&lt;/li&gt;&lt;li&gt;Aztek motifli tüy başlıklı kuru kafayı karanlık ve detaylı illüstrasyon stiliyle yansıtan baskılı tişört.&lt;/li&gt;&lt;li&gt;Yumusak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253" t="n">
        <v>850</v>
      </c>
      <c r="I253" t="n">
        <v>850</v>
      </c>
      <c r="J253" t="n">
        <v>99</v>
      </c>
      <c r="K253" t="inlineStr">
        <is>
          <t>CLENQ-YS-063-XL</t>
        </is>
      </c>
      <c r="L253" t="n">
        <v>20</v>
      </c>
      <c r="N253" t="n">
        <v>0</v>
      </c>
      <c r="P253" t="inlineStr">
        <is>
          <t>https://raw.githubusercontent.com/dmrern/clenq-gorseller/main/YENI_SEZON/CLENQ-YS-063/CLENQ-YS-063-model-on.jpg</t>
        </is>
      </c>
      <c r="Q253" t="inlineStr">
        <is>
          <t>https://raw.githubusercontent.com/dmrern/clenq-gorseller/main/YENI_SEZON/CLENQ-YS-063/CLENQ-YS-063-aski-on.jpg</t>
        </is>
      </c>
      <c r="R253" t="inlineStr">
        <is>
          <t>https://raw.githubusercontent.com/dmrern/clenq-gorseller/main/YENI_SEZON/CLENQ-YS-063/CLENQ-YS-063-model-arka.jpg</t>
        </is>
      </c>
      <c r="S253" t="inlineStr">
        <is>
          <t>https://raw.githubusercontent.com/dmrern/clenq-gorseller/main/YENI_SEZON/CLENQ-YS-063/CLENQ-YS-063-aski-arka.jpg</t>
        </is>
      </c>
      <c r="T253" t="inlineStr">
        <is>
          <t>https://raw.githubusercontent.com/dmrern/clenq-gorseller/main/sabit/beden.jpg</t>
        </is>
      </c>
      <c r="U253" t="inlineStr">
        <is>
          <t>https://raw.githubusercontent.com/dmrern/clenq-gorseller/main/sabit/iscilik.jpg</t>
        </is>
      </c>
      <c r="V253" t="inlineStr">
        <is>
          <t>https://raw.githubusercontent.com/dmrern/clenq-gorseller/main/sabit/kalip.jpg</t>
        </is>
      </c>
      <c r="W253" t="inlineStr">
        <is>
          <t>https://raw.githubusercontent.com/dmrern/clenq-gorseller/main/sabit/pamuk.jpg</t>
        </is>
      </c>
      <c r="Z253" t="inlineStr">
        <is>
          <t>XL</t>
        </is>
      </c>
      <c r="AC253" t="inlineStr">
        <is>
          <t>DTF Baski</t>
        </is>
      </c>
      <c r="AD253" t="inlineStr">
        <is>
          <t>Oversize</t>
        </is>
      </c>
      <c r="AE253" t="inlineStr">
        <is>
          <t>Kisa Kol</t>
        </is>
      </c>
      <c r="AI253" t="inlineStr">
        <is>
          <t>Baskili</t>
        </is>
      </c>
      <c r="AJ253" t="inlineStr">
        <is>
          <t>Standart</t>
        </is>
      </c>
      <c r="AM253" t="inlineStr">
        <is>
          <t>Oversize</t>
        </is>
      </c>
      <c r="AN253" t="inlineStr">
        <is>
          <t>Orme</t>
        </is>
      </c>
      <c r="AP253" t="inlineStr">
        <is>
          <t>Cepsiz</t>
        </is>
      </c>
      <c r="AQ253" t="inlineStr">
        <is>
          <t>Siyah</t>
        </is>
      </c>
      <c r="AS253" t="inlineStr">
        <is>
          <t>Dokuma</t>
        </is>
      </c>
      <c r="AZ253" t="inlineStr">
        <is>
          <t>%100 Pamuk</t>
        </is>
      </c>
      <c r="BA253" t="inlineStr">
        <is>
          <t>Siyah</t>
        </is>
      </c>
      <c r="BB253" t="inlineStr">
        <is>
          <t>TR</t>
        </is>
      </c>
      <c r="BC253" t="inlineStr">
        <is>
          <t>1</t>
        </is>
      </c>
      <c r="BG253" t="inlineStr">
        <is>
          <t>Tum Sezonlar</t>
        </is>
      </c>
      <c r="BH253" t="inlineStr">
        <is>
          <t>Ek Ozellik Mevcut Degil</t>
        </is>
      </c>
      <c r="BL253" t="inlineStr">
        <is>
          <t>Kutu yok</t>
        </is>
      </c>
      <c r="BN253" t="inlineStr">
        <is>
          <t>Bisiklet Yaka</t>
        </is>
      </c>
      <c r="BP253" t="inlineStr">
        <is>
          <t>Unisex</t>
        </is>
      </c>
      <c r="BQ253" t="inlineStr">
        <is>
          <t>Yetiskin</t>
        </is>
      </c>
    </row>
    <row r="254">
      <c r="A254" t="inlineStr">
        <is>
          <t>CLENQ-YS-064-S</t>
        </is>
      </c>
      <c r="B254" t="inlineStr">
        <is>
          <t>CLENQ-YS-064</t>
        </is>
      </c>
      <c r="C254" t="inlineStr">
        <is>
          <t>CLENQ</t>
        </is>
      </c>
      <c r="D254" t="n">
        <v>604</v>
      </c>
      <c r="E254" t="inlineStr">
        <is>
          <t>TRY</t>
        </is>
      </c>
      <c r="F254" t="inlineStr">
        <is>
          <t>Cyber Savasci Fantezi Oversize Tisort</t>
        </is>
      </c>
      <c r="G254" t="inlineStr">
        <is>
          <t>&lt;div&gt;&lt;ul&gt;&lt;li&gt;Oversize kesimiyle gunluk kullanim icin rahat ve modern bir gorunum sunan unisex baskili tisort.&lt;/li&gt;&lt;li&gt;Kafatasıyla süslü cyberpunk savaşçısını sarı enerji detaylarıyla yansıtan, güçlü fantezi baskılı tişört.&lt;/li&gt;&lt;li&gt;Yumusak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254" t="n">
        <v>850</v>
      </c>
      <c r="I254" t="n">
        <v>850</v>
      </c>
      <c r="J254" t="n">
        <v>99</v>
      </c>
      <c r="K254" t="inlineStr">
        <is>
          <t>CLENQ-YS-064-S</t>
        </is>
      </c>
      <c r="L254" t="n">
        <v>20</v>
      </c>
      <c r="N254" t="n">
        <v>0</v>
      </c>
      <c r="P254" t="inlineStr">
        <is>
          <t>https://raw.githubusercontent.com/dmrern/clenq-gorseller/main/YENI_SEZON/CLENQ-YS-064/CLENQ-YS-064-model-on.jpg</t>
        </is>
      </c>
      <c r="Q254" t="inlineStr">
        <is>
          <t>https://raw.githubusercontent.com/dmrern/clenq-gorseller/main/YENI_SEZON/CLENQ-YS-064/CLENQ-YS-064-aski-on.jpg</t>
        </is>
      </c>
      <c r="R254" t="inlineStr">
        <is>
          <t>https://raw.githubusercontent.com/dmrern/clenq-gorseller/main/YENI_SEZON/CLENQ-YS-064/CLENQ-YS-064-model-arka.jpg</t>
        </is>
      </c>
      <c r="S254" t="inlineStr">
        <is>
          <t>https://raw.githubusercontent.com/dmrern/clenq-gorseller/main/YENI_SEZON/CLENQ-YS-064/CLENQ-YS-064-aski-arka.jpg</t>
        </is>
      </c>
      <c r="T254" t="inlineStr">
        <is>
          <t>https://raw.githubusercontent.com/dmrern/clenq-gorseller/main/sabit/beden.jpg</t>
        </is>
      </c>
      <c r="U254" t="inlineStr">
        <is>
          <t>https://raw.githubusercontent.com/dmrern/clenq-gorseller/main/sabit/iscilik.jpg</t>
        </is>
      </c>
      <c r="V254" t="inlineStr">
        <is>
          <t>https://raw.githubusercontent.com/dmrern/clenq-gorseller/main/sabit/kalip.jpg</t>
        </is>
      </c>
      <c r="W254" t="inlineStr">
        <is>
          <t>https://raw.githubusercontent.com/dmrern/clenq-gorseller/main/sabit/pamuk.jpg</t>
        </is>
      </c>
      <c r="Z254" t="inlineStr">
        <is>
          <t>S</t>
        </is>
      </c>
      <c r="AC254" t="inlineStr">
        <is>
          <t>DTF Baski</t>
        </is>
      </c>
      <c r="AD254" t="inlineStr">
        <is>
          <t>Oversize</t>
        </is>
      </c>
      <c r="AE254" t="inlineStr">
        <is>
          <t>Kisa Kol</t>
        </is>
      </c>
      <c r="AI254" t="inlineStr">
        <is>
          <t>Baskili</t>
        </is>
      </c>
      <c r="AJ254" t="inlineStr">
        <is>
          <t>Standart</t>
        </is>
      </c>
      <c r="AM254" t="inlineStr">
        <is>
          <t>Oversize</t>
        </is>
      </c>
      <c r="AN254" t="inlineStr">
        <is>
          <t>Orme</t>
        </is>
      </c>
      <c r="AP254" t="inlineStr">
        <is>
          <t>Cepsiz</t>
        </is>
      </c>
      <c r="AQ254" t="inlineStr">
        <is>
          <t>Siyah</t>
        </is>
      </c>
      <c r="AS254" t="inlineStr">
        <is>
          <t>Dokuma</t>
        </is>
      </c>
      <c r="AZ254" t="inlineStr">
        <is>
          <t>%100 Pamuk</t>
        </is>
      </c>
      <c r="BA254" t="inlineStr">
        <is>
          <t>Siyah</t>
        </is>
      </c>
      <c r="BB254" t="inlineStr">
        <is>
          <t>TR</t>
        </is>
      </c>
      <c r="BC254" t="inlineStr">
        <is>
          <t>1</t>
        </is>
      </c>
      <c r="BG254" t="inlineStr">
        <is>
          <t>Tum Sezonlar</t>
        </is>
      </c>
      <c r="BH254" t="inlineStr">
        <is>
          <t>Ek Ozellik Mevcut Degil</t>
        </is>
      </c>
      <c r="BL254" t="inlineStr">
        <is>
          <t>Kutu yok</t>
        </is>
      </c>
      <c r="BN254" t="inlineStr">
        <is>
          <t>Bisiklet Yaka</t>
        </is>
      </c>
      <c r="BP254" t="inlineStr">
        <is>
          <t>Unisex</t>
        </is>
      </c>
      <c r="BQ254" t="inlineStr">
        <is>
          <t>Yetiskin</t>
        </is>
      </c>
    </row>
    <row r="255">
      <c r="A255" t="inlineStr">
        <is>
          <t>CLENQ-YS-064-M</t>
        </is>
      </c>
      <c r="B255" t="inlineStr">
        <is>
          <t>CLENQ-YS-064</t>
        </is>
      </c>
      <c r="C255" t="inlineStr">
        <is>
          <t>CLENQ</t>
        </is>
      </c>
      <c r="D255" t="n">
        <v>604</v>
      </c>
      <c r="E255" t="inlineStr">
        <is>
          <t>TRY</t>
        </is>
      </c>
      <c r="F255" t="inlineStr">
        <is>
          <t>Cyber Savasci Fantezi Oversize Tisort</t>
        </is>
      </c>
      <c r="G255" t="inlineStr">
        <is>
          <t>&lt;div&gt;&lt;ul&gt;&lt;li&gt;Oversize kesimiyle gunluk kullanim icin rahat ve modern bir gorunum sunan unisex baskili tisort.&lt;/li&gt;&lt;li&gt;Kafatasıyla süslü cyberpunk savaşçısını sarı enerji detaylarıyla yansıtan, güçlü fantezi baskılı tişört.&lt;/li&gt;&lt;li&gt;Yumusak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255" t="n">
        <v>850</v>
      </c>
      <c r="I255" t="n">
        <v>850</v>
      </c>
      <c r="J255" t="n">
        <v>99</v>
      </c>
      <c r="K255" t="inlineStr">
        <is>
          <t>CLENQ-YS-064-M</t>
        </is>
      </c>
      <c r="L255" t="n">
        <v>20</v>
      </c>
      <c r="N255" t="n">
        <v>0</v>
      </c>
      <c r="P255" t="inlineStr">
        <is>
          <t>https://raw.githubusercontent.com/dmrern/clenq-gorseller/main/YENI_SEZON/CLENQ-YS-064/CLENQ-YS-064-model-on.jpg</t>
        </is>
      </c>
      <c r="Q255" t="inlineStr">
        <is>
          <t>https://raw.githubusercontent.com/dmrern/clenq-gorseller/main/YENI_SEZON/CLENQ-YS-064/CLENQ-YS-064-aski-on.jpg</t>
        </is>
      </c>
      <c r="R255" t="inlineStr">
        <is>
          <t>https://raw.githubusercontent.com/dmrern/clenq-gorseller/main/YENI_SEZON/CLENQ-YS-064/CLENQ-YS-064-model-arka.jpg</t>
        </is>
      </c>
      <c r="S255" t="inlineStr">
        <is>
          <t>https://raw.githubusercontent.com/dmrern/clenq-gorseller/main/YENI_SEZON/CLENQ-YS-064/CLENQ-YS-064-aski-arka.jpg</t>
        </is>
      </c>
      <c r="T255" t="inlineStr">
        <is>
          <t>https://raw.githubusercontent.com/dmrern/clenq-gorseller/main/sabit/beden.jpg</t>
        </is>
      </c>
      <c r="U255" t="inlineStr">
        <is>
          <t>https://raw.githubusercontent.com/dmrern/clenq-gorseller/main/sabit/iscilik.jpg</t>
        </is>
      </c>
      <c r="V255" t="inlineStr">
        <is>
          <t>https://raw.githubusercontent.com/dmrern/clenq-gorseller/main/sabit/kalip.jpg</t>
        </is>
      </c>
      <c r="W255" t="inlineStr">
        <is>
          <t>https://raw.githubusercontent.com/dmrern/clenq-gorseller/main/sabit/pamuk.jpg</t>
        </is>
      </c>
      <c r="Z255" t="inlineStr">
        <is>
          <t>M</t>
        </is>
      </c>
      <c r="AC255" t="inlineStr">
        <is>
          <t>DTF Baski</t>
        </is>
      </c>
      <c r="AD255" t="inlineStr">
        <is>
          <t>Oversize</t>
        </is>
      </c>
      <c r="AE255" t="inlineStr">
        <is>
          <t>Kisa Kol</t>
        </is>
      </c>
      <c r="AI255" t="inlineStr">
        <is>
          <t>Baskili</t>
        </is>
      </c>
      <c r="AJ255" t="inlineStr">
        <is>
          <t>Standart</t>
        </is>
      </c>
      <c r="AM255" t="inlineStr">
        <is>
          <t>Oversize</t>
        </is>
      </c>
      <c r="AN255" t="inlineStr">
        <is>
          <t>Orme</t>
        </is>
      </c>
      <c r="AP255" t="inlineStr">
        <is>
          <t>Cepsiz</t>
        </is>
      </c>
      <c r="AQ255" t="inlineStr">
        <is>
          <t>Siyah</t>
        </is>
      </c>
      <c r="AS255" t="inlineStr">
        <is>
          <t>Dokuma</t>
        </is>
      </c>
      <c r="AZ255" t="inlineStr">
        <is>
          <t>%100 Pamuk</t>
        </is>
      </c>
      <c r="BA255" t="inlineStr">
        <is>
          <t>Siyah</t>
        </is>
      </c>
      <c r="BB255" t="inlineStr">
        <is>
          <t>TR</t>
        </is>
      </c>
      <c r="BC255" t="inlineStr">
        <is>
          <t>1</t>
        </is>
      </c>
      <c r="BG255" t="inlineStr">
        <is>
          <t>Tum Sezonlar</t>
        </is>
      </c>
      <c r="BH255" t="inlineStr">
        <is>
          <t>Ek Ozellik Mevcut Degil</t>
        </is>
      </c>
      <c r="BL255" t="inlineStr">
        <is>
          <t>Kutu yok</t>
        </is>
      </c>
      <c r="BN255" t="inlineStr">
        <is>
          <t>Bisiklet Yaka</t>
        </is>
      </c>
      <c r="BP255" t="inlineStr">
        <is>
          <t>Unisex</t>
        </is>
      </c>
      <c r="BQ255" t="inlineStr">
        <is>
          <t>Yetiskin</t>
        </is>
      </c>
    </row>
    <row r="256">
      <c r="A256" t="inlineStr">
        <is>
          <t>CLENQ-YS-064-L</t>
        </is>
      </c>
      <c r="B256" t="inlineStr">
        <is>
          <t>CLENQ-YS-064</t>
        </is>
      </c>
      <c r="C256" t="inlineStr">
        <is>
          <t>CLENQ</t>
        </is>
      </c>
      <c r="D256" t="n">
        <v>604</v>
      </c>
      <c r="E256" t="inlineStr">
        <is>
          <t>TRY</t>
        </is>
      </c>
      <c r="F256" t="inlineStr">
        <is>
          <t>Cyber Savasci Fantezi Oversize Tisort</t>
        </is>
      </c>
      <c r="G256" t="inlineStr">
        <is>
          <t>&lt;div&gt;&lt;ul&gt;&lt;li&gt;Oversize kesimiyle gunluk kullanim icin rahat ve modern bir gorunum sunan unisex baskili tisort.&lt;/li&gt;&lt;li&gt;Kafatasıyla süslü cyberpunk savaşçısını sarı enerji detaylarıyla yansıtan, güçlü fantezi baskılı tişört.&lt;/li&gt;&lt;li&gt;Yumusak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256" t="n">
        <v>850</v>
      </c>
      <c r="I256" t="n">
        <v>850</v>
      </c>
      <c r="J256" t="n">
        <v>99</v>
      </c>
      <c r="K256" t="inlineStr">
        <is>
          <t>CLENQ-YS-064-L</t>
        </is>
      </c>
      <c r="L256" t="n">
        <v>20</v>
      </c>
      <c r="N256" t="n">
        <v>0</v>
      </c>
      <c r="P256" t="inlineStr">
        <is>
          <t>https://raw.githubusercontent.com/dmrern/clenq-gorseller/main/YENI_SEZON/CLENQ-YS-064/CLENQ-YS-064-model-on.jpg</t>
        </is>
      </c>
      <c r="Q256" t="inlineStr">
        <is>
          <t>https://raw.githubusercontent.com/dmrern/clenq-gorseller/main/YENI_SEZON/CLENQ-YS-064/CLENQ-YS-064-aski-on.jpg</t>
        </is>
      </c>
      <c r="R256" t="inlineStr">
        <is>
          <t>https://raw.githubusercontent.com/dmrern/clenq-gorseller/main/YENI_SEZON/CLENQ-YS-064/CLENQ-YS-064-model-arka.jpg</t>
        </is>
      </c>
      <c r="S256" t="inlineStr">
        <is>
          <t>https://raw.githubusercontent.com/dmrern/clenq-gorseller/main/YENI_SEZON/CLENQ-YS-064/CLENQ-YS-064-aski-arka.jpg</t>
        </is>
      </c>
      <c r="T256" t="inlineStr">
        <is>
          <t>https://raw.githubusercontent.com/dmrern/clenq-gorseller/main/sabit/beden.jpg</t>
        </is>
      </c>
      <c r="U256" t="inlineStr">
        <is>
          <t>https://raw.githubusercontent.com/dmrern/clenq-gorseller/main/sabit/iscilik.jpg</t>
        </is>
      </c>
      <c r="V256" t="inlineStr">
        <is>
          <t>https://raw.githubusercontent.com/dmrern/clenq-gorseller/main/sabit/kalip.jpg</t>
        </is>
      </c>
      <c r="W256" t="inlineStr">
        <is>
          <t>https://raw.githubusercontent.com/dmrern/clenq-gorseller/main/sabit/pamuk.jpg</t>
        </is>
      </c>
      <c r="Z256" t="inlineStr">
        <is>
          <t>L</t>
        </is>
      </c>
      <c r="AC256" t="inlineStr">
        <is>
          <t>DTF Baski</t>
        </is>
      </c>
      <c r="AD256" t="inlineStr">
        <is>
          <t>Oversize</t>
        </is>
      </c>
      <c r="AE256" t="inlineStr">
        <is>
          <t>Kisa Kol</t>
        </is>
      </c>
      <c r="AI256" t="inlineStr">
        <is>
          <t>Baskili</t>
        </is>
      </c>
      <c r="AJ256" t="inlineStr">
        <is>
          <t>Standart</t>
        </is>
      </c>
      <c r="AM256" t="inlineStr">
        <is>
          <t>Oversize</t>
        </is>
      </c>
      <c r="AN256" t="inlineStr">
        <is>
          <t>Orme</t>
        </is>
      </c>
      <c r="AP256" t="inlineStr">
        <is>
          <t>Cepsiz</t>
        </is>
      </c>
      <c r="AQ256" t="inlineStr">
        <is>
          <t>Siyah</t>
        </is>
      </c>
      <c r="AS256" t="inlineStr">
        <is>
          <t>Dokuma</t>
        </is>
      </c>
      <c r="AZ256" t="inlineStr">
        <is>
          <t>%100 Pamuk</t>
        </is>
      </c>
      <c r="BA256" t="inlineStr">
        <is>
          <t>Siyah</t>
        </is>
      </c>
      <c r="BB256" t="inlineStr">
        <is>
          <t>TR</t>
        </is>
      </c>
      <c r="BC256" t="inlineStr">
        <is>
          <t>1</t>
        </is>
      </c>
      <c r="BG256" t="inlineStr">
        <is>
          <t>Tum Sezonlar</t>
        </is>
      </c>
      <c r="BH256" t="inlineStr">
        <is>
          <t>Ek Ozellik Mevcut Degil</t>
        </is>
      </c>
      <c r="BL256" t="inlineStr">
        <is>
          <t>Kutu yok</t>
        </is>
      </c>
      <c r="BN256" t="inlineStr">
        <is>
          <t>Bisiklet Yaka</t>
        </is>
      </c>
      <c r="BP256" t="inlineStr">
        <is>
          <t>Unisex</t>
        </is>
      </c>
      <c r="BQ256" t="inlineStr">
        <is>
          <t>Yetiskin</t>
        </is>
      </c>
    </row>
    <row r="257">
      <c r="A257" t="inlineStr">
        <is>
          <t>CLENQ-YS-064-XL</t>
        </is>
      </c>
      <c r="B257" t="inlineStr">
        <is>
          <t>CLENQ-YS-064</t>
        </is>
      </c>
      <c r="C257" t="inlineStr">
        <is>
          <t>CLENQ</t>
        </is>
      </c>
      <c r="D257" t="n">
        <v>604</v>
      </c>
      <c r="E257" t="inlineStr">
        <is>
          <t>TRY</t>
        </is>
      </c>
      <c r="F257" t="inlineStr">
        <is>
          <t>Cyber Savasci Fantezi Oversize Tisort</t>
        </is>
      </c>
      <c r="G257" t="inlineStr">
        <is>
          <t>&lt;div&gt;&lt;ul&gt;&lt;li&gt;Oversize kesimiyle gunluk kullanim icin rahat ve modern bir gorunum sunan unisex baskili tisort.&lt;/li&gt;&lt;li&gt;Kafatasıyla süslü cyberpunk savaşçısını sarı enerji detaylarıyla yansıtan, güçlü fantezi baskılı tişört.&lt;/li&gt;&lt;li&gt;Yumusak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257" t="n">
        <v>850</v>
      </c>
      <c r="I257" t="n">
        <v>850</v>
      </c>
      <c r="J257" t="n">
        <v>99</v>
      </c>
      <c r="K257" t="inlineStr">
        <is>
          <t>CLENQ-YS-064-XL</t>
        </is>
      </c>
      <c r="L257" t="n">
        <v>20</v>
      </c>
      <c r="N257" t="n">
        <v>0</v>
      </c>
      <c r="P257" t="inlineStr">
        <is>
          <t>https://raw.githubusercontent.com/dmrern/clenq-gorseller/main/YENI_SEZON/CLENQ-YS-064/CLENQ-YS-064-model-on.jpg</t>
        </is>
      </c>
      <c r="Q257" t="inlineStr">
        <is>
          <t>https://raw.githubusercontent.com/dmrern/clenq-gorseller/main/YENI_SEZON/CLENQ-YS-064/CLENQ-YS-064-aski-on.jpg</t>
        </is>
      </c>
      <c r="R257" t="inlineStr">
        <is>
          <t>https://raw.githubusercontent.com/dmrern/clenq-gorseller/main/YENI_SEZON/CLENQ-YS-064/CLENQ-YS-064-model-arka.jpg</t>
        </is>
      </c>
      <c r="S257" t="inlineStr">
        <is>
          <t>https://raw.githubusercontent.com/dmrern/clenq-gorseller/main/YENI_SEZON/CLENQ-YS-064/CLENQ-YS-064-aski-arka.jpg</t>
        </is>
      </c>
      <c r="T257" t="inlineStr">
        <is>
          <t>https://raw.githubusercontent.com/dmrern/clenq-gorseller/main/sabit/beden.jpg</t>
        </is>
      </c>
      <c r="U257" t="inlineStr">
        <is>
          <t>https://raw.githubusercontent.com/dmrern/clenq-gorseller/main/sabit/iscilik.jpg</t>
        </is>
      </c>
      <c r="V257" t="inlineStr">
        <is>
          <t>https://raw.githubusercontent.com/dmrern/clenq-gorseller/main/sabit/kalip.jpg</t>
        </is>
      </c>
      <c r="W257" t="inlineStr">
        <is>
          <t>https://raw.githubusercontent.com/dmrern/clenq-gorseller/main/sabit/pamuk.jpg</t>
        </is>
      </c>
      <c r="Z257" t="inlineStr">
        <is>
          <t>XL</t>
        </is>
      </c>
      <c r="AC257" t="inlineStr">
        <is>
          <t>DTF Baski</t>
        </is>
      </c>
      <c r="AD257" t="inlineStr">
        <is>
          <t>Oversize</t>
        </is>
      </c>
      <c r="AE257" t="inlineStr">
        <is>
          <t>Kisa Kol</t>
        </is>
      </c>
      <c r="AI257" t="inlineStr">
        <is>
          <t>Baskili</t>
        </is>
      </c>
      <c r="AJ257" t="inlineStr">
        <is>
          <t>Standart</t>
        </is>
      </c>
      <c r="AM257" t="inlineStr">
        <is>
          <t>Oversize</t>
        </is>
      </c>
      <c r="AN257" t="inlineStr">
        <is>
          <t>Orme</t>
        </is>
      </c>
      <c r="AP257" t="inlineStr">
        <is>
          <t>Cepsiz</t>
        </is>
      </c>
      <c r="AQ257" t="inlineStr">
        <is>
          <t>Siyah</t>
        </is>
      </c>
      <c r="AS257" t="inlineStr">
        <is>
          <t>Dokuma</t>
        </is>
      </c>
      <c r="AZ257" t="inlineStr">
        <is>
          <t>%100 Pamuk</t>
        </is>
      </c>
      <c r="BA257" t="inlineStr">
        <is>
          <t>Siyah</t>
        </is>
      </c>
      <c r="BB257" t="inlineStr">
        <is>
          <t>TR</t>
        </is>
      </c>
      <c r="BC257" t="inlineStr">
        <is>
          <t>1</t>
        </is>
      </c>
      <c r="BG257" t="inlineStr">
        <is>
          <t>Tum Sezonlar</t>
        </is>
      </c>
      <c r="BH257" t="inlineStr">
        <is>
          <t>Ek Ozellik Mevcut Degil</t>
        </is>
      </c>
      <c r="BL257" t="inlineStr">
        <is>
          <t>Kutu yok</t>
        </is>
      </c>
      <c r="BN257" t="inlineStr">
        <is>
          <t>Bisiklet Yaka</t>
        </is>
      </c>
      <c r="BP257" t="inlineStr">
        <is>
          <t>Unisex</t>
        </is>
      </c>
      <c r="BQ257" t="inlineStr">
        <is>
          <t>Yetiskin</t>
        </is>
      </c>
    </row>
    <row r="258">
      <c r="A258" t="inlineStr">
        <is>
          <t>CLENQ-YS-065-S</t>
        </is>
      </c>
      <c r="B258" t="inlineStr">
        <is>
          <t>CLENQ-YS-065</t>
        </is>
      </c>
      <c r="C258" t="inlineStr">
        <is>
          <t>CLENQ</t>
        </is>
      </c>
      <c r="D258" t="n">
        <v>604</v>
      </c>
      <c r="E258" t="inlineStr">
        <is>
          <t>TRY</t>
        </is>
      </c>
      <c r="F258" t="inlineStr">
        <is>
          <t>Kafatasi Agac Oversize Tisort</t>
        </is>
      </c>
      <c r="G258" t="inlineStr">
        <is>
          <t>&lt;div&gt;&lt;ul&gt;&lt;li&gt;Oversize kesimiyle gunluk kullanim icin rahat ve modern bir gorunum sunan unisex baskili tisort.&lt;/li&gt;&lt;li&gt;Kafatasını çiçekli ve renkli doğa unsurlarıyla harmanlayan, karanlık ve güzel kontrast baskılı tişört.&lt;/li&gt;&lt;li&gt;Yumusak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258" t="n">
        <v>850</v>
      </c>
      <c r="I258" t="n">
        <v>850</v>
      </c>
      <c r="J258" t="n">
        <v>99</v>
      </c>
      <c r="K258" t="inlineStr">
        <is>
          <t>CLENQ-YS-065-S</t>
        </is>
      </c>
      <c r="L258" t="n">
        <v>20</v>
      </c>
      <c r="N258" t="n">
        <v>0</v>
      </c>
      <c r="P258" t="inlineStr">
        <is>
          <t>https://raw.githubusercontent.com/dmrern/clenq-gorseller/main/YENI_SEZON/CLENQ-YS-065/CLENQ-YS-065-model-on.jpg</t>
        </is>
      </c>
      <c r="Q258" t="inlineStr">
        <is>
          <t>https://raw.githubusercontent.com/dmrern/clenq-gorseller/main/YENI_SEZON/CLENQ-YS-065/CLENQ-YS-065-aski-on.jpg</t>
        </is>
      </c>
      <c r="R258" t="inlineStr">
        <is>
          <t>https://raw.githubusercontent.com/dmrern/clenq-gorseller/main/YENI_SEZON/CLENQ-YS-065/CLENQ-YS-065-model-arka.jpg</t>
        </is>
      </c>
      <c r="S258" t="inlineStr">
        <is>
          <t>https://raw.githubusercontent.com/dmrern/clenq-gorseller/main/YENI_SEZON/CLENQ-YS-065/CLENQ-YS-065-aski-arka.jpg</t>
        </is>
      </c>
      <c r="T258" t="inlineStr">
        <is>
          <t>https://raw.githubusercontent.com/dmrern/clenq-gorseller/main/sabit/beden.jpg</t>
        </is>
      </c>
      <c r="U258" t="inlineStr">
        <is>
          <t>https://raw.githubusercontent.com/dmrern/clenq-gorseller/main/sabit/iscilik.jpg</t>
        </is>
      </c>
      <c r="V258" t="inlineStr">
        <is>
          <t>https://raw.githubusercontent.com/dmrern/clenq-gorseller/main/sabit/kalip.jpg</t>
        </is>
      </c>
      <c r="W258" t="inlineStr">
        <is>
          <t>https://raw.githubusercontent.com/dmrern/clenq-gorseller/main/sabit/pamuk.jpg</t>
        </is>
      </c>
      <c r="Z258" t="inlineStr">
        <is>
          <t>S</t>
        </is>
      </c>
      <c r="AC258" t="inlineStr">
        <is>
          <t>DTF Baski</t>
        </is>
      </c>
      <c r="AD258" t="inlineStr">
        <is>
          <t>Oversize</t>
        </is>
      </c>
      <c r="AE258" t="inlineStr">
        <is>
          <t>Kisa Kol</t>
        </is>
      </c>
      <c r="AI258" t="inlineStr">
        <is>
          <t>Baskili</t>
        </is>
      </c>
      <c r="AJ258" t="inlineStr">
        <is>
          <t>Standart</t>
        </is>
      </c>
      <c r="AM258" t="inlineStr">
        <is>
          <t>Oversize</t>
        </is>
      </c>
      <c r="AN258" t="inlineStr">
        <is>
          <t>Orme</t>
        </is>
      </c>
      <c r="AP258" t="inlineStr">
        <is>
          <t>Cepsiz</t>
        </is>
      </c>
      <c r="AQ258" t="inlineStr">
        <is>
          <t>Siyah</t>
        </is>
      </c>
      <c r="AS258" t="inlineStr">
        <is>
          <t>Dokuma</t>
        </is>
      </c>
      <c r="AZ258" t="inlineStr">
        <is>
          <t>%100 Pamuk</t>
        </is>
      </c>
      <c r="BA258" t="inlineStr">
        <is>
          <t>Siyah</t>
        </is>
      </c>
      <c r="BB258" t="inlineStr">
        <is>
          <t>TR</t>
        </is>
      </c>
      <c r="BC258" t="inlineStr">
        <is>
          <t>1</t>
        </is>
      </c>
      <c r="BG258" t="inlineStr">
        <is>
          <t>Tum Sezonlar</t>
        </is>
      </c>
      <c r="BH258" t="inlineStr">
        <is>
          <t>Ek Ozellik Mevcut Degil</t>
        </is>
      </c>
      <c r="BL258" t="inlineStr">
        <is>
          <t>Kutu yok</t>
        </is>
      </c>
      <c r="BN258" t="inlineStr">
        <is>
          <t>Bisiklet Yaka</t>
        </is>
      </c>
      <c r="BP258" t="inlineStr">
        <is>
          <t>Unisex</t>
        </is>
      </c>
      <c r="BQ258" t="inlineStr">
        <is>
          <t>Yetiskin</t>
        </is>
      </c>
    </row>
    <row r="259">
      <c r="A259" t="inlineStr">
        <is>
          <t>CLENQ-YS-065-M</t>
        </is>
      </c>
      <c r="B259" t="inlineStr">
        <is>
          <t>CLENQ-YS-065</t>
        </is>
      </c>
      <c r="C259" t="inlineStr">
        <is>
          <t>CLENQ</t>
        </is>
      </c>
      <c r="D259" t="n">
        <v>604</v>
      </c>
      <c r="E259" t="inlineStr">
        <is>
          <t>TRY</t>
        </is>
      </c>
      <c r="F259" t="inlineStr">
        <is>
          <t>Kafatasi Agac Oversize Tisort</t>
        </is>
      </c>
      <c r="G259" t="inlineStr">
        <is>
          <t>&lt;div&gt;&lt;ul&gt;&lt;li&gt;Oversize kesimiyle gunluk kullanim icin rahat ve modern bir gorunum sunan unisex baskili tisort.&lt;/li&gt;&lt;li&gt;Kafatasını çiçekli ve renkli doğa unsurlarıyla harmanlayan, karanlık ve güzel kontrast baskılı tişört.&lt;/li&gt;&lt;li&gt;Yumusak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259" t="n">
        <v>850</v>
      </c>
      <c r="I259" t="n">
        <v>850</v>
      </c>
      <c r="J259" t="n">
        <v>99</v>
      </c>
      <c r="K259" t="inlineStr">
        <is>
          <t>CLENQ-YS-065-M</t>
        </is>
      </c>
      <c r="L259" t="n">
        <v>20</v>
      </c>
      <c r="N259" t="n">
        <v>0</v>
      </c>
      <c r="P259" t="inlineStr">
        <is>
          <t>https://raw.githubusercontent.com/dmrern/clenq-gorseller/main/YENI_SEZON/CLENQ-YS-065/CLENQ-YS-065-model-on.jpg</t>
        </is>
      </c>
      <c r="Q259" t="inlineStr">
        <is>
          <t>https://raw.githubusercontent.com/dmrern/clenq-gorseller/main/YENI_SEZON/CLENQ-YS-065/CLENQ-YS-065-aski-on.jpg</t>
        </is>
      </c>
      <c r="R259" t="inlineStr">
        <is>
          <t>https://raw.githubusercontent.com/dmrern/clenq-gorseller/main/YENI_SEZON/CLENQ-YS-065/CLENQ-YS-065-model-arka.jpg</t>
        </is>
      </c>
      <c r="S259" t="inlineStr">
        <is>
          <t>https://raw.githubusercontent.com/dmrern/clenq-gorseller/main/YENI_SEZON/CLENQ-YS-065/CLENQ-YS-065-aski-arka.jpg</t>
        </is>
      </c>
      <c r="T259" t="inlineStr">
        <is>
          <t>https://raw.githubusercontent.com/dmrern/clenq-gorseller/main/sabit/beden.jpg</t>
        </is>
      </c>
      <c r="U259" t="inlineStr">
        <is>
          <t>https://raw.githubusercontent.com/dmrern/clenq-gorseller/main/sabit/iscilik.jpg</t>
        </is>
      </c>
      <c r="V259" t="inlineStr">
        <is>
          <t>https://raw.githubusercontent.com/dmrern/clenq-gorseller/main/sabit/kalip.jpg</t>
        </is>
      </c>
      <c r="W259" t="inlineStr">
        <is>
          <t>https://raw.githubusercontent.com/dmrern/clenq-gorseller/main/sabit/pamuk.jpg</t>
        </is>
      </c>
      <c r="Z259" t="inlineStr">
        <is>
          <t>M</t>
        </is>
      </c>
      <c r="AC259" t="inlineStr">
        <is>
          <t>DTF Baski</t>
        </is>
      </c>
      <c r="AD259" t="inlineStr">
        <is>
          <t>Oversize</t>
        </is>
      </c>
      <c r="AE259" t="inlineStr">
        <is>
          <t>Kisa Kol</t>
        </is>
      </c>
      <c r="AI259" t="inlineStr">
        <is>
          <t>Baskili</t>
        </is>
      </c>
      <c r="AJ259" t="inlineStr">
        <is>
          <t>Standart</t>
        </is>
      </c>
      <c r="AM259" t="inlineStr">
        <is>
          <t>Oversize</t>
        </is>
      </c>
      <c r="AN259" t="inlineStr">
        <is>
          <t>Orme</t>
        </is>
      </c>
      <c r="AP259" t="inlineStr">
        <is>
          <t>Cepsiz</t>
        </is>
      </c>
      <c r="AQ259" t="inlineStr">
        <is>
          <t>Siyah</t>
        </is>
      </c>
      <c r="AS259" t="inlineStr">
        <is>
          <t>Dokuma</t>
        </is>
      </c>
      <c r="AZ259" t="inlineStr">
        <is>
          <t>%100 Pamuk</t>
        </is>
      </c>
      <c r="BA259" t="inlineStr">
        <is>
          <t>Siyah</t>
        </is>
      </c>
      <c r="BB259" t="inlineStr">
        <is>
          <t>TR</t>
        </is>
      </c>
      <c r="BC259" t="inlineStr">
        <is>
          <t>1</t>
        </is>
      </c>
      <c r="BG259" t="inlineStr">
        <is>
          <t>Tum Sezonlar</t>
        </is>
      </c>
      <c r="BH259" t="inlineStr">
        <is>
          <t>Ek Ozellik Mevcut Degil</t>
        </is>
      </c>
      <c r="BL259" t="inlineStr">
        <is>
          <t>Kutu yok</t>
        </is>
      </c>
      <c r="BN259" t="inlineStr">
        <is>
          <t>Bisiklet Yaka</t>
        </is>
      </c>
      <c r="BP259" t="inlineStr">
        <is>
          <t>Unisex</t>
        </is>
      </c>
      <c r="BQ259" t="inlineStr">
        <is>
          <t>Yetiskin</t>
        </is>
      </c>
    </row>
    <row r="260">
      <c r="A260" t="inlineStr">
        <is>
          <t>CLENQ-YS-065-L</t>
        </is>
      </c>
      <c r="B260" t="inlineStr">
        <is>
          <t>CLENQ-YS-065</t>
        </is>
      </c>
      <c r="C260" t="inlineStr">
        <is>
          <t>CLENQ</t>
        </is>
      </c>
      <c r="D260" t="n">
        <v>604</v>
      </c>
      <c r="E260" t="inlineStr">
        <is>
          <t>TRY</t>
        </is>
      </c>
      <c r="F260" t="inlineStr">
        <is>
          <t>Kafatasi Agac Oversize Tisort</t>
        </is>
      </c>
      <c r="G260" t="inlineStr">
        <is>
          <t>&lt;div&gt;&lt;ul&gt;&lt;li&gt;Oversize kesimiyle gunluk kullanim icin rahat ve modern bir gorunum sunan unisex baskili tisort.&lt;/li&gt;&lt;li&gt;Kafatasını çiçekli ve renkli doğa unsurlarıyla harmanlayan, karanlık ve güzel kontrast baskılı tişört.&lt;/li&gt;&lt;li&gt;Yumusak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260" t="n">
        <v>850</v>
      </c>
      <c r="I260" t="n">
        <v>850</v>
      </c>
      <c r="J260" t="n">
        <v>99</v>
      </c>
      <c r="K260" t="inlineStr">
        <is>
          <t>CLENQ-YS-065-L</t>
        </is>
      </c>
      <c r="L260" t="n">
        <v>20</v>
      </c>
      <c r="N260" t="n">
        <v>0</v>
      </c>
      <c r="P260" t="inlineStr">
        <is>
          <t>https://raw.githubusercontent.com/dmrern/clenq-gorseller/main/YENI_SEZON/CLENQ-YS-065/CLENQ-YS-065-model-on.jpg</t>
        </is>
      </c>
      <c r="Q260" t="inlineStr">
        <is>
          <t>https://raw.githubusercontent.com/dmrern/clenq-gorseller/main/YENI_SEZON/CLENQ-YS-065/CLENQ-YS-065-aski-on.jpg</t>
        </is>
      </c>
      <c r="R260" t="inlineStr">
        <is>
          <t>https://raw.githubusercontent.com/dmrern/clenq-gorseller/main/YENI_SEZON/CLENQ-YS-065/CLENQ-YS-065-model-arka.jpg</t>
        </is>
      </c>
      <c r="S260" t="inlineStr">
        <is>
          <t>https://raw.githubusercontent.com/dmrern/clenq-gorseller/main/YENI_SEZON/CLENQ-YS-065/CLENQ-YS-065-aski-arka.jpg</t>
        </is>
      </c>
      <c r="T260" t="inlineStr">
        <is>
          <t>https://raw.githubusercontent.com/dmrern/clenq-gorseller/main/sabit/beden.jpg</t>
        </is>
      </c>
      <c r="U260" t="inlineStr">
        <is>
          <t>https://raw.githubusercontent.com/dmrern/clenq-gorseller/main/sabit/iscilik.jpg</t>
        </is>
      </c>
      <c r="V260" t="inlineStr">
        <is>
          <t>https://raw.githubusercontent.com/dmrern/clenq-gorseller/main/sabit/kalip.jpg</t>
        </is>
      </c>
      <c r="W260" t="inlineStr">
        <is>
          <t>https://raw.githubusercontent.com/dmrern/clenq-gorseller/main/sabit/pamuk.jpg</t>
        </is>
      </c>
      <c r="Z260" t="inlineStr">
        <is>
          <t>L</t>
        </is>
      </c>
      <c r="AC260" t="inlineStr">
        <is>
          <t>DTF Baski</t>
        </is>
      </c>
      <c r="AD260" t="inlineStr">
        <is>
          <t>Oversize</t>
        </is>
      </c>
      <c r="AE260" t="inlineStr">
        <is>
          <t>Kisa Kol</t>
        </is>
      </c>
      <c r="AI260" t="inlineStr">
        <is>
          <t>Baskili</t>
        </is>
      </c>
      <c r="AJ260" t="inlineStr">
        <is>
          <t>Standart</t>
        </is>
      </c>
      <c r="AM260" t="inlineStr">
        <is>
          <t>Oversize</t>
        </is>
      </c>
      <c r="AN260" t="inlineStr">
        <is>
          <t>Orme</t>
        </is>
      </c>
      <c r="AP260" t="inlineStr">
        <is>
          <t>Cepsiz</t>
        </is>
      </c>
      <c r="AQ260" t="inlineStr">
        <is>
          <t>Siyah</t>
        </is>
      </c>
      <c r="AS260" t="inlineStr">
        <is>
          <t>Dokuma</t>
        </is>
      </c>
      <c r="AZ260" t="inlineStr">
        <is>
          <t>%100 Pamuk</t>
        </is>
      </c>
      <c r="BA260" t="inlineStr">
        <is>
          <t>Siyah</t>
        </is>
      </c>
      <c r="BB260" t="inlineStr">
        <is>
          <t>TR</t>
        </is>
      </c>
      <c r="BC260" t="inlineStr">
        <is>
          <t>1</t>
        </is>
      </c>
      <c r="BG260" t="inlineStr">
        <is>
          <t>Tum Sezonlar</t>
        </is>
      </c>
      <c r="BH260" t="inlineStr">
        <is>
          <t>Ek Ozellik Mevcut Degil</t>
        </is>
      </c>
      <c r="BL260" t="inlineStr">
        <is>
          <t>Kutu yok</t>
        </is>
      </c>
      <c r="BN260" t="inlineStr">
        <is>
          <t>Bisiklet Yaka</t>
        </is>
      </c>
      <c r="BP260" t="inlineStr">
        <is>
          <t>Unisex</t>
        </is>
      </c>
      <c r="BQ260" t="inlineStr">
        <is>
          <t>Yetiskin</t>
        </is>
      </c>
    </row>
    <row r="261">
      <c r="A261" t="inlineStr">
        <is>
          <t>CLENQ-YS-065-XL</t>
        </is>
      </c>
      <c r="B261" t="inlineStr">
        <is>
          <t>CLENQ-YS-065</t>
        </is>
      </c>
      <c r="C261" t="inlineStr">
        <is>
          <t>CLENQ</t>
        </is>
      </c>
      <c r="D261" t="n">
        <v>604</v>
      </c>
      <c r="E261" t="inlineStr">
        <is>
          <t>TRY</t>
        </is>
      </c>
      <c r="F261" t="inlineStr">
        <is>
          <t>Kafatasi Agac Oversize Tisort</t>
        </is>
      </c>
      <c r="G261" t="inlineStr">
        <is>
          <t>&lt;div&gt;&lt;ul&gt;&lt;li&gt;Oversize kesimiyle gunluk kullanim icin rahat ve modern bir gorunum sunan unisex baskili tisort.&lt;/li&gt;&lt;li&gt;Kafatasını çiçekli ve renkli doğa unsurlarıyla harmanlayan, karanlık ve güzel kontrast baskılı tişört.&lt;/li&gt;&lt;li&gt;Yumusak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261" t="n">
        <v>850</v>
      </c>
      <c r="I261" t="n">
        <v>850</v>
      </c>
      <c r="J261" t="n">
        <v>99</v>
      </c>
      <c r="K261" t="inlineStr">
        <is>
          <t>CLENQ-YS-065-XL</t>
        </is>
      </c>
      <c r="L261" t="n">
        <v>20</v>
      </c>
      <c r="N261" t="n">
        <v>0</v>
      </c>
      <c r="P261" t="inlineStr">
        <is>
          <t>https://raw.githubusercontent.com/dmrern/clenq-gorseller/main/YENI_SEZON/CLENQ-YS-065/CLENQ-YS-065-model-on.jpg</t>
        </is>
      </c>
      <c r="Q261" t="inlineStr">
        <is>
          <t>https://raw.githubusercontent.com/dmrern/clenq-gorseller/main/YENI_SEZON/CLENQ-YS-065/CLENQ-YS-065-aski-on.jpg</t>
        </is>
      </c>
      <c r="R261" t="inlineStr">
        <is>
          <t>https://raw.githubusercontent.com/dmrern/clenq-gorseller/main/YENI_SEZON/CLENQ-YS-065/CLENQ-YS-065-model-arka.jpg</t>
        </is>
      </c>
      <c r="S261" t="inlineStr">
        <is>
          <t>https://raw.githubusercontent.com/dmrern/clenq-gorseller/main/YENI_SEZON/CLENQ-YS-065/CLENQ-YS-065-aski-arka.jpg</t>
        </is>
      </c>
      <c r="T261" t="inlineStr">
        <is>
          <t>https://raw.githubusercontent.com/dmrern/clenq-gorseller/main/sabit/beden.jpg</t>
        </is>
      </c>
      <c r="U261" t="inlineStr">
        <is>
          <t>https://raw.githubusercontent.com/dmrern/clenq-gorseller/main/sabit/iscilik.jpg</t>
        </is>
      </c>
      <c r="V261" t="inlineStr">
        <is>
          <t>https://raw.githubusercontent.com/dmrern/clenq-gorseller/main/sabit/kalip.jpg</t>
        </is>
      </c>
      <c r="W261" t="inlineStr">
        <is>
          <t>https://raw.githubusercontent.com/dmrern/clenq-gorseller/main/sabit/pamuk.jpg</t>
        </is>
      </c>
      <c r="Z261" t="inlineStr">
        <is>
          <t>XL</t>
        </is>
      </c>
      <c r="AC261" t="inlineStr">
        <is>
          <t>DTF Baski</t>
        </is>
      </c>
      <c r="AD261" t="inlineStr">
        <is>
          <t>Oversize</t>
        </is>
      </c>
      <c r="AE261" t="inlineStr">
        <is>
          <t>Kisa Kol</t>
        </is>
      </c>
      <c r="AI261" t="inlineStr">
        <is>
          <t>Baskili</t>
        </is>
      </c>
      <c r="AJ261" t="inlineStr">
        <is>
          <t>Standart</t>
        </is>
      </c>
      <c r="AM261" t="inlineStr">
        <is>
          <t>Oversize</t>
        </is>
      </c>
      <c r="AN261" t="inlineStr">
        <is>
          <t>Orme</t>
        </is>
      </c>
      <c r="AP261" t="inlineStr">
        <is>
          <t>Cepsiz</t>
        </is>
      </c>
      <c r="AQ261" t="inlineStr">
        <is>
          <t>Siyah</t>
        </is>
      </c>
      <c r="AS261" t="inlineStr">
        <is>
          <t>Dokuma</t>
        </is>
      </c>
      <c r="AZ261" t="inlineStr">
        <is>
          <t>%100 Pamuk</t>
        </is>
      </c>
      <c r="BA261" t="inlineStr">
        <is>
          <t>Siyah</t>
        </is>
      </c>
      <c r="BB261" t="inlineStr">
        <is>
          <t>TR</t>
        </is>
      </c>
      <c r="BC261" t="inlineStr">
        <is>
          <t>1</t>
        </is>
      </c>
      <c r="BG261" t="inlineStr">
        <is>
          <t>Tum Sezonlar</t>
        </is>
      </c>
      <c r="BH261" t="inlineStr">
        <is>
          <t>Ek Ozellik Mevcut Degil</t>
        </is>
      </c>
      <c r="BL261" t="inlineStr">
        <is>
          <t>Kutu yok</t>
        </is>
      </c>
      <c r="BN261" t="inlineStr">
        <is>
          <t>Bisiklet Yaka</t>
        </is>
      </c>
      <c r="BP261" t="inlineStr">
        <is>
          <t>Unisex</t>
        </is>
      </c>
      <c r="BQ261" t="inlineStr">
        <is>
          <t>Yetiskin</t>
        </is>
      </c>
    </row>
    <row r="262">
      <c r="A262" t="inlineStr">
        <is>
          <t>CLENQ-YS-066-S</t>
        </is>
      </c>
      <c r="B262" t="inlineStr">
        <is>
          <t>CLENQ-YS-066</t>
        </is>
      </c>
      <c r="C262" t="inlineStr">
        <is>
          <t>CLENQ</t>
        </is>
      </c>
      <c r="D262" t="n">
        <v>604</v>
      </c>
      <c r="E262" t="inlineStr">
        <is>
          <t>TRY</t>
        </is>
      </c>
      <c r="F262" t="inlineStr">
        <is>
          <t>Reptar Robot Dinozor Oversize Tisort</t>
        </is>
      </c>
      <c r="G262" t="inlineStr">
        <is>
          <t>&lt;div&gt;&lt;ul&gt;&lt;li&gt;Oversize kesimiyle gunluk kullanim icin rahat ve modern bir gorunum sunan unisex baskili tisort.&lt;/li&gt;&lt;li&gt;Rugrats'ın ikonik dinozoru Reptar'ı roketli robot versiyonuyla sunan, çocukluk nostaljisi baskılı tişört.&lt;/li&gt;&lt;li&gt;Yumusak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262" t="n">
        <v>850</v>
      </c>
      <c r="I262" t="n">
        <v>850</v>
      </c>
      <c r="J262" t="n">
        <v>99</v>
      </c>
      <c r="K262" t="inlineStr">
        <is>
          <t>CLENQ-YS-066-S</t>
        </is>
      </c>
      <c r="L262" t="n">
        <v>20</v>
      </c>
      <c r="N262" t="n">
        <v>0</v>
      </c>
      <c r="P262" t="inlineStr">
        <is>
          <t>https://raw.githubusercontent.com/dmrern/clenq-gorseller/main/YENI_SEZON/CLENQ-YS-066/CLENQ-YS-066-model-on.jpg</t>
        </is>
      </c>
      <c r="Q262" t="inlineStr">
        <is>
          <t>https://raw.githubusercontent.com/dmrern/clenq-gorseller/main/YENI_SEZON/CLENQ-YS-066/CLENQ-YS-066-aski-on.jpg</t>
        </is>
      </c>
      <c r="R262" t="inlineStr">
        <is>
          <t>https://raw.githubusercontent.com/dmrern/clenq-gorseller/main/YENI_SEZON/CLENQ-YS-066/CLENQ-YS-066-model-arka.jpg</t>
        </is>
      </c>
      <c r="S262" t="inlineStr">
        <is>
          <t>https://raw.githubusercontent.com/dmrern/clenq-gorseller/main/YENI_SEZON/CLENQ-YS-066/CLENQ-YS-066-aski-arka.jpg</t>
        </is>
      </c>
      <c r="T262" t="inlineStr">
        <is>
          <t>https://raw.githubusercontent.com/dmrern/clenq-gorseller/main/sabit/beden.jpg</t>
        </is>
      </c>
      <c r="U262" t="inlineStr">
        <is>
          <t>https://raw.githubusercontent.com/dmrern/clenq-gorseller/main/sabit/iscilik.jpg</t>
        </is>
      </c>
      <c r="V262" t="inlineStr">
        <is>
          <t>https://raw.githubusercontent.com/dmrern/clenq-gorseller/main/sabit/kalip.jpg</t>
        </is>
      </c>
      <c r="W262" t="inlineStr">
        <is>
          <t>https://raw.githubusercontent.com/dmrern/clenq-gorseller/main/sabit/pamuk.jpg</t>
        </is>
      </c>
      <c r="Z262" t="inlineStr">
        <is>
          <t>S</t>
        </is>
      </c>
      <c r="AC262" t="inlineStr">
        <is>
          <t>DTF Baski</t>
        </is>
      </c>
      <c r="AD262" t="inlineStr">
        <is>
          <t>Oversize</t>
        </is>
      </c>
      <c r="AE262" t="inlineStr">
        <is>
          <t>Kisa Kol</t>
        </is>
      </c>
      <c r="AI262" t="inlineStr">
        <is>
          <t>Baskili</t>
        </is>
      </c>
      <c r="AJ262" t="inlineStr">
        <is>
          <t>Standart</t>
        </is>
      </c>
      <c r="AM262" t="inlineStr">
        <is>
          <t>Oversize</t>
        </is>
      </c>
      <c r="AN262" t="inlineStr">
        <is>
          <t>Orme</t>
        </is>
      </c>
      <c r="AP262" t="inlineStr">
        <is>
          <t>Cepsiz</t>
        </is>
      </c>
      <c r="AQ262" t="inlineStr">
        <is>
          <t>Siyah</t>
        </is>
      </c>
      <c r="AS262" t="inlineStr">
        <is>
          <t>Dokuma</t>
        </is>
      </c>
      <c r="AZ262" t="inlineStr">
        <is>
          <t>%100 Pamuk</t>
        </is>
      </c>
      <c r="BA262" t="inlineStr">
        <is>
          <t>Siyah</t>
        </is>
      </c>
      <c r="BB262" t="inlineStr">
        <is>
          <t>TR</t>
        </is>
      </c>
      <c r="BC262" t="inlineStr">
        <is>
          <t>1</t>
        </is>
      </c>
      <c r="BG262" t="inlineStr">
        <is>
          <t>Tum Sezonlar</t>
        </is>
      </c>
      <c r="BH262" t="inlineStr">
        <is>
          <t>Ek Ozellik Mevcut Degil</t>
        </is>
      </c>
      <c r="BL262" t="inlineStr">
        <is>
          <t>Kutu yok</t>
        </is>
      </c>
      <c r="BN262" t="inlineStr">
        <is>
          <t>Bisiklet Yaka</t>
        </is>
      </c>
      <c r="BP262" t="inlineStr">
        <is>
          <t>Unisex</t>
        </is>
      </c>
      <c r="BQ262" t="inlineStr">
        <is>
          <t>Yetiskin</t>
        </is>
      </c>
    </row>
    <row r="263">
      <c r="A263" t="inlineStr">
        <is>
          <t>CLENQ-YS-066-M</t>
        </is>
      </c>
      <c r="B263" t="inlineStr">
        <is>
          <t>CLENQ-YS-066</t>
        </is>
      </c>
      <c r="C263" t="inlineStr">
        <is>
          <t>CLENQ</t>
        </is>
      </c>
      <c r="D263" t="n">
        <v>604</v>
      </c>
      <c r="E263" t="inlineStr">
        <is>
          <t>TRY</t>
        </is>
      </c>
      <c r="F263" t="inlineStr">
        <is>
          <t>Reptar Robot Dinozor Oversize Tisort</t>
        </is>
      </c>
      <c r="G263" t="inlineStr">
        <is>
          <t>&lt;div&gt;&lt;ul&gt;&lt;li&gt;Oversize kesimiyle gunluk kullanim icin rahat ve modern bir gorunum sunan unisex baskili tisort.&lt;/li&gt;&lt;li&gt;Rugrats'ın ikonik dinozoru Reptar'ı roketli robot versiyonuyla sunan, çocukluk nostaljisi baskılı tişört.&lt;/li&gt;&lt;li&gt;Yumusak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263" t="n">
        <v>850</v>
      </c>
      <c r="I263" t="n">
        <v>850</v>
      </c>
      <c r="J263" t="n">
        <v>99</v>
      </c>
      <c r="K263" t="inlineStr">
        <is>
          <t>CLENQ-YS-066-M</t>
        </is>
      </c>
      <c r="L263" t="n">
        <v>20</v>
      </c>
      <c r="N263" t="n">
        <v>0</v>
      </c>
      <c r="P263" t="inlineStr">
        <is>
          <t>https://raw.githubusercontent.com/dmrern/clenq-gorseller/main/YENI_SEZON/CLENQ-YS-066/CLENQ-YS-066-model-on.jpg</t>
        </is>
      </c>
      <c r="Q263" t="inlineStr">
        <is>
          <t>https://raw.githubusercontent.com/dmrern/clenq-gorseller/main/YENI_SEZON/CLENQ-YS-066/CLENQ-YS-066-aski-on.jpg</t>
        </is>
      </c>
      <c r="R263" t="inlineStr">
        <is>
          <t>https://raw.githubusercontent.com/dmrern/clenq-gorseller/main/YENI_SEZON/CLENQ-YS-066/CLENQ-YS-066-model-arka.jpg</t>
        </is>
      </c>
      <c r="S263" t="inlineStr">
        <is>
          <t>https://raw.githubusercontent.com/dmrern/clenq-gorseller/main/YENI_SEZON/CLENQ-YS-066/CLENQ-YS-066-aski-arka.jpg</t>
        </is>
      </c>
      <c r="T263" t="inlineStr">
        <is>
          <t>https://raw.githubusercontent.com/dmrern/clenq-gorseller/main/sabit/beden.jpg</t>
        </is>
      </c>
      <c r="U263" t="inlineStr">
        <is>
          <t>https://raw.githubusercontent.com/dmrern/clenq-gorseller/main/sabit/iscilik.jpg</t>
        </is>
      </c>
      <c r="V263" t="inlineStr">
        <is>
          <t>https://raw.githubusercontent.com/dmrern/clenq-gorseller/main/sabit/kalip.jpg</t>
        </is>
      </c>
      <c r="W263" t="inlineStr">
        <is>
          <t>https://raw.githubusercontent.com/dmrern/clenq-gorseller/main/sabit/pamuk.jpg</t>
        </is>
      </c>
      <c r="Z263" t="inlineStr">
        <is>
          <t>M</t>
        </is>
      </c>
      <c r="AC263" t="inlineStr">
        <is>
          <t>DTF Baski</t>
        </is>
      </c>
      <c r="AD263" t="inlineStr">
        <is>
          <t>Oversize</t>
        </is>
      </c>
      <c r="AE263" t="inlineStr">
        <is>
          <t>Kisa Kol</t>
        </is>
      </c>
      <c r="AI263" t="inlineStr">
        <is>
          <t>Baskili</t>
        </is>
      </c>
      <c r="AJ263" t="inlineStr">
        <is>
          <t>Standart</t>
        </is>
      </c>
      <c r="AM263" t="inlineStr">
        <is>
          <t>Oversize</t>
        </is>
      </c>
      <c r="AN263" t="inlineStr">
        <is>
          <t>Orme</t>
        </is>
      </c>
      <c r="AP263" t="inlineStr">
        <is>
          <t>Cepsiz</t>
        </is>
      </c>
      <c r="AQ263" t="inlineStr">
        <is>
          <t>Siyah</t>
        </is>
      </c>
      <c r="AS263" t="inlineStr">
        <is>
          <t>Dokuma</t>
        </is>
      </c>
      <c r="AZ263" t="inlineStr">
        <is>
          <t>%100 Pamuk</t>
        </is>
      </c>
      <c r="BA263" t="inlineStr">
        <is>
          <t>Siyah</t>
        </is>
      </c>
      <c r="BB263" t="inlineStr">
        <is>
          <t>TR</t>
        </is>
      </c>
      <c r="BC263" t="inlineStr">
        <is>
          <t>1</t>
        </is>
      </c>
      <c r="BG263" t="inlineStr">
        <is>
          <t>Tum Sezonlar</t>
        </is>
      </c>
      <c r="BH263" t="inlineStr">
        <is>
          <t>Ek Ozellik Mevcut Degil</t>
        </is>
      </c>
      <c r="BL263" t="inlineStr">
        <is>
          <t>Kutu yok</t>
        </is>
      </c>
      <c r="BN263" t="inlineStr">
        <is>
          <t>Bisiklet Yaka</t>
        </is>
      </c>
      <c r="BP263" t="inlineStr">
        <is>
          <t>Unisex</t>
        </is>
      </c>
      <c r="BQ263" t="inlineStr">
        <is>
          <t>Yetiskin</t>
        </is>
      </c>
    </row>
    <row r="264">
      <c r="A264" t="inlineStr">
        <is>
          <t>CLENQ-YS-066-L</t>
        </is>
      </c>
      <c r="B264" t="inlineStr">
        <is>
          <t>CLENQ-YS-066</t>
        </is>
      </c>
      <c r="C264" t="inlineStr">
        <is>
          <t>CLENQ</t>
        </is>
      </c>
      <c r="D264" t="n">
        <v>604</v>
      </c>
      <c r="E264" t="inlineStr">
        <is>
          <t>TRY</t>
        </is>
      </c>
      <c r="F264" t="inlineStr">
        <is>
          <t>Reptar Robot Dinozor Oversize Tisort</t>
        </is>
      </c>
      <c r="G264" t="inlineStr">
        <is>
          <t>&lt;div&gt;&lt;ul&gt;&lt;li&gt;Oversize kesimiyle gunluk kullanim icin rahat ve modern bir gorunum sunan unisex baskili tisort.&lt;/li&gt;&lt;li&gt;Rugrats'ın ikonik dinozoru Reptar'ı roketli robot versiyonuyla sunan, çocukluk nostaljisi baskılı tişört.&lt;/li&gt;&lt;li&gt;Yumusak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264" t="n">
        <v>850</v>
      </c>
      <c r="I264" t="n">
        <v>850</v>
      </c>
      <c r="J264" t="n">
        <v>99</v>
      </c>
      <c r="K264" t="inlineStr">
        <is>
          <t>CLENQ-YS-066-L</t>
        </is>
      </c>
      <c r="L264" t="n">
        <v>20</v>
      </c>
      <c r="N264" t="n">
        <v>0</v>
      </c>
      <c r="P264" t="inlineStr">
        <is>
          <t>https://raw.githubusercontent.com/dmrern/clenq-gorseller/main/YENI_SEZON/CLENQ-YS-066/CLENQ-YS-066-model-on.jpg</t>
        </is>
      </c>
      <c r="Q264" t="inlineStr">
        <is>
          <t>https://raw.githubusercontent.com/dmrern/clenq-gorseller/main/YENI_SEZON/CLENQ-YS-066/CLENQ-YS-066-aski-on.jpg</t>
        </is>
      </c>
      <c r="R264" t="inlineStr">
        <is>
          <t>https://raw.githubusercontent.com/dmrern/clenq-gorseller/main/YENI_SEZON/CLENQ-YS-066/CLENQ-YS-066-model-arka.jpg</t>
        </is>
      </c>
      <c r="S264" t="inlineStr">
        <is>
          <t>https://raw.githubusercontent.com/dmrern/clenq-gorseller/main/YENI_SEZON/CLENQ-YS-066/CLENQ-YS-066-aski-arka.jpg</t>
        </is>
      </c>
      <c r="T264" t="inlineStr">
        <is>
          <t>https://raw.githubusercontent.com/dmrern/clenq-gorseller/main/sabit/beden.jpg</t>
        </is>
      </c>
      <c r="U264" t="inlineStr">
        <is>
          <t>https://raw.githubusercontent.com/dmrern/clenq-gorseller/main/sabit/iscilik.jpg</t>
        </is>
      </c>
      <c r="V264" t="inlineStr">
        <is>
          <t>https://raw.githubusercontent.com/dmrern/clenq-gorseller/main/sabit/kalip.jpg</t>
        </is>
      </c>
      <c r="W264" t="inlineStr">
        <is>
          <t>https://raw.githubusercontent.com/dmrern/clenq-gorseller/main/sabit/pamuk.jpg</t>
        </is>
      </c>
      <c r="Z264" t="inlineStr">
        <is>
          <t>L</t>
        </is>
      </c>
      <c r="AC264" t="inlineStr">
        <is>
          <t>DTF Baski</t>
        </is>
      </c>
      <c r="AD264" t="inlineStr">
        <is>
          <t>Oversize</t>
        </is>
      </c>
      <c r="AE264" t="inlineStr">
        <is>
          <t>Kisa Kol</t>
        </is>
      </c>
      <c r="AI264" t="inlineStr">
        <is>
          <t>Baskili</t>
        </is>
      </c>
      <c r="AJ264" t="inlineStr">
        <is>
          <t>Standart</t>
        </is>
      </c>
      <c r="AM264" t="inlineStr">
        <is>
          <t>Oversize</t>
        </is>
      </c>
      <c r="AN264" t="inlineStr">
        <is>
          <t>Orme</t>
        </is>
      </c>
      <c r="AP264" t="inlineStr">
        <is>
          <t>Cepsiz</t>
        </is>
      </c>
      <c r="AQ264" t="inlineStr">
        <is>
          <t>Siyah</t>
        </is>
      </c>
      <c r="AS264" t="inlineStr">
        <is>
          <t>Dokuma</t>
        </is>
      </c>
      <c r="AZ264" t="inlineStr">
        <is>
          <t>%100 Pamuk</t>
        </is>
      </c>
      <c r="BA264" t="inlineStr">
        <is>
          <t>Siyah</t>
        </is>
      </c>
      <c r="BB264" t="inlineStr">
        <is>
          <t>TR</t>
        </is>
      </c>
      <c r="BC264" t="inlineStr">
        <is>
          <t>1</t>
        </is>
      </c>
      <c r="BG264" t="inlineStr">
        <is>
          <t>Tum Sezonlar</t>
        </is>
      </c>
      <c r="BH264" t="inlineStr">
        <is>
          <t>Ek Ozellik Mevcut Degil</t>
        </is>
      </c>
      <c r="BL264" t="inlineStr">
        <is>
          <t>Kutu yok</t>
        </is>
      </c>
      <c r="BN264" t="inlineStr">
        <is>
          <t>Bisiklet Yaka</t>
        </is>
      </c>
      <c r="BP264" t="inlineStr">
        <is>
          <t>Unisex</t>
        </is>
      </c>
      <c r="BQ264" t="inlineStr">
        <is>
          <t>Yetiskin</t>
        </is>
      </c>
    </row>
    <row r="265">
      <c r="A265" t="inlineStr">
        <is>
          <t>CLENQ-YS-066-XL</t>
        </is>
      </c>
      <c r="B265" t="inlineStr">
        <is>
          <t>CLENQ-YS-066</t>
        </is>
      </c>
      <c r="C265" t="inlineStr">
        <is>
          <t>CLENQ</t>
        </is>
      </c>
      <c r="D265" t="n">
        <v>604</v>
      </c>
      <c r="E265" t="inlineStr">
        <is>
          <t>TRY</t>
        </is>
      </c>
      <c r="F265" t="inlineStr">
        <is>
          <t>Reptar Robot Dinozor Oversize Tisort</t>
        </is>
      </c>
      <c r="G265" t="inlineStr">
        <is>
          <t>&lt;div&gt;&lt;ul&gt;&lt;li&gt;Oversize kesimiyle gunluk kullanim icin rahat ve modern bir gorunum sunan unisex baskili tisort.&lt;/li&gt;&lt;li&gt;Rugrats'ın ikonik dinozoru Reptar'ı roketli robot versiyonuyla sunan, çocukluk nostaljisi baskılı tişört.&lt;/li&gt;&lt;li&gt;Yumusak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265" t="n">
        <v>850</v>
      </c>
      <c r="I265" t="n">
        <v>850</v>
      </c>
      <c r="J265" t="n">
        <v>99</v>
      </c>
      <c r="K265" t="inlineStr">
        <is>
          <t>CLENQ-YS-066-XL</t>
        </is>
      </c>
      <c r="L265" t="n">
        <v>20</v>
      </c>
      <c r="N265" t="n">
        <v>0</v>
      </c>
      <c r="P265" t="inlineStr">
        <is>
          <t>https://raw.githubusercontent.com/dmrern/clenq-gorseller/main/YENI_SEZON/CLENQ-YS-066/CLENQ-YS-066-model-on.jpg</t>
        </is>
      </c>
      <c r="Q265" t="inlineStr">
        <is>
          <t>https://raw.githubusercontent.com/dmrern/clenq-gorseller/main/YENI_SEZON/CLENQ-YS-066/CLENQ-YS-066-aski-on.jpg</t>
        </is>
      </c>
      <c r="R265" t="inlineStr">
        <is>
          <t>https://raw.githubusercontent.com/dmrern/clenq-gorseller/main/YENI_SEZON/CLENQ-YS-066/CLENQ-YS-066-model-arka.jpg</t>
        </is>
      </c>
      <c r="S265" t="inlineStr">
        <is>
          <t>https://raw.githubusercontent.com/dmrern/clenq-gorseller/main/YENI_SEZON/CLENQ-YS-066/CLENQ-YS-066-aski-arka.jpg</t>
        </is>
      </c>
      <c r="T265" t="inlineStr">
        <is>
          <t>https://raw.githubusercontent.com/dmrern/clenq-gorseller/main/sabit/beden.jpg</t>
        </is>
      </c>
      <c r="U265" t="inlineStr">
        <is>
          <t>https://raw.githubusercontent.com/dmrern/clenq-gorseller/main/sabit/iscilik.jpg</t>
        </is>
      </c>
      <c r="V265" t="inlineStr">
        <is>
          <t>https://raw.githubusercontent.com/dmrern/clenq-gorseller/main/sabit/kalip.jpg</t>
        </is>
      </c>
      <c r="W265" t="inlineStr">
        <is>
          <t>https://raw.githubusercontent.com/dmrern/clenq-gorseller/main/sabit/pamuk.jpg</t>
        </is>
      </c>
      <c r="Z265" t="inlineStr">
        <is>
          <t>XL</t>
        </is>
      </c>
      <c r="AC265" t="inlineStr">
        <is>
          <t>DTF Baski</t>
        </is>
      </c>
      <c r="AD265" t="inlineStr">
        <is>
          <t>Oversize</t>
        </is>
      </c>
      <c r="AE265" t="inlineStr">
        <is>
          <t>Kisa Kol</t>
        </is>
      </c>
      <c r="AI265" t="inlineStr">
        <is>
          <t>Baskili</t>
        </is>
      </c>
      <c r="AJ265" t="inlineStr">
        <is>
          <t>Standart</t>
        </is>
      </c>
      <c r="AM265" t="inlineStr">
        <is>
          <t>Oversize</t>
        </is>
      </c>
      <c r="AN265" t="inlineStr">
        <is>
          <t>Orme</t>
        </is>
      </c>
      <c r="AP265" t="inlineStr">
        <is>
          <t>Cepsiz</t>
        </is>
      </c>
      <c r="AQ265" t="inlineStr">
        <is>
          <t>Siyah</t>
        </is>
      </c>
      <c r="AS265" t="inlineStr">
        <is>
          <t>Dokuma</t>
        </is>
      </c>
      <c r="AZ265" t="inlineStr">
        <is>
          <t>%100 Pamuk</t>
        </is>
      </c>
      <c r="BA265" t="inlineStr">
        <is>
          <t>Siyah</t>
        </is>
      </c>
      <c r="BB265" t="inlineStr">
        <is>
          <t>TR</t>
        </is>
      </c>
      <c r="BC265" t="inlineStr">
        <is>
          <t>1</t>
        </is>
      </c>
      <c r="BG265" t="inlineStr">
        <is>
          <t>Tum Sezonlar</t>
        </is>
      </c>
      <c r="BH265" t="inlineStr">
        <is>
          <t>Ek Ozellik Mevcut Degil</t>
        </is>
      </c>
      <c r="BL265" t="inlineStr">
        <is>
          <t>Kutu yok</t>
        </is>
      </c>
      <c r="BN265" t="inlineStr">
        <is>
          <t>Bisiklet Yaka</t>
        </is>
      </c>
      <c r="BP265" t="inlineStr">
        <is>
          <t>Unisex</t>
        </is>
      </c>
      <c r="BQ265" t="inlineStr">
        <is>
          <t>Yetiskin</t>
        </is>
      </c>
    </row>
    <row r="266">
      <c r="A266" t="inlineStr">
        <is>
          <t>CLENQ-YS-067-S</t>
        </is>
      </c>
      <c r="B266" t="inlineStr">
        <is>
          <t>CLENQ-YS-067</t>
        </is>
      </c>
      <c r="C266" t="inlineStr">
        <is>
          <t>CLENQ</t>
        </is>
      </c>
      <c r="D266" t="n">
        <v>604</v>
      </c>
      <c r="E266" t="inlineStr">
        <is>
          <t>TRY</t>
        </is>
      </c>
      <c r="F266" t="inlineStr">
        <is>
          <t>Rocket Raccoon Avengers Oversize Tisort</t>
        </is>
      </c>
      <c r="G266" t="inlineStr">
        <is>
          <t>&lt;div&gt;&lt;ul&gt;&lt;li&gt;Oversize kesimiyle gunluk kullanim icin rahat ve modern bir gorunum sunan unisex baskili tisort.&lt;/li&gt;&lt;li&gt;Rocket Raccoon'u Avengers logosuyla mavi kontur stiliyle yansıtan, Marvel hayranlarına özel baskılı tişört.&lt;/li&gt;&lt;li&gt;Yumusak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266" t="n">
        <v>850</v>
      </c>
      <c r="I266" t="n">
        <v>850</v>
      </c>
      <c r="J266" t="n">
        <v>99</v>
      </c>
      <c r="K266" t="inlineStr">
        <is>
          <t>CLENQ-YS-067-S</t>
        </is>
      </c>
      <c r="L266" t="n">
        <v>20</v>
      </c>
      <c r="N266" t="n">
        <v>0</v>
      </c>
      <c r="P266" t="inlineStr">
        <is>
          <t>https://raw.githubusercontent.com/dmrern/clenq-gorseller/main/YENI_SEZON/CLENQ-YS-067/CLENQ-YS-067-model-on.jpg</t>
        </is>
      </c>
      <c r="Q266" t="inlineStr">
        <is>
          <t>https://raw.githubusercontent.com/dmrern/clenq-gorseller/main/YENI_SEZON/CLENQ-YS-067/CLENQ-YS-067-aski-on.jpg</t>
        </is>
      </c>
      <c r="R266" t="inlineStr">
        <is>
          <t>https://raw.githubusercontent.com/dmrern/clenq-gorseller/main/YENI_SEZON/CLENQ-YS-067/CLENQ-YS-067-model-arka.jpg</t>
        </is>
      </c>
      <c r="S266" t="inlineStr">
        <is>
          <t>https://raw.githubusercontent.com/dmrern/clenq-gorseller/main/YENI_SEZON/CLENQ-YS-067/CLENQ-YS-067-aski-arka.jpg</t>
        </is>
      </c>
      <c r="T266" t="inlineStr">
        <is>
          <t>https://raw.githubusercontent.com/dmrern/clenq-gorseller/main/sabit/beden.jpg</t>
        </is>
      </c>
      <c r="U266" t="inlineStr">
        <is>
          <t>https://raw.githubusercontent.com/dmrern/clenq-gorseller/main/sabit/iscilik.jpg</t>
        </is>
      </c>
      <c r="V266" t="inlineStr">
        <is>
          <t>https://raw.githubusercontent.com/dmrern/clenq-gorseller/main/sabit/kalip.jpg</t>
        </is>
      </c>
      <c r="W266" t="inlineStr">
        <is>
          <t>https://raw.githubusercontent.com/dmrern/clenq-gorseller/main/sabit/pamuk.jpg</t>
        </is>
      </c>
      <c r="Z266" t="inlineStr">
        <is>
          <t>S</t>
        </is>
      </c>
      <c r="AC266" t="inlineStr">
        <is>
          <t>DTF Baski</t>
        </is>
      </c>
      <c r="AD266" t="inlineStr">
        <is>
          <t>Oversize</t>
        </is>
      </c>
      <c r="AE266" t="inlineStr">
        <is>
          <t>Kisa Kol</t>
        </is>
      </c>
      <c r="AI266" t="inlineStr">
        <is>
          <t>Baskili</t>
        </is>
      </c>
      <c r="AJ266" t="inlineStr">
        <is>
          <t>Standart</t>
        </is>
      </c>
      <c r="AM266" t="inlineStr">
        <is>
          <t>Oversize</t>
        </is>
      </c>
      <c r="AN266" t="inlineStr">
        <is>
          <t>Orme</t>
        </is>
      </c>
      <c r="AP266" t="inlineStr">
        <is>
          <t>Cepsiz</t>
        </is>
      </c>
      <c r="AQ266" t="inlineStr">
        <is>
          <t>Siyah</t>
        </is>
      </c>
      <c r="AS266" t="inlineStr">
        <is>
          <t>Dokuma</t>
        </is>
      </c>
      <c r="AZ266" t="inlineStr">
        <is>
          <t>%100 Pamuk</t>
        </is>
      </c>
      <c r="BA266" t="inlineStr">
        <is>
          <t>Siyah</t>
        </is>
      </c>
      <c r="BB266" t="inlineStr">
        <is>
          <t>TR</t>
        </is>
      </c>
      <c r="BC266" t="inlineStr">
        <is>
          <t>1</t>
        </is>
      </c>
      <c r="BG266" t="inlineStr">
        <is>
          <t>Tum Sezonlar</t>
        </is>
      </c>
      <c r="BH266" t="inlineStr">
        <is>
          <t>Ek Ozellik Mevcut Degil</t>
        </is>
      </c>
      <c r="BL266" t="inlineStr">
        <is>
          <t>Kutu yok</t>
        </is>
      </c>
      <c r="BN266" t="inlineStr">
        <is>
          <t>Bisiklet Yaka</t>
        </is>
      </c>
      <c r="BP266" t="inlineStr">
        <is>
          <t>Unisex</t>
        </is>
      </c>
      <c r="BQ266" t="inlineStr">
        <is>
          <t>Yetiskin</t>
        </is>
      </c>
    </row>
    <row r="267">
      <c r="A267" t="inlineStr">
        <is>
          <t>CLENQ-YS-067-M</t>
        </is>
      </c>
      <c r="B267" t="inlineStr">
        <is>
          <t>CLENQ-YS-067</t>
        </is>
      </c>
      <c r="C267" t="inlineStr">
        <is>
          <t>CLENQ</t>
        </is>
      </c>
      <c r="D267" t="n">
        <v>604</v>
      </c>
      <c r="E267" t="inlineStr">
        <is>
          <t>TRY</t>
        </is>
      </c>
      <c r="F267" t="inlineStr">
        <is>
          <t>Rocket Raccoon Avengers Oversize Tisort</t>
        </is>
      </c>
      <c r="G267" t="inlineStr">
        <is>
          <t>&lt;div&gt;&lt;ul&gt;&lt;li&gt;Oversize kesimiyle gunluk kullanim icin rahat ve modern bir gorunum sunan unisex baskili tisort.&lt;/li&gt;&lt;li&gt;Rocket Raccoon'u Avengers logosuyla mavi kontur stiliyle yansıtan, Marvel hayranlarına özel baskılı tişört.&lt;/li&gt;&lt;li&gt;Yumusak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267" t="n">
        <v>850</v>
      </c>
      <c r="I267" t="n">
        <v>850</v>
      </c>
      <c r="J267" t="n">
        <v>99</v>
      </c>
      <c r="K267" t="inlineStr">
        <is>
          <t>CLENQ-YS-067-M</t>
        </is>
      </c>
      <c r="L267" t="n">
        <v>20</v>
      </c>
      <c r="N267" t="n">
        <v>0</v>
      </c>
      <c r="P267" t="inlineStr">
        <is>
          <t>https://raw.githubusercontent.com/dmrern/clenq-gorseller/main/YENI_SEZON/CLENQ-YS-067/CLENQ-YS-067-model-on.jpg</t>
        </is>
      </c>
      <c r="Q267" t="inlineStr">
        <is>
          <t>https://raw.githubusercontent.com/dmrern/clenq-gorseller/main/YENI_SEZON/CLENQ-YS-067/CLENQ-YS-067-aski-on.jpg</t>
        </is>
      </c>
      <c r="R267" t="inlineStr">
        <is>
          <t>https://raw.githubusercontent.com/dmrern/clenq-gorseller/main/YENI_SEZON/CLENQ-YS-067/CLENQ-YS-067-model-arka.jpg</t>
        </is>
      </c>
      <c r="S267" t="inlineStr">
        <is>
          <t>https://raw.githubusercontent.com/dmrern/clenq-gorseller/main/YENI_SEZON/CLENQ-YS-067/CLENQ-YS-067-aski-arka.jpg</t>
        </is>
      </c>
      <c r="T267" t="inlineStr">
        <is>
          <t>https://raw.githubusercontent.com/dmrern/clenq-gorseller/main/sabit/beden.jpg</t>
        </is>
      </c>
      <c r="U267" t="inlineStr">
        <is>
          <t>https://raw.githubusercontent.com/dmrern/clenq-gorseller/main/sabit/iscilik.jpg</t>
        </is>
      </c>
      <c r="V267" t="inlineStr">
        <is>
          <t>https://raw.githubusercontent.com/dmrern/clenq-gorseller/main/sabit/kalip.jpg</t>
        </is>
      </c>
      <c r="W267" t="inlineStr">
        <is>
          <t>https://raw.githubusercontent.com/dmrern/clenq-gorseller/main/sabit/pamuk.jpg</t>
        </is>
      </c>
      <c r="Z267" t="inlineStr">
        <is>
          <t>M</t>
        </is>
      </c>
      <c r="AC267" t="inlineStr">
        <is>
          <t>DTF Baski</t>
        </is>
      </c>
      <c r="AD267" t="inlineStr">
        <is>
          <t>Oversize</t>
        </is>
      </c>
      <c r="AE267" t="inlineStr">
        <is>
          <t>Kisa Kol</t>
        </is>
      </c>
      <c r="AI267" t="inlineStr">
        <is>
          <t>Baskili</t>
        </is>
      </c>
      <c r="AJ267" t="inlineStr">
        <is>
          <t>Standart</t>
        </is>
      </c>
      <c r="AM267" t="inlineStr">
        <is>
          <t>Oversize</t>
        </is>
      </c>
      <c r="AN267" t="inlineStr">
        <is>
          <t>Orme</t>
        </is>
      </c>
      <c r="AP267" t="inlineStr">
        <is>
          <t>Cepsiz</t>
        </is>
      </c>
      <c r="AQ267" t="inlineStr">
        <is>
          <t>Siyah</t>
        </is>
      </c>
      <c r="AS267" t="inlineStr">
        <is>
          <t>Dokuma</t>
        </is>
      </c>
      <c r="AZ267" t="inlineStr">
        <is>
          <t>%100 Pamuk</t>
        </is>
      </c>
      <c r="BA267" t="inlineStr">
        <is>
          <t>Siyah</t>
        </is>
      </c>
      <c r="BB267" t="inlineStr">
        <is>
          <t>TR</t>
        </is>
      </c>
      <c r="BC267" t="inlineStr">
        <is>
          <t>1</t>
        </is>
      </c>
      <c r="BG267" t="inlineStr">
        <is>
          <t>Tum Sezonlar</t>
        </is>
      </c>
      <c r="BH267" t="inlineStr">
        <is>
          <t>Ek Ozellik Mevcut Degil</t>
        </is>
      </c>
      <c r="BL267" t="inlineStr">
        <is>
          <t>Kutu yok</t>
        </is>
      </c>
      <c r="BN267" t="inlineStr">
        <is>
          <t>Bisiklet Yaka</t>
        </is>
      </c>
      <c r="BP267" t="inlineStr">
        <is>
          <t>Unisex</t>
        </is>
      </c>
      <c r="BQ267" t="inlineStr">
        <is>
          <t>Yetiskin</t>
        </is>
      </c>
    </row>
    <row r="268">
      <c r="A268" t="inlineStr">
        <is>
          <t>CLENQ-YS-067-L</t>
        </is>
      </c>
      <c r="B268" t="inlineStr">
        <is>
          <t>CLENQ-YS-067</t>
        </is>
      </c>
      <c r="C268" t="inlineStr">
        <is>
          <t>CLENQ</t>
        </is>
      </c>
      <c r="D268" t="n">
        <v>604</v>
      </c>
      <c r="E268" t="inlineStr">
        <is>
          <t>TRY</t>
        </is>
      </c>
      <c r="F268" t="inlineStr">
        <is>
          <t>Rocket Raccoon Avengers Oversize Tisort</t>
        </is>
      </c>
      <c r="G268" t="inlineStr">
        <is>
          <t>&lt;div&gt;&lt;ul&gt;&lt;li&gt;Oversize kesimiyle gunluk kullanim icin rahat ve modern bir gorunum sunan unisex baskili tisort.&lt;/li&gt;&lt;li&gt;Rocket Raccoon'u Avengers logosuyla mavi kontur stiliyle yansıtan, Marvel hayranlarına özel baskılı tişört.&lt;/li&gt;&lt;li&gt;Yumusak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268" t="n">
        <v>850</v>
      </c>
      <c r="I268" t="n">
        <v>850</v>
      </c>
      <c r="J268" t="n">
        <v>99</v>
      </c>
      <c r="K268" t="inlineStr">
        <is>
          <t>CLENQ-YS-067-L</t>
        </is>
      </c>
      <c r="L268" t="n">
        <v>20</v>
      </c>
      <c r="N268" t="n">
        <v>0</v>
      </c>
      <c r="P268" t="inlineStr">
        <is>
          <t>https://raw.githubusercontent.com/dmrern/clenq-gorseller/main/YENI_SEZON/CLENQ-YS-067/CLENQ-YS-067-model-on.jpg</t>
        </is>
      </c>
      <c r="Q268" t="inlineStr">
        <is>
          <t>https://raw.githubusercontent.com/dmrern/clenq-gorseller/main/YENI_SEZON/CLENQ-YS-067/CLENQ-YS-067-aski-on.jpg</t>
        </is>
      </c>
      <c r="R268" t="inlineStr">
        <is>
          <t>https://raw.githubusercontent.com/dmrern/clenq-gorseller/main/YENI_SEZON/CLENQ-YS-067/CLENQ-YS-067-model-arka.jpg</t>
        </is>
      </c>
      <c r="S268" t="inlineStr">
        <is>
          <t>https://raw.githubusercontent.com/dmrern/clenq-gorseller/main/YENI_SEZON/CLENQ-YS-067/CLENQ-YS-067-aski-arka.jpg</t>
        </is>
      </c>
      <c r="T268" t="inlineStr">
        <is>
          <t>https://raw.githubusercontent.com/dmrern/clenq-gorseller/main/sabit/beden.jpg</t>
        </is>
      </c>
      <c r="U268" t="inlineStr">
        <is>
          <t>https://raw.githubusercontent.com/dmrern/clenq-gorseller/main/sabit/iscilik.jpg</t>
        </is>
      </c>
      <c r="V268" t="inlineStr">
        <is>
          <t>https://raw.githubusercontent.com/dmrern/clenq-gorseller/main/sabit/kalip.jpg</t>
        </is>
      </c>
      <c r="W268" t="inlineStr">
        <is>
          <t>https://raw.githubusercontent.com/dmrern/clenq-gorseller/main/sabit/pamuk.jpg</t>
        </is>
      </c>
      <c r="Z268" t="inlineStr">
        <is>
          <t>L</t>
        </is>
      </c>
      <c r="AC268" t="inlineStr">
        <is>
          <t>DTF Baski</t>
        </is>
      </c>
      <c r="AD268" t="inlineStr">
        <is>
          <t>Oversize</t>
        </is>
      </c>
      <c r="AE268" t="inlineStr">
        <is>
          <t>Kisa Kol</t>
        </is>
      </c>
      <c r="AI268" t="inlineStr">
        <is>
          <t>Baskili</t>
        </is>
      </c>
      <c r="AJ268" t="inlineStr">
        <is>
          <t>Standart</t>
        </is>
      </c>
      <c r="AM268" t="inlineStr">
        <is>
          <t>Oversize</t>
        </is>
      </c>
      <c r="AN268" t="inlineStr">
        <is>
          <t>Orme</t>
        </is>
      </c>
      <c r="AP268" t="inlineStr">
        <is>
          <t>Cepsiz</t>
        </is>
      </c>
      <c r="AQ268" t="inlineStr">
        <is>
          <t>Siyah</t>
        </is>
      </c>
      <c r="AS268" t="inlineStr">
        <is>
          <t>Dokuma</t>
        </is>
      </c>
      <c r="AZ268" t="inlineStr">
        <is>
          <t>%100 Pamuk</t>
        </is>
      </c>
      <c r="BA268" t="inlineStr">
        <is>
          <t>Siyah</t>
        </is>
      </c>
      <c r="BB268" t="inlineStr">
        <is>
          <t>TR</t>
        </is>
      </c>
      <c r="BC268" t="inlineStr">
        <is>
          <t>1</t>
        </is>
      </c>
      <c r="BG268" t="inlineStr">
        <is>
          <t>Tum Sezonlar</t>
        </is>
      </c>
      <c r="BH268" t="inlineStr">
        <is>
          <t>Ek Ozellik Mevcut Degil</t>
        </is>
      </c>
      <c r="BL268" t="inlineStr">
        <is>
          <t>Kutu yok</t>
        </is>
      </c>
      <c r="BN268" t="inlineStr">
        <is>
          <t>Bisiklet Yaka</t>
        </is>
      </c>
      <c r="BP268" t="inlineStr">
        <is>
          <t>Unisex</t>
        </is>
      </c>
      <c r="BQ268" t="inlineStr">
        <is>
          <t>Yetiskin</t>
        </is>
      </c>
    </row>
    <row r="269">
      <c r="A269" t="inlineStr">
        <is>
          <t>CLENQ-YS-067-XL</t>
        </is>
      </c>
      <c r="B269" t="inlineStr">
        <is>
          <t>CLENQ-YS-067</t>
        </is>
      </c>
      <c r="C269" t="inlineStr">
        <is>
          <t>CLENQ</t>
        </is>
      </c>
      <c r="D269" t="n">
        <v>604</v>
      </c>
      <c r="E269" t="inlineStr">
        <is>
          <t>TRY</t>
        </is>
      </c>
      <c r="F269" t="inlineStr">
        <is>
          <t>Rocket Raccoon Avengers Oversize Tisort</t>
        </is>
      </c>
      <c r="G269" t="inlineStr">
        <is>
          <t>&lt;div&gt;&lt;ul&gt;&lt;li&gt;Oversize kesimiyle gunluk kullanim icin rahat ve modern bir gorunum sunan unisex baskili tisort.&lt;/li&gt;&lt;li&gt;Rocket Raccoon'u Avengers logosuyla mavi kontur stiliyle yansıtan, Marvel hayranlarına özel baskılı tişört.&lt;/li&gt;&lt;li&gt;Yumusak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269" t="n">
        <v>850</v>
      </c>
      <c r="I269" t="n">
        <v>850</v>
      </c>
      <c r="J269" t="n">
        <v>99</v>
      </c>
      <c r="K269" t="inlineStr">
        <is>
          <t>CLENQ-YS-067-XL</t>
        </is>
      </c>
      <c r="L269" t="n">
        <v>20</v>
      </c>
      <c r="N269" t="n">
        <v>0</v>
      </c>
      <c r="P269" t="inlineStr">
        <is>
          <t>https://raw.githubusercontent.com/dmrern/clenq-gorseller/main/YENI_SEZON/CLENQ-YS-067/CLENQ-YS-067-model-on.jpg</t>
        </is>
      </c>
      <c r="Q269" t="inlineStr">
        <is>
          <t>https://raw.githubusercontent.com/dmrern/clenq-gorseller/main/YENI_SEZON/CLENQ-YS-067/CLENQ-YS-067-aski-on.jpg</t>
        </is>
      </c>
      <c r="R269" t="inlineStr">
        <is>
          <t>https://raw.githubusercontent.com/dmrern/clenq-gorseller/main/YENI_SEZON/CLENQ-YS-067/CLENQ-YS-067-model-arka.jpg</t>
        </is>
      </c>
      <c r="S269" t="inlineStr">
        <is>
          <t>https://raw.githubusercontent.com/dmrern/clenq-gorseller/main/YENI_SEZON/CLENQ-YS-067/CLENQ-YS-067-aski-arka.jpg</t>
        </is>
      </c>
      <c r="T269" t="inlineStr">
        <is>
          <t>https://raw.githubusercontent.com/dmrern/clenq-gorseller/main/sabit/beden.jpg</t>
        </is>
      </c>
      <c r="U269" t="inlineStr">
        <is>
          <t>https://raw.githubusercontent.com/dmrern/clenq-gorseller/main/sabit/iscilik.jpg</t>
        </is>
      </c>
      <c r="V269" t="inlineStr">
        <is>
          <t>https://raw.githubusercontent.com/dmrern/clenq-gorseller/main/sabit/kalip.jpg</t>
        </is>
      </c>
      <c r="W269" t="inlineStr">
        <is>
          <t>https://raw.githubusercontent.com/dmrern/clenq-gorseller/main/sabit/pamuk.jpg</t>
        </is>
      </c>
      <c r="Z269" t="inlineStr">
        <is>
          <t>XL</t>
        </is>
      </c>
      <c r="AC269" t="inlineStr">
        <is>
          <t>DTF Baski</t>
        </is>
      </c>
      <c r="AD269" t="inlineStr">
        <is>
          <t>Oversize</t>
        </is>
      </c>
      <c r="AE269" t="inlineStr">
        <is>
          <t>Kisa Kol</t>
        </is>
      </c>
      <c r="AI269" t="inlineStr">
        <is>
          <t>Baskili</t>
        </is>
      </c>
      <c r="AJ269" t="inlineStr">
        <is>
          <t>Standart</t>
        </is>
      </c>
      <c r="AM269" t="inlineStr">
        <is>
          <t>Oversize</t>
        </is>
      </c>
      <c r="AN269" t="inlineStr">
        <is>
          <t>Orme</t>
        </is>
      </c>
      <c r="AP269" t="inlineStr">
        <is>
          <t>Cepsiz</t>
        </is>
      </c>
      <c r="AQ269" t="inlineStr">
        <is>
          <t>Siyah</t>
        </is>
      </c>
      <c r="AS269" t="inlineStr">
        <is>
          <t>Dokuma</t>
        </is>
      </c>
      <c r="AZ269" t="inlineStr">
        <is>
          <t>%100 Pamuk</t>
        </is>
      </c>
      <c r="BA269" t="inlineStr">
        <is>
          <t>Siyah</t>
        </is>
      </c>
      <c r="BB269" t="inlineStr">
        <is>
          <t>TR</t>
        </is>
      </c>
      <c r="BC269" t="inlineStr">
        <is>
          <t>1</t>
        </is>
      </c>
      <c r="BG269" t="inlineStr">
        <is>
          <t>Tum Sezonlar</t>
        </is>
      </c>
      <c r="BH269" t="inlineStr">
        <is>
          <t>Ek Ozellik Mevcut Degil</t>
        </is>
      </c>
      <c r="BL269" t="inlineStr">
        <is>
          <t>Kutu yok</t>
        </is>
      </c>
      <c r="BN269" t="inlineStr">
        <is>
          <t>Bisiklet Yaka</t>
        </is>
      </c>
      <c r="BP269" t="inlineStr">
        <is>
          <t>Unisex</t>
        </is>
      </c>
      <c r="BQ269" t="inlineStr">
        <is>
          <t>Yetiskin</t>
        </is>
      </c>
    </row>
    <row r="270">
      <c r="A270" t="inlineStr">
        <is>
          <t>CLENQ-YS-068-S</t>
        </is>
      </c>
      <c r="B270" t="inlineStr">
        <is>
          <t>CLENQ-YS-068</t>
        </is>
      </c>
      <c r="C270" t="inlineStr">
        <is>
          <t>CLENQ</t>
        </is>
      </c>
      <c r="D270" t="n">
        <v>604</v>
      </c>
      <c r="E270" t="inlineStr">
        <is>
          <t>TRY</t>
        </is>
      </c>
      <c r="F270" t="inlineStr">
        <is>
          <t>Palyaco Fast Food Korku Oversize Tisort</t>
        </is>
      </c>
      <c r="G270" t="inlineStr">
        <is>
          <t>&lt;div&gt;&lt;ul&gt;&lt;li&gt;Oversize kesimiyle gunluk kullanim icin rahat ve modern bir gorunum sunan unisex baskili tisort.&lt;/li&gt;&lt;li&gt;Fast food temalı korku palyaçosunu "Ha Ha Ha" yazılarıyla kaotik bir sahneye dönüştüren baskılı tişört.&lt;/li&gt;&lt;li&gt;Yumusak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270" t="n">
        <v>850</v>
      </c>
      <c r="I270" t="n">
        <v>850</v>
      </c>
      <c r="J270" t="n">
        <v>99</v>
      </c>
      <c r="K270" t="inlineStr">
        <is>
          <t>CLENQ-YS-068-S</t>
        </is>
      </c>
      <c r="L270" t="n">
        <v>20</v>
      </c>
      <c r="N270" t="n">
        <v>0</v>
      </c>
      <c r="P270" t="inlineStr">
        <is>
          <t>https://raw.githubusercontent.com/dmrern/clenq-gorseller/main/YENI_SEZON/CLENQ-YS-068/CLENQ-YS-068-model-on.jpg</t>
        </is>
      </c>
      <c r="Q270" t="inlineStr">
        <is>
          <t>https://raw.githubusercontent.com/dmrern/clenq-gorseller/main/YENI_SEZON/CLENQ-YS-068/CLENQ-YS-068-aski-on.jpg</t>
        </is>
      </c>
      <c r="R270" t="inlineStr">
        <is>
          <t>https://raw.githubusercontent.com/dmrern/clenq-gorseller/main/YENI_SEZON/CLENQ-YS-068/CLENQ-YS-068-model-arka.jpg</t>
        </is>
      </c>
      <c r="S270" t="inlineStr">
        <is>
          <t>https://raw.githubusercontent.com/dmrern/clenq-gorseller/main/YENI_SEZON/CLENQ-YS-068/CLENQ-YS-068-aski-arka.jpg</t>
        </is>
      </c>
      <c r="T270" t="inlineStr">
        <is>
          <t>https://raw.githubusercontent.com/dmrern/clenq-gorseller/main/sabit/beden.jpg</t>
        </is>
      </c>
      <c r="U270" t="inlineStr">
        <is>
          <t>https://raw.githubusercontent.com/dmrern/clenq-gorseller/main/sabit/iscilik.jpg</t>
        </is>
      </c>
      <c r="V270" t="inlineStr">
        <is>
          <t>https://raw.githubusercontent.com/dmrern/clenq-gorseller/main/sabit/kalip.jpg</t>
        </is>
      </c>
      <c r="W270" t="inlineStr">
        <is>
          <t>https://raw.githubusercontent.com/dmrern/clenq-gorseller/main/sabit/pamuk.jpg</t>
        </is>
      </c>
      <c r="Z270" t="inlineStr">
        <is>
          <t>S</t>
        </is>
      </c>
      <c r="AC270" t="inlineStr">
        <is>
          <t>DTF Baski</t>
        </is>
      </c>
      <c r="AD270" t="inlineStr">
        <is>
          <t>Oversize</t>
        </is>
      </c>
      <c r="AE270" t="inlineStr">
        <is>
          <t>Kisa Kol</t>
        </is>
      </c>
      <c r="AI270" t="inlineStr">
        <is>
          <t>Baskili</t>
        </is>
      </c>
      <c r="AJ270" t="inlineStr">
        <is>
          <t>Standart</t>
        </is>
      </c>
      <c r="AM270" t="inlineStr">
        <is>
          <t>Oversize</t>
        </is>
      </c>
      <c r="AN270" t="inlineStr">
        <is>
          <t>Orme</t>
        </is>
      </c>
      <c r="AP270" t="inlineStr">
        <is>
          <t>Cepsiz</t>
        </is>
      </c>
      <c r="AQ270" t="inlineStr">
        <is>
          <t>Siyah</t>
        </is>
      </c>
      <c r="AS270" t="inlineStr">
        <is>
          <t>Dokuma</t>
        </is>
      </c>
      <c r="AZ270" t="inlineStr">
        <is>
          <t>%100 Pamuk</t>
        </is>
      </c>
      <c r="BA270" t="inlineStr">
        <is>
          <t>Siyah</t>
        </is>
      </c>
      <c r="BB270" t="inlineStr">
        <is>
          <t>TR</t>
        </is>
      </c>
      <c r="BC270" t="inlineStr">
        <is>
          <t>1</t>
        </is>
      </c>
      <c r="BG270" t="inlineStr">
        <is>
          <t>Tum Sezonlar</t>
        </is>
      </c>
      <c r="BH270" t="inlineStr">
        <is>
          <t>Ek Ozellik Mevcut Degil</t>
        </is>
      </c>
      <c r="BL270" t="inlineStr">
        <is>
          <t>Kutu yok</t>
        </is>
      </c>
      <c r="BN270" t="inlineStr">
        <is>
          <t>Bisiklet Yaka</t>
        </is>
      </c>
      <c r="BP270" t="inlineStr">
        <is>
          <t>Unisex</t>
        </is>
      </c>
      <c r="BQ270" t="inlineStr">
        <is>
          <t>Yetiskin</t>
        </is>
      </c>
    </row>
    <row r="271">
      <c r="A271" t="inlineStr">
        <is>
          <t>CLENQ-YS-068-M</t>
        </is>
      </c>
      <c r="B271" t="inlineStr">
        <is>
          <t>CLENQ-YS-068</t>
        </is>
      </c>
      <c r="C271" t="inlineStr">
        <is>
          <t>CLENQ</t>
        </is>
      </c>
      <c r="D271" t="n">
        <v>604</v>
      </c>
      <c r="E271" t="inlineStr">
        <is>
          <t>TRY</t>
        </is>
      </c>
      <c r="F271" t="inlineStr">
        <is>
          <t>Palyaco Fast Food Korku Oversize Tisort</t>
        </is>
      </c>
      <c r="G271" t="inlineStr">
        <is>
          <t>&lt;div&gt;&lt;ul&gt;&lt;li&gt;Oversize kesimiyle gunluk kullanim icin rahat ve modern bir gorunum sunan unisex baskili tisort.&lt;/li&gt;&lt;li&gt;Fast food temalı korku palyaçosunu "Ha Ha Ha" yazılarıyla kaotik bir sahneye dönüştüren baskılı tişört.&lt;/li&gt;&lt;li&gt;Yumusak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271" t="n">
        <v>850</v>
      </c>
      <c r="I271" t="n">
        <v>850</v>
      </c>
      <c r="J271" t="n">
        <v>99</v>
      </c>
      <c r="K271" t="inlineStr">
        <is>
          <t>CLENQ-YS-068-M</t>
        </is>
      </c>
      <c r="L271" t="n">
        <v>20</v>
      </c>
      <c r="N271" t="n">
        <v>0</v>
      </c>
      <c r="P271" t="inlineStr">
        <is>
          <t>https://raw.githubusercontent.com/dmrern/clenq-gorseller/main/YENI_SEZON/CLENQ-YS-068/CLENQ-YS-068-model-on.jpg</t>
        </is>
      </c>
      <c r="Q271" t="inlineStr">
        <is>
          <t>https://raw.githubusercontent.com/dmrern/clenq-gorseller/main/YENI_SEZON/CLENQ-YS-068/CLENQ-YS-068-aski-on.jpg</t>
        </is>
      </c>
      <c r="R271" t="inlineStr">
        <is>
          <t>https://raw.githubusercontent.com/dmrern/clenq-gorseller/main/YENI_SEZON/CLENQ-YS-068/CLENQ-YS-068-model-arka.jpg</t>
        </is>
      </c>
      <c r="S271" t="inlineStr">
        <is>
          <t>https://raw.githubusercontent.com/dmrern/clenq-gorseller/main/YENI_SEZON/CLENQ-YS-068/CLENQ-YS-068-aski-arka.jpg</t>
        </is>
      </c>
      <c r="T271" t="inlineStr">
        <is>
          <t>https://raw.githubusercontent.com/dmrern/clenq-gorseller/main/sabit/beden.jpg</t>
        </is>
      </c>
      <c r="U271" t="inlineStr">
        <is>
          <t>https://raw.githubusercontent.com/dmrern/clenq-gorseller/main/sabit/iscilik.jpg</t>
        </is>
      </c>
      <c r="V271" t="inlineStr">
        <is>
          <t>https://raw.githubusercontent.com/dmrern/clenq-gorseller/main/sabit/kalip.jpg</t>
        </is>
      </c>
      <c r="W271" t="inlineStr">
        <is>
          <t>https://raw.githubusercontent.com/dmrern/clenq-gorseller/main/sabit/pamuk.jpg</t>
        </is>
      </c>
      <c r="Z271" t="inlineStr">
        <is>
          <t>M</t>
        </is>
      </c>
      <c r="AC271" t="inlineStr">
        <is>
          <t>DTF Baski</t>
        </is>
      </c>
      <c r="AD271" t="inlineStr">
        <is>
          <t>Oversize</t>
        </is>
      </c>
      <c r="AE271" t="inlineStr">
        <is>
          <t>Kisa Kol</t>
        </is>
      </c>
      <c r="AI271" t="inlineStr">
        <is>
          <t>Baskili</t>
        </is>
      </c>
      <c r="AJ271" t="inlineStr">
        <is>
          <t>Standart</t>
        </is>
      </c>
      <c r="AM271" t="inlineStr">
        <is>
          <t>Oversize</t>
        </is>
      </c>
      <c r="AN271" t="inlineStr">
        <is>
          <t>Orme</t>
        </is>
      </c>
      <c r="AP271" t="inlineStr">
        <is>
          <t>Cepsiz</t>
        </is>
      </c>
      <c r="AQ271" t="inlineStr">
        <is>
          <t>Siyah</t>
        </is>
      </c>
      <c r="AS271" t="inlineStr">
        <is>
          <t>Dokuma</t>
        </is>
      </c>
      <c r="AZ271" t="inlineStr">
        <is>
          <t>%100 Pamuk</t>
        </is>
      </c>
      <c r="BA271" t="inlineStr">
        <is>
          <t>Siyah</t>
        </is>
      </c>
      <c r="BB271" t="inlineStr">
        <is>
          <t>TR</t>
        </is>
      </c>
      <c r="BC271" t="inlineStr">
        <is>
          <t>1</t>
        </is>
      </c>
      <c r="BG271" t="inlineStr">
        <is>
          <t>Tum Sezonlar</t>
        </is>
      </c>
      <c r="BH271" t="inlineStr">
        <is>
          <t>Ek Ozellik Mevcut Degil</t>
        </is>
      </c>
      <c r="BL271" t="inlineStr">
        <is>
          <t>Kutu yok</t>
        </is>
      </c>
      <c r="BN271" t="inlineStr">
        <is>
          <t>Bisiklet Yaka</t>
        </is>
      </c>
      <c r="BP271" t="inlineStr">
        <is>
          <t>Unisex</t>
        </is>
      </c>
      <c r="BQ271" t="inlineStr">
        <is>
          <t>Yetiskin</t>
        </is>
      </c>
    </row>
    <row r="272">
      <c r="A272" t="inlineStr">
        <is>
          <t>CLENQ-YS-068-L</t>
        </is>
      </c>
      <c r="B272" t="inlineStr">
        <is>
          <t>CLENQ-YS-068</t>
        </is>
      </c>
      <c r="C272" t="inlineStr">
        <is>
          <t>CLENQ</t>
        </is>
      </c>
      <c r="D272" t="n">
        <v>604</v>
      </c>
      <c r="E272" t="inlineStr">
        <is>
          <t>TRY</t>
        </is>
      </c>
      <c r="F272" t="inlineStr">
        <is>
          <t>Palyaco Fast Food Korku Oversize Tisort</t>
        </is>
      </c>
      <c r="G272" t="inlineStr">
        <is>
          <t>&lt;div&gt;&lt;ul&gt;&lt;li&gt;Oversize kesimiyle gunluk kullanim icin rahat ve modern bir gorunum sunan unisex baskili tisort.&lt;/li&gt;&lt;li&gt;Fast food temalı korku palyaçosunu "Ha Ha Ha" yazılarıyla kaotik bir sahneye dönüştüren baskılı tişört.&lt;/li&gt;&lt;li&gt;Yumusak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272" t="n">
        <v>850</v>
      </c>
      <c r="I272" t="n">
        <v>850</v>
      </c>
      <c r="J272" t="n">
        <v>99</v>
      </c>
      <c r="K272" t="inlineStr">
        <is>
          <t>CLENQ-YS-068-L</t>
        </is>
      </c>
      <c r="L272" t="n">
        <v>20</v>
      </c>
      <c r="N272" t="n">
        <v>0</v>
      </c>
      <c r="P272" t="inlineStr">
        <is>
          <t>https://raw.githubusercontent.com/dmrern/clenq-gorseller/main/YENI_SEZON/CLENQ-YS-068/CLENQ-YS-068-model-on.jpg</t>
        </is>
      </c>
      <c r="Q272" t="inlineStr">
        <is>
          <t>https://raw.githubusercontent.com/dmrern/clenq-gorseller/main/YENI_SEZON/CLENQ-YS-068/CLENQ-YS-068-aski-on.jpg</t>
        </is>
      </c>
      <c r="R272" t="inlineStr">
        <is>
          <t>https://raw.githubusercontent.com/dmrern/clenq-gorseller/main/YENI_SEZON/CLENQ-YS-068/CLENQ-YS-068-model-arka.jpg</t>
        </is>
      </c>
      <c r="S272" t="inlineStr">
        <is>
          <t>https://raw.githubusercontent.com/dmrern/clenq-gorseller/main/YENI_SEZON/CLENQ-YS-068/CLENQ-YS-068-aski-arka.jpg</t>
        </is>
      </c>
      <c r="T272" t="inlineStr">
        <is>
          <t>https://raw.githubusercontent.com/dmrern/clenq-gorseller/main/sabit/beden.jpg</t>
        </is>
      </c>
      <c r="U272" t="inlineStr">
        <is>
          <t>https://raw.githubusercontent.com/dmrern/clenq-gorseller/main/sabit/iscilik.jpg</t>
        </is>
      </c>
      <c r="V272" t="inlineStr">
        <is>
          <t>https://raw.githubusercontent.com/dmrern/clenq-gorseller/main/sabit/kalip.jpg</t>
        </is>
      </c>
      <c r="W272" t="inlineStr">
        <is>
          <t>https://raw.githubusercontent.com/dmrern/clenq-gorseller/main/sabit/pamuk.jpg</t>
        </is>
      </c>
      <c r="Z272" t="inlineStr">
        <is>
          <t>L</t>
        </is>
      </c>
      <c r="AC272" t="inlineStr">
        <is>
          <t>DTF Baski</t>
        </is>
      </c>
      <c r="AD272" t="inlineStr">
        <is>
          <t>Oversize</t>
        </is>
      </c>
      <c r="AE272" t="inlineStr">
        <is>
          <t>Kisa Kol</t>
        </is>
      </c>
      <c r="AI272" t="inlineStr">
        <is>
          <t>Baskili</t>
        </is>
      </c>
      <c r="AJ272" t="inlineStr">
        <is>
          <t>Standart</t>
        </is>
      </c>
      <c r="AM272" t="inlineStr">
        <is>
          <t>Oversize</t>
        </is>
      </c>
      <c r="AN272" t="inlineStr">
        <is>
          <t>Orme</t>
        </is>
      </c>
      <c r="AP272" t="inlineStr">
        <is>
          <t>Cepsiz</t>
        </is>
      </c>
      <c r="AQ272" t="inlineStr">
        <is>
          <t>Siyah</t>
        </is>
      </c>
      <c r="AS272" t="inlineStr">
        <is>
          <t>Dokuma</t>
        </is>
      </c>
      <c r="AZ272" t="inlineStr">
        <is>
          <t>%100 Pamuk</t>
        </is>
      </c>
      <c r="BA272" t="inlineStr">
        <is>
          <t>Siyah</t>
        </is>
      </c>
      <c r="BB272" t="inlineStr">
        <is>
          <t>TR</t>
        </is>
      </c>
      <c r="BC272" t="inlineStr">
        <is>
          <t>1</t>
        </is>
      </c>
      <c r="BG272" t="inlineStr">
        <is>
          <t>Tum Sezonlar</t>
        </is>
      </c>
      <c r="BH272" t="inlineStr">
        <is>
          <t>Ek Ozellik Mevcut Degil</t>
        </is>
      </c>
      <c r="BL272" t="inlineStr">
        <is>
          <t>Kutu yok</t>
        </is>
      </c>
      <c r="BN272" t="inlineStr">
        <is>
          <t>Bisiklet Yaka</t>
        </is>
      </c>
      <c r="BP272" t="inlineStr">
        <is>
          <t>Unisex</t>
        </is>
      </c>
      <c r="BQ272" t="inlineStr">
        <is>
          <t>Yetiskin</t>
        </is>
      </c>
    </row>
    <row r="273">
      <c r="A273" t="inlineStr">
        <is>
          <t>CLENQ-YS-068-XL</t>
        </is>
      </c>
      <c r="B273" t="inlineStr">
        <is>
          <t>CLENQ-YS-068</t>
        </is>
      </c>
      <c r="C273" t="inlineStr">
        <is>
          <t>CLENQ</t>
        </is>
      </c>
      <c r="D273" t="n">
        <v>604</v>
      </c>
      <c r="E273" t="inlineStr">
        <is>
          <t>TRY</t>
        </is>
      </c>
      <c r="F273" t="inlineStr">
        <is>
          <t>Palyaco Fast Food Korku Oversize Tisort</t>
        </is>
      </c>
      <c r="G273" t="inlineStr">
        <is>
          <t>&lt;div&gt;&lt;ul&gt;&lt;li&gt;Oversize kesimiyle gunluk kullanim icin rahat ve modern bir gorunum sunan unisex baskili tisort.&lt;/li&gt;&lt;li&gt;Fast food temalı korku palyaçosunu "Ha Ha Ha" yazılarıyla kaotik bir sahneye dönüştüren baskılı tişört.&lt;/li&gt;&lt;li&gt;Yumusak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273" t="n">
        <v>850</v>
      </c>
      <c r="I273" t="n">
        <v>850</v>
      </c>
      <c r="J273" t="n">
        <v>99</v>
      </c>
      <c r="K273" t="inlineStr">
        <is>
          <t>CLENQ-YS-068-XL</t>
        </is>
      </c>
      <c r="L273" t="n">
        <v>20</v>
      </c>
      <c r="N273" t="n">
        <v>0</v>
      </c>
      <c r="P273" t="inlineStr">
        <is>
          <t>https://raw.githubusercontent.com/dmrern/clenq-gorseller/main/YENI_SEZON/CLENQ-YS-068/CLENQ-YS-068-model-on.jpg</t>
        </is>
      </c>
      <c r="Q273" t="inlineStr">
        <is>
          <t>https://raw.githubusercontent.com/dmrern/clenq-gorseller/main/YENI_SEZON/CLENQ-YS-068/CLENQ-YS-068-aski-on.jpg</t>
        </is>
      </c>
      <c r="R273" t="inlineStr">
        <is>
          <t>https://raw.githubusercontent.com/dmrern/clenq-gorseller/main/YENI_SEZON/CLENQ-YS-068/CLENQ-YS-068-model-arka.jpg</t>
        </is>
      </c>
      <c r="S273" t="inlineStr">
        <is>
          <t>https://raw.githubusercontent.com/dmrern/clenq-gorseller/main/YENI_SEZON/CLENQ-YS-068/CLENQ-YS-068-aski-arka.jpg</t>
        </is>
      </c>
      <c r="T273" t="inlineStr">
        <is>
          <t>https://raw.githubusercontent.com/dmrern/clenq-gorseller/main/sabit/beden.jpg</t>
        </is>
      </c>
      <c r="U273" t="inlineStr">
        <is>
          <t>https://raw.githubusercontent.com/dmrern/clenq-gorseller/main/sabit/iscilik.jpg</t>
        </is>
      </c>
      <c r="V273" t="inlineStr">
        <is>
          <t>https://raw.githubusercontent.com/dmrern/clenq-gorseller/main/sabit/kalip.jpg</t>
        </is>
      </c>
      <c r="W273" t="inlineStr">
        <is>
          <t>https://raw.githubusercontent.com/dmrern/clenq-gorseller/main/sabit/pamuk.jpg</t>
        </is>
      </c>
      <c r="Z273" t="inlineStr">
        <is>
          <t>XL</t>
        </is>
      </c>
      <c r="AC273" t="inlineStr">
        <is>
          <t>DTF Baski</t>
        </is>
      </c>
      <c r="AD273" t="inlineStr">
        <is>
          <t>Oversize</t>
        </is>
      </c>
      <c r="AE273" t="inlineStr">
        <is>
          <t>Kisa Kol</t>
        </is>
      </c>
      <c r="AI273" t="inlineStr">
        <is>
          <t>Baskili</t>
        </is>
      </c>
      <c r="AJ273" t="inlineStr">
        <is>
          <t>Standart</t>
        </is>
      </c>
      <c r="AM273" t="inlineStr">
        <is>
          <t>Oversize</t>
        </is>
      </c>
      <c r="AN273" t="inlineStr">
        <is>
          <t>Orme</t>
        </is>
      </c>
      <c r="AP273" t="inlineStr">
        <is>
          <t>Cepsiz</t>
        </is>
      </c>
      <c r="AQ273" t="inlineStr">
        <is>
          <t>Siyah</t>
        </is>
      </c>
      <c r="AS273" t="inlineStr">
        <is>
          <t>Dokuma</t>
        </is>
      </c>
      <c r="AZ273" t="inlineStr">
        <is>
          <t>%100 Pamuk</t>
        </is>
      </c>
      <c r="BA273" t="inlineStr">
        <is>
          <t>Siyah</t>
        </is>
      </c>
      <c r="BB273" t="inlineStr">
        <is>
          <t>TR</t>
        </is>
      </c>
      <c r="BC273" t="inlineStr">
        <is>
          <t>1</t>
        </is>
      </c>
      <c r="BG273" t="inlineStr">
        <is>
          <t>Tum Sezonlar</t>
        </is>
      </c>
      <c r="BH273" t="inlineStr">
        <is>
          <t>Ek Ozellik Mevcut Degil</t>
        </is>
      </c>
      <c r="BL273" t="inlineStr">
        <is>
          <t>Kutu yok</t>
        </is>
      </c>
      <c r="BN273" t="inlineStr">
        <is>
          <t>Bisiklet Yaka</t>
        </is>
      </c>
      <c r="BP273" t="inlineStr">
        <is>
          <t>Unisex</t>
        </is>
      </c>
      <c r="BQ273" t="inlineStr">
        <is>
          <t>Yetiskin</t>
        </is>
      </c>
    </row>
    <row r="274">
      <c r="A274" t="inlineStr">
        <is>
          <t>CLENQ-YS-069-S</t>
        </is>
      </c>
      <c r="B274" t="inlineStr">
        <is>
          <t>CLENQ-YS-069</t>
        </is>
      </c>
      <c r="C274" t="inlineStr">
        <is>
          <t>CLENQ</t>
        </is>
      </c>
      <c r="D274" t="n">
        <v>604</v>
      </c>
      <c r="E274" t="inlineStr">
        <is>
          <t>TRY</t>
        </is>
      </c>
      <c r="F274" t="inlineStr">
        <is>
          <t>Frankenst Canavar Oversize Tisort</t>
        </is>
      </c>
      <c r="G274" t="inlineStr">
        <is>
          <t>&lt;div&gt;&lt;ul&gt;&lt;li&gt;Oversize kesimiyle gunluk kullanim icin rahat ve modern bir gorunum sunan unisex baskili tisort.&lt;/li&gt;&lt;li&gt;Frankenstein yaratığını agresif ve gotik bir yorumla, sarı tonlar ve metal yazıyla sunan baskılı tişört.&lt;/li&gt;&lt;li&gt;Yumusak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274" t="n">
        <v>850</v>
      </c>
      <c r="I274" t="n">
        <v>850</v>
      </c>
      <c r="J274" t="n">
        <v>99</v>
      </c>
      <c r="K274" t="inlineStr">
        <is>
          <t>CLENQ-YS-069-S</t>
        </is>
      </c>
      <c r="L274" t="n">
        <v>20</v>
      </c>
      <c r="N274" t="n">
        <v>0</v>
      </c>
      <c r="P274" t="inlineStr">
        <is>
          <t>https://raw.githubusercontent.com/dmrern/clenq-gorseller/main/YENI_SEZON/CLENQ-YS-069/CLENQ-YS-069-model-on.jpg</t>
        </is>
      </c>
      <c r="Q274" t="inlineStr">
        <is>
          <t>https://raw.githubusercontent.com/dmrern/clenq-gorseller/main/YENI_SEZON/CLENQ-YS-069/CLENQ-YS-069-aski-on.jpg</t>
        </is>
      </c>
      <c r="R274" t="inlineStr">
        <is>
          <t>https://raw.githubusercontent.com/dmrern/clenq-gorseller/main/YENI_SEZON/CLENQ-YS-069/CLENQ-YS-069-model-arka.jpg</t>
        </is>
      </c>
      <c r="S274" t="inlineStr">
        <is>
          <t>https://raw.githubusercontent.com/dmrern/clenq-gorseller/main/YENI_SEZON/CLENQ-YS-069/CLENQ-YS-069-aski-arka.jpg</t>
        </is>
      </c>
      <c r="T274" t="inlineStr">
        <is>
          <t>https://raw.githubusercontent.com/dmrern/clenq-gorseller/main/sabit/beden.jpg</t>
        </is>
      </c>
      <c r="U274" t="inlineStr">
        <is>
          <t>https://raw.githubusercontent.com/dmrern/clenq-gorseller/main/sabit/iscilik.jpg</t>
        </is>
      </c>
      <c r="V274" t="inlineStr">
        <is>
          <t>https://raw.githubusercontent.com/dmrern/clenq-gorseller/main/sabit/kalip.jpg</t>
        </is>
      </c>
      <c r="W274" t="inlineStr">
        <is>
          <t>https://raw.githubusercontent.com/dmrern/clenq-gorseller/main/sabit/pamuk.jpg</t>
        </is>
      </c>
      <c r="Z274" t="inlineStr">
        <is>
          <t>S</t>
        </is>
      </c>
      <c r="AC274" t="inlineStr">
        <is>
          <t>DTF Baski</t>
        </is>
      </c>
      <c r="AD274" t="inlineStr">
        <is>
          <t>Oversize</t>
        </is>
      </c>
      <c r="AE274" t="inlineStr">
        <is>
          <t>Kisa Kol</t>
        </is>
      </c>
      <c r="AI274" t="inlineStr">
        <is>
          <t>Baskili</t>
        </is>
      </c>
      <c r="AJ274" t="inlineStr">
        <is>
          <t>Standart</t>
        </is>
      </c>
      <c r="AM274" t="inlineStr">
        <is>
          <t>Oversize</t>
        </is>
      </c>
      <c r="AN274" t="inlineStr">
        <is>
          <t>Orme</t>
        </is>
      </c>
      <c r="AP274" t="inlineStr">
        <is>
          <t>Cepsiz</t>
        </is>
      </c>
      <c r="AQ274" t="inlineStr">
        <is>
          <t>Siyah</t>
        </is>
      </c>
      <c r="AS274" t="inlineStr">
        <is>
          <t>Dokuma</t>
        </is>
      </c>
      <c r="AZ274" t="inlineStr">
        <is>
          <t>%100 Pamuk</t>
        </is>
      </c>
      <c r="BA274" t="inlineStr">
        <is>
          <t>Siyah</t>
        </is>
      </c>
      <c r="BB274" t="inlineStr">
        <is>
          <t>TR</t>
        </is>
      </c>
      <c r="BC274" t="inlineStr">
        <is>
          <t>1</t>
        </is>
      </c>
      <c r="BG274" t="inlineStr">
        <is>
          <t>Tum Sezonlar</t>
        </is>
      </c>
      <c r="BH274" t="inlineStr">
        <is>
          <t>Ek Ozellik Mevcut Degil</t>
        </is>
      </c>
      <c r="BL274" t="inlineStr">
        <is>
          <t>Kutu yok</t>
        </is>
      </c>
      <c r="BN274" t="inlineStr">
        <is>
          <t>Bisiklet Yaka</t>
        </is>
      </c>
      <c r="BP274" t="inlineStr">
        <is>
          <t>Unisex</t>
        </is>
      </c>
      <c r="BQ274" t="inlineStr">
        <is>
          <t>Yetiskin</t>
        </is>
      </c>
    </row>
    <row r="275">
      <c r="A275" t="inlineStr">
        <is>
          <t>CLENQ-YS-069-M</t>
        </is>
      </c>
      <c r="B275" t="inlineStr">
        <is>
          <t>CLENQ-YS-069</t>
        </is>
      </c>
      <c r="C275" t="inlineStr">
        <is>
          <t>CLENQ</t>
        </is>
      </c>
      <c r="D275" t="n">
        <v>604</v>
      </c>
      <c r="E275" t="inlineStr">
        <is>
          <t>TRY</t>
        </is>
      </c>
      <c r="F275" t="inlineStr">
        <is>
          <t>Frankenst Canavar Oversize Tisort</t>
        </is>
      </c>
      <c r="G275" t="inlineStr">
        <is>
          <t>&lt;div&gt;&lt;ul&gt;&lt;li&gt;Oversize kesimiyle gunluk kullanim icin rahat ve modern bir gorunum sunan unisex baskili tisort.&lt;/li&gt;&lt;li&gt;Frankenstein yaratığını agresif ve gotik bir yorumla, sarı tonlar ve metal yazıyla sunan baskılı tişört.&lt;/li&gt;&lt;li&gt;Yumusak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275" t="n">
        <v>850</v>
      </c>
      <c r="I275" t="n">
        <v>850</v>
      </c>
      <c r="J275" t="n">
        <v>99</v>
      </c>
      <c r="K275" t="inlineStr">
        <is>
          <t>CLENQ-YS-069-M</t>
        </is>
      </c>
      <c r="L275" t="n">
        <v>20</v>
      </c>
      <c r="N275" t="n">
        <v>0</v>
      </c>
      <c r="P275" t="inlineStr">
        <is>
          <t>https://raw.githubusercontent.com/dmrern/clenq-gorseller/main/YENI_SEZON/CLENQ-YS-069/CLENQ-YS-069-model-on.jpg</t>
        </is>
      </c>
      <c r="Q275" t="inlineStr">
        <is>
          <t>https://raw.githubusercontent.com/dmrern/clenq-gorseller/main/YENI_SEZON/CLENQ-YS-069/CLENQ-YS-069-aski-on.jpg</t>
        </is>
      </c>
      <c r="R275" t="inlineStr">
        <is>
          <t>https://raw.githubusercontent.com/dmrern/clenq-gorseller/main/YENI_SEZON/CLENQ-YS-069/CLENQ-YS-069-model-arka.jpg</t>
        </is>
      </c>
      <c r="S275" t="inlineStr">
        <is>
          <t>https://raw.githubusercontent.com/dmrern/clenq-gorseller/main/YENI_SEZON/CLENQ-YS-069/CLENQ-YS-069-aski-arka.jpg</t>
        </is>
      </c>
      <c r="T275" t="inlineStr">
        <is>
          <t>https://raw.githubusercontent.com/dmrern/clenq-gorseller/main/sabit/beden.jpg</t>
        </is>
      </c>
      <c r="U275" t="inlineStr">
        <is>
          <t>https://raw.githubusercontent.com/dmrern/clenq-gorseller/main/sabit/iscilik.jpg</t>
        </is>
      </c>
      <c r="V275" t="inlineStr">
        <is>
          <t>https://raw.githubusercontent.com/dmrern/clenq-gorseller/main/sabit/kalip.jpg</t>
        </is>
      </c>
      <c r="W275" t="inlineStr">
        <is>
          <t>https://raw.githubusercontent.com/dmrern/clenq-gorseller/main/sabit/pamuk.jpg</t>
        </is>
      </c>
      <c r="Z275" t="inlineStr">
        <is>
          <t>M</t>
        </is>
      </c>
      <c r="AC275" t="inlineStr">
        <is>
          <t>DTF Baski</t>
        </is>
      </c>
      <c r="AD275" t="inlineStr">
        <is>
          <t>Oversize</t>
        </is>
      </c>
      <c r="AE275" t="inlineStr">
        <is>
          <t>Kisa Kol</t>
        </is>
      </c>
      <c r="AI275" t="inlineStr">
        <is>
          <t>Baskili</t>
        </is>
      </c>
      <c r="AJ275" t="inlineStr">
        <is>
          <t>Standart</t>
        </is>
      </c>
      <c r="AM275" t="inlineStr">
        <is>
          <t>Oversize</t>
        </is>
      </c>
      <c r="AN275" t="inlineStr">
        <is>
          <t>Orme</t>
        </is>
      </c>
      <c r="AP275" t="inlineStr">
        <is>
          <t>Cepsiz</t>
        </is>
      </c>
      <c r="AQ275" t="inlineStr">
        <is>
          <t>Siyah</t>
        </is>
      </c>
      <c r="AS275" t="inlineStr">
        <is>
          <t>Dokuma</t>
        </is>
      </c>
      <c r="AZ275" t="inlineStr">
        <is>
          <t>%100 Pamuk</t>
        </is>
      </c>
      <c r="BA275" t="inlineStr">
        <is>
          <t>Siyah</t>
        </is>
      </c>
      <c r="BB275" t="inlineStr">
        <is>
          <t>TR</t>
        </is>
      </c>
      <c r="BC275" t="inlineStr">
        <is>
          <t>1</t>
        </is>
      </c>
      <c r="BG275" t="inlineStr">
        <is>
          <t>Tum Sezonlar</t>
        </is>
      </c>
      <c r="BH275" t="inlineStr">
        <is>
          <t>Ek Ozellik Mevcut Degil</t>
        </is>
      </c>
      <c r="BL275" t="inlineStr">
        <is>
          <t>Kutu yok</t>
        </is>
      </c>
      <c r="BN275" t="inlineStr">
        <is>
          <t>Bisiklet Yaka</t>
        </is>
      </c>
      <c r="BP275" t="inlineStr">
        <is>
          <t>Unisex</t>
        </is>
      </c>
      <c r="BQ275" t="inlineStr">
        <is>
          <t>Yetiskin</t>
        </is>
      </c>
    </row>
    <row r="276">
      <c r="A276" t="inlineStr">
        <is>
          <t>CLENQ-YS-069-L</t>
        </is>
      </c>
      <c r="B276" t="inlineStr">
        <is>
          <t>CLENQ-YS-069</t>
        </is>
      </c>
      <c r="C276" t="inlineStr">
        <is>
          <t>CLENQ</t>
        </is>
      </c>
      <c r="D276" t="n">
        <v>604</v>
      </c>
      <c r="E276" t="inlineStr">
        <is>
          <t>TRY</t>
        </is>
      </c>
      <c r="F276" t="inlineStr">
        <is>
          <t>Frankenst Canavar Oversize Tisort</t>
        </is>
      </c>
      <c r="G276" t="inlineStr">
        <is>
          <t>&lt;div&gt;&lt;ul&gt;&lt;li&gt;Oversize kesimiyle gunluk kullanim icin rahat ve modern bir gorunum sunan unisex baskili tisort.&lt;/li&gt;&lt;li&gt;Frankenstein yaratığını agresif ve gotik bir yorumla, sarı tonlar ve metal yazıyla sunan baskılı tişört.&lt;/li&gt;&lt;li&gt;Yumusak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276" t="n">
        <v>850</v>
      </c>
      <c r="I276" t="n">
        <v>850</v>
      </c>
      <c r="J276" t="n">
        <v>99</v>
      </c>
      <c r="K276" t="inlineStr">
        <is>
          <t>CLENQ-YS-069-L</t>
        </is>
      </c>
      <c r="L276" t="n">
        <v>20</v>
      </c>
      <c r="N276" t="n">
        <v>0</v>
      </c>
      <c r="P276" t="inlineStr">
        <is>
          <t>https://raw.githubusercontent.com/dmrern/clenq-gorseller/main/YENI_SEZON/CLENQ-YS-069/CLENQ-YS-069-model-on.jpg</t>
        </is>
      </c>
      <c r="Q276" t="inlineStr">
        <is>
          <t>https://raw.githubusercontent.com/dmrern/clenq-gorseller/main/YENI_SEZON/CLENQ-YS-069/CLENQ-YS-069-aski-on.jpg</t>
        </is>
      </c>
      <c r="R276" t="inlineStr">
        <is>
          <t>https://raw.githubusercontent.com/dmrern/clenq-gorseller/main/YENI_SEZON/CLENQ-YS-069/CLENQ-YS-069-model-arka.jpg</t>
        </is>
      </c>
      <c r="S276" t="inlineStr">
        <is>
          <t>https://raw.githubusercontent.com/dmrern/clenq-gorseller/main/YENI_SEZON/CLENQ-YS-069/CLENQ-YS-069-aski-arka.jpg</t>
        </is>
      </c>
      <c r="T276" t="inlineStr">
        <is>
          <t>https://raw.githubusercontent.com/dmrern/clenq-gorseller/main/sabit/beden.jpg</t>
        </is>
      </c>
      <c r="U276" t="inlineStr">
        <is>
          <t>https://raw.githubusercontent.com/dmrern/clenq-gorseller/main/sabit/iscilik.jpg</t>
        </is>
      </c>
      <c r="V276" t="inlineStr">
        <is>
          <t>https://raw.githubusercontent.com/dmrern/clenq-gorseller/main/sabit/kalip.jpg</t>
        </is>
      </c>
      <c r="W276" t="inlineStr">
        <is>
          <t>https://raw.githubusercontent.com/dmrern/clenq-gorseller/main/sabit/pamuk.jpg</t>
        </is>
      </c>
      <c r="Z276" t="inlineStr">
        <is>
          <t>L</t>
        </is>
      </c>
      <c r="AC276" t="inlineStr">
        <is>
          <t>DTF Baski</t>
        </is>
      </c>
      <c r="AD276" t="inlineStr">
        <is>
          <t>Oversize</t>
        </is>
      </c>
      <c r="AE276" t="inlineStr">
        <is>
          <t>Kisa Kol</t>
        </is>
      </c>
      <c r="AI276" t="inlineStr">
        <is>
          <t>Baskili</t>
        </is>
      </c>
      <c r="AJ276" t="inlineStr">
        <is>
          <t>Standart</t>
        </is>
      </c>
      <c r="AM276" t="inlineStr">
        <is>
          <t>Oversize</t>
        </is>
      </c>
      <c r="AN276" t="inlineStr">
        <is>
          <t>Orme</t>
        </is>
      </c>
      <c r="AP276" t="inlineStr">
        <is>
          <t>Cepsiz</t>
        </is>
      </c>
      <c r="AQ276" t="inlineStr">
        <is>
          <t>Siyah</t>
        </is>
      </c>
      <c r="AS276" t="inlineStr">
        <is>
          <t>Dokuma</t>
        </is>
      </c>
      <c r="AZ276" t="inlineStr">
        <is>
          <t>%100 Pamuk</t>
        </is>
      </c>
      <c r="BA276" t="inlineStr">
        <is>
          <t>Siyah</t>
        </is>
      </c>
      <c r="BB276" t="inlineStr">
        <is>
          <t>TR</t>
        </is>
      </c>
      <c r="BC276" t="inlineStr">
        <is>
          <t>1</t>
        </is>
      </c>
      <c r="BG276" t="inlineStr">
        <is>
          <t>Tum Sezonlar</t>
        </is>
      </c>
      <c r="BH276" t="inlineStr">
        <is>
          <t>Ek Ozellik Mevcut Degil</t>
        </is>
      </c>
      <c r="BL276" t="inlineStr">
        <is>
          <t>Kutu yok</t>
        </is>
      </c>
      <c r="BN276" t="inlineStr">
        <is>
          <t>Bisiklet Yaka</t>
        </is>
      </c>
      <c r="BP276" t="inlineStr">
        <is>
          <t>Unisex</t>
        </is>
      </c>
      <c r="BQ276" t="inlineStr">
        <is>
          <t>Yetiskin</t>
        </is>
      </c>
    </row>
    <row r="277">
      <c r="A277" t="inlineStr">
        <is>
          <t>CLENQ-YS-069-XL</t>
        </is>
      </c>
      <c r="B277" t="inlineStr">
        <is>
          <t>CLENQ-YS-069</t>
        </is>
      </c>
      <c r="C277" t="inlineStr">
        <is>
          <t>CLENQ</t>
        </is>
      </c>
      <c r="D277" t="n">
        <v>604</v>
      </c>
      <c r="E277" t="inlineStr">
        <is>
          <t>TRY</t>
        </is>
      </c>
      <c r="F277" t="inlineStr">
        <is>
          <t>Frankenst Canavar Oversize Tisort</t>
        </is>
      </c>
      <c r="G277" t="inlineStr">
        <is>
          <t>&lt;div&gt;&lt;ul&gt;&lt;li&gt;Oversize kesimiyle gunluk kullanim icin rahat ve modern bir gorunum sunan unisex baskili tisort.&lt;/li&gt;&lt;li&gt;Frankenstein yaratığını agresif ve gotik bir yorumla, sarı tonlar ve metal yazıyla sunan baskılı tişört.&lt;/li&gt;&lt;li&gt;Yumusak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277" t="n">
        <v>850</v>
      </c>
      <c r="I277" t="n">
        <v>850</v>
      </c>
      <c r="J277" t="n">
        <v>99</v>
      </c>
      <c r="K277" t="inlineStr">
        <is>
          <t>CLENQ-YS-069-XL</t>
        </is>
      </c>
      <c r="L277" t="n">
        <v>20</v>
      </c>
      <c r="N277" t="n">
        <v>0</v>
      </c>
      <c r="P277" t="inlineStr">
        <is>
          <t>https://raw.githubusercontent.com/dmrern/clenq-gorseller/main/YENI_SEZON/CLENQ-YS-069/CLENQ-YS-069-model-on.jpg</t>
        </is>
      </c>
      <c r="Q277" t="inlineStr">
        <is>
          <t>https://raw.githubusercontent.com/dmrern/clenq-gorseller/main/YENI_SEZON/CLENQ-YS-069/CLENQ-YS-069-aski-on.jpg</t>
        </is>
      </c>
      <c r="R277" t="inlineStr">
        <is>
          <t>https://raw.githubusercontent.com/dmrern/clenq-gorseller/main/YENI_SEZON/CLENQ-YS-069/CLENQ-YS-069-model-arka.jpg</t>
        </is>
      </c>
      <c r="S277" t="inlineStr">
        <is>
          <t>https://raw.githubusercontent.com/dmrern/clenq-gorseller/main/YENI_SEZON/CLENQ-YS-069/CLENQ-YS-069-aski-arka.jpg</t>
        </is>
      </c>
      <c r="T277" t="inlineStr">
        <is>
          <t>https://raw.githubusercontent.com/dmrern/clenq-gorseller/main/sabit/beden.jpg</t>
        </is>
      </c>
      <c r="U277" t="inlineStr">
        <is>
          <t>https://raw.githubusercontent.com/dmrern/clenq-gorseller/main/sabit/iscilik.jpg</t>
        </is>
      </c>
      <c r="V277" t="inlineStr">
        <is>
          <t>https://raw.githubusercontent.com/dmrern/clenq-gorseller/main/sabit/kalip.jpg</t>
        </is>
      </c>
      <c r="W277" t="inlineStr">
        <is>
          <t>https://raw.githubusercontent.com/dmrern/clenq-gorseller/main/sabit/pamuk.jpg</t>
        </is>
      </c>
      <c r="Z277" t="inlineStr">
        <is>
          <t>XL</t>
        </is>
      </c>
      <c r="AC277" t="inlineStr">
        <is>
          <t>DTF Baski</t>
        </is>
      </c>
      <c r="AD277" t="inlineStr">
        <is>
          <t>Oversize</t>
        </is>
      </c>
      <c r="AE277" t="inlineStr">
        <is>
          <t>Kisa Kol</t>
        </is>
      </c>
      <c r="AI277" t="inlineStr">
        <is>
          <t>Baskili</t>
        </is>
      </c>
      <c r="AJ277" t="inlineStr">
        <is>
          <t>Standart</t>
        </is>
      </c>
      <c r="AM277" t="inlineStr">
        <is>
          <t>Oversize</t>
        </is>
      </c>
      <c r="AN277" t="inlineStr">
        <is>
          <t>Orme</t>
        </is>
      </c>
      <c r="AP277" t="inlineStr">
        <is>
          <t>Cepsiz</t>
        </is>
      </c>
      <c r="AQ277" t="inlineStr">
        <is>
          <t>Siyah</t>
        </is>
      </c>
      <c r="AS277" t="inlineStr">
        <is>
          <t>Dokuma</t>
        </is>
      </c>
      <c r="AZ277" t="inlineStr">
        <is>
          <t>%100 Pamuk</t>
        </is>
      </c>
      <c r="BA277" t="inlineStr">
        <is>
          <t>Siyah</t>
        </is>
      </c>
      <c r="BB277" t="inlineStr">
        <is>
          <t>TR</t>
        </is>
      </c>
      <c r="BC277" t="inlineStr">
        <is>
          <t>1</t>
        </is>
      </c>
      <c r="BG277" t="inlineStr">
        <is>
          <t>Tum Sezonlar</t>
        </is>
      </c>
      <c r="BH277" t="inlineStr">
        <is>
          <t>Ek Ozellik Mevcut Degil</t>
        </is>
      </c>
      <c r="BL277" t="inlineStr">
        <is>
          <t>Kutu yok</t>
        </is>
      </c>
      <c r="BN277" t="inlineStr">
        <is>
          <t>Bisiklet Yaka</t>
        </is>
      </c>
      <c r="BP277" t="inlineStr">
        <is>
          <t>Unisex</t>
        </is>
      </c>
      <c r="BQ277" t="inlineStr">
        <is>
          <t>Yetiskin</t>
        </is>
      </c>
    </row>
    <row r="278">
      <c r="A278" t="inlineStr">
        <is>
          <t>CLENQ-YS-070-S</t>
        </is>
      </c>
      <c r="B278" t="inlineStr">
        <is>
          <t>CLENQ-YS-070</t>
        </is>
      </c>
      <c r="C278" t="inlineStr">
        <is>
          <t>CLENQ</t>
        </is>
      </c>
      <c r="D278" t="n">
        <v>604</v>
      </c>
      <c r="E278" t="inlineStr">
        <is>
          <t>TRY</t>
        </is>
      </c>
      <c r="F278" t="inlineStr">
        <is>
          <t>Sentinel Robot Cyber Oversize Tisort</t>
        </is>
      </c>
      <c r="G278" t="inlineStr">
        <is>
          <t>&lt;div&gt;&lt;ul&gt;&lt;li&gt;Oversize kesimiyle gunluk kullanim icin rahat ve modern bir gorunum sunan unisex baskili tisort.&lt;/li&gt;&lt;li&gt;X-Men serisinin devasa Sentinel robotunu cyberpunk detaylarıyla yansıtan, güçlü ve etkileyici baskılı tişört.&lt;/li&gt;&lt;li&gt;Yumusak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278" t="n">
        <v>850</v>
      </c>
      <c r="I278" t="n">
        <v>850</v>
      </c>
      <c r="J278" t="n">
        <v>99</v>
      </c>
      <c r="K278" t="inlineStr">
        <is>
          <t>CLENQ-YS-070-S</t>
        </is>
      </c>
      <c r="L278" t="n">
        <v>20</v>
      </c>
      <c r="N278" t="n">
        <v>0</v>
      </c>
      <c r="P278" t="inlineStr">
        <is>
          <t>https://raw.githubusercontent.com/dmrern/clenq-gorseller/main/YENI_SEZON/CLENQ-YS-070/CLENQ-YS-070-model-on.jpg</t>
        </is>
      </c>
      <c r="Q278" t="inlineStr">
        <is>
          <t>https://raw.githubusercontent.com/dmrern/clenq-gorseller/main/YENI_SEZON/CLENQ-YS-070/CLENQ-YS-070-aski-on.jpg</t>
        </is>
      </c>
      <c r="R278" t="inlineStr">
        <is>
          <t>https://raw.githubusercontent.com/dmrern/clenq-gorseller/main/YENI_SEZON/CLENQ-YS-070/CLENQ-YS-070-model-arka.jpg</t>
        </is>
      </c>
      <c r="S278" t="inlineStr">
        <is>
          <t>https://raw.githubusercontent.com/dmrern/clenq-gorseller/main/YENI_SEZON/CLENQ-YS-070/CLENQ-YS-070-aski-arka.jpg</t>
        </is>
      </c>
      <c r="T278" t="inlineStr">
        <is>
          <t>https://raw.githubusercontent.com/dmrern/clenq-gorseller/main/sabit/beden.jpg</t>
        </is>
      </c>
      <c r="U278" t="inlineStr">
        <is>
          <t>https://raw.githubusercontent.com/dmrern/clenq-gorseller/main/sabit/iscilik.jpg</t>
        </is>
      </c>
      <c r="V278" t="inlineStr">
        <is>
          <t>https://raw.githubusercontent.com/dmrern/clenq-gorseller/main/sabit/kalip.jpg</t>
        </is>
      </c>
      <c r="W278" t="inlineStr">
        <is>
          <t>https://raw.githubusercontent.com/dmrern/clenq-gorseller/main/sabit/pamuk.jpg</t>
        </is>
      </c>
      <c r="Z278" t="inlineStr">
        <is>
          <t>S</t>
        </is>
      </c>
      <c r="AC278" t="inlineStr">
        <is>
          <t>DTF Baski</t>
        </is>
      </c>
      <c r="AD278" t="inlineStr">
        <is>
          <t>Oversize</t>
        </is>
      </c>
      <c r="AE278" t="inlineStr">
        <is>
          <t>Kisa Kol</t>
        </is>
      </c>
      <c r="AI278" t="inlineStr">
        <is>
          <t>Baskili</t>
        </is>
      </c>
      <c r="AJ278" t="inlineStr">
        <is>
          <t>Standart</t>
        </is>
      </c>
      <c r="AM278" t="inlineStr">
        <is>
          <t>Oversize</t>
        </is>
      </c>
      <c r="AN278" t="inlineStr">
        <is>
          <t>Orme</t>
        </is>
      </c>
      <c r="AP278" t="inlineStr">
        <is>
          <t>Cepsiz</t>
        </is>
      </c>
      <c r="AQ278" t="inlineStr">
        <is>
          <t>Siyah</t>
        </is>
      </c>
      <c r="AS278" t="inlineStr">
        <is>
          <t>Dokuma</t>
        </is>
      </c>
      <c r="AZ278" t="inlineStr">
        <is>
          <t>%100 Pamuk</t>
        </is>
      </c>
      <c r="BA278" t="inlineStr">
        <is>
          <t>Siyah</t>
        </is>
      </c>
      <c r="BB278" t="inlineStr">
        <is>
          <t>TR</t>
        </is>
      </c>
      <c r="BC278" t="inlineStr">
        <is>
          <t>1</t>
        </is>
      </c>
      <c r="BG278" t="inlineStr">
        <is>
          <t>Tum Sezonlar</t>
        </is>
      </c>
      <c r="BH278" t="inlineStr">
        <is>
          <t>Ek Ozellik Mevcut Degil</t>
        </is>
      </c>
      <c r="BL278" t="inlineStr">
        <is>
          <t>Kutu yok</t>
        </is>
      </c>
      <c r="BN278" t="inlineStr">
        <is>
          <t>Bisiklet Yaka</t>
        </is>
      </c>
      <c r="BP278" t="inlineStr">
        <is>
          <t>Unisex</t>
        </is>
      </c>
      <c r="BQ278" t="inlineStr">
        <is>
          <t>Yetiskin</t>
        </is>
      </c>
    </row>
    <row r="279">
      <c r="A279" t="inlineStr">
        <is>
          <t>CLENQ-YS-070-M</t>
        </is>
      </c>
      <c r="B279" t="inlineStr">
        <is>
          <t>CLENQ-YS-070</t>
        </is>
      </c>
      <c r="C279" t="inlineStr">
        <is>
          <t>CLENQ</t>
        </is>
      </c>
      <c r="D279" t="n">
        <v>604</v>
      </c>
      <c r="E279" t="inlineStr">
        <is>
          <t>TRY</t>
        </is>
      </c>
      <c r="F279" t="inlineStr">
        <is>
          <t>Sentinel Robot Cyber Oversize Tisort</t>
        </is>
      </c>
      <c r="G279" t="inlineStr">
        <is>
          <t>&lt;div&gt;&lt;ul&gt;&lt;li&gt;Oversize kesimiyle gunluk kullanim icin rahat ve modern bir gorunum sunan unisex baskili tisort.&lt;/li&gt;&lt;li&gt;X-Men serisinin devasa Sentinel robotunu cyberpunk detaylarıyla yansıtan, güçlü ve etkileyici baskılı tişört.&lt;/li&gt;&lt;li&gt;Yumusak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279" t="n">
        <v>850</v>
      </c>
      <c r="I279" t="n">
        <v>850</v>
      </c>
      <c r="J279" t="n">
        <v>99</v>
      </c>
      <c r="K279" t="inlineStr">
        <is>
          <t>CLENQ-YS-070-M</t>
        </is>
      </c>
      <c r="L279" t="n">
        <v>20</v>
      </c>
      <c r="N279" t="n">
        <v>0</v>
      </c>
      <c r="P279" t="inlineStr">
        <is>
          <t>https://raw.githubusercontent.com/dmrern/clenq-gorseller/main/YENI_SEZON/CLENQ-YS-070/CLENQ-YS-070-model-on.jpg</t>
        </is>
      </c>
      <c r="Q279" t="inlineStr">
        <is>
          <t>https://raw.githubusercontent.com/dmrern/clenq-gorseller/main/YENI_SEZON/CLENQ-YS-070/CLENQ-YS-070-aski-on.jpg</t>
        </is>
      </c>
      <c r="R279" t="inlineStr">
        <is>
          <t>https://raw.githubusercontent.com/dmrern/clenq-gorseller/main/YENI_SEZON/CLENQ-YS-070/CLENQ-YS-070-model-arka.jpg</t>
        </is>
      </c>
      <c r="S279" t="inlineStr">
        <is>
          <t>https://raw.githubusercontent.com/dmrern/clenq-gorseller/main/YENI_SEZON/CLENQ-YS-070/CLENQ-YS-070-aski-arka.jpg</t>
        </is>
      </c>
      <c r="T279" t="inlineStr">
        <is>
          <t>https://raw.githubusercontent.com/dmrern/clenq-gorseller/main/sabit/beden.jpg</t>
        </is>
      </c>
      <c r="U279" t="inlineStr">
        <is>
          <t>https://raw.githubusercontent.com/dmrern/clenq-gorseller/main/sabit/iscilik.jpg</t>
        </is>
      </c>
      <c r="V279" t="inlineStr">
        <is>
          <t>https://raw.githubusercontent.com/dmrern/clenq-gorseller/main/sabit/kalip.jpg</t>
        </is>
      </c>
      <c r="W279" t="inlineStr">
        <is>
          <t>https://raw.githubusercontent.com/dmrern/clenq-gorseller/main/sabit/pamuk.jpg</t>
        </is>
      </c>
      <c r="Z279" t="inlineStr">
        <is>
          <t>M</t>
        </is>
      </c>
      <c r="AC279" t="inlineStr">
        <is>
          <t>DTF Baski</t>
        </is>
      </c>
      <c r="AD279" t="inlineStr">
        <is>
          <t>Oversize</t>
        </is>
      </c>
      <c r="AE279" t="inlineStr">
        <is>
          <t>Kisa Kol</t>
        </is>
      </c>
      <c r="AI279" t="inlineStr">
        <is>
          <t>Baskili</t>
        </is>
      </c>
      <c r="AJ279" t="inlineStr">
        <is>
          <t>Standart</t>
        </is>
      </c>
      <c r="AM279" t="inlineStr">
        <is>
          <t>Oversize</t>
        </is>
      </c>
      <c r="AN279" t="inlineStr">
        <is>
          <t>Orme</t>
        </is>
      </c>
      <c r="AP279" t="inlineStr">
        <is>
          <t>Cepsiz</t>
        </is>
      </c>
      <c r="AQ279" t="inlineStr">
        <is>
          <t>Siyah</t>
        </is>
      </c>
      <c r="AS279" t="inlineStr">
        <is>
          <t>Dokuma</t>
        </is>
      </c>
      <c r="AZ279" t="inlineStr">
        <is>
          <t>%100 Pamuk</t>
        </is>
      </c>
      <c r="BA279" t="inlineStr">
        <is>
          <t>Siyah</t>
        </is>
      </c>
      <c r="BB279" t="inlineStr">
        <is>
          <t>TR</t>
        </is>
      </c>
      <c r="BC279" t="inlineStr">
        <is>
          <t>1</t>
        </is>
      </c>
      <c r="BG279" t="inlineStr">
        <is>
          <t>Tum Sezonlar</t>
        </is>
      </c>
      <c r="BH279" t="inlineStr">
        <is>
          <t>Ek Ozellik Mevcut Degil</t>
        </is>
      </c>
      <c r="BL279" t="inlineStr">
        <is>
          <t>Kutu yok</t>
        </is>
      </c>
      <c r="BN279" t="inlineStr">
        <is>
          <t>Bisiklet Yaka</t>
        </is>
      </c>
      <c r="BP279" t="inlineStr">
        <is>
          <t>Unisex</t>
        </is>
      </c>
      <c r="BQ279" t="inlineStr">
        <is>
          <t>Yetiskin</t>
        </is>
      </c>
    </row>
    <row r="280">
      <c r="A280" t="inlineStr">
        <is>
          <t>CLENQ-YS-070-L</t>
        </is>
      </c>
      <c r="B280" t="inlineStr">
        <is>
          <t>CLENQ-YS-070</t>
        </is>
      </c>
      <c r="C280" t="inlineStr">
        <is>
          <t>CLENQ</t>
        </is>
      </c>
      <c r="D280" t="n">
        <v>604</v>
      </c>
      <c r="E280" t="inlineStr">
        <is>
          <t>TRY</t>
        </is>
      </c>
      <c r="F280" t="inlineStr">
        <is>
          <t>Sentinel Robot Cyber Oversize Tisort</t>
        </is>
      </c>
      <c r="G280" t="inlineStr">
        <is>
          <t>&lt;div&gt;&lt;ul&gt;&lt;li&gt;Oversize kesimiyle gunluk kullanim icin rahat ve modern bir gorunum sunan unisex baskili tisort.&lt;/li&gt;&lt;li&gt;X-Men serisinin devasa Sentinel robotunu cyberpunk detaylarıyla yansıtan, güçlü ve etkileyici baskılı tişört.&lt;/li&gt;&lt;li&gt;Yumusak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280" t="n">
        <v>850</v>
      </c>
      <c r="I280" t="n">
        <v>850</v>
      </c>
      <c r="J280" t="n">
        <v>99</v>
      </c>
      <c r="K280" t="inlineStr">
        <is>
          <t>CLENQ-YS-070-L</t>
        </is>
      </c>
      <c r="L280" t="n">
        <v>20</v>
      </c>
      <c r="N280" t="n">
        <v>0</v>
      </c>
      <c r="P280" t="inlineStr">
        <is>
          <t>https://raw.githubusercontent.com/dmrern/clenq-gorseller/main/YENI_SEZON/CLENQ-YS-070/CLENQ-YS-070-model-on.jpg</t>
        </is>
      </c>
      <c r="Q280" t="inlineStr">
        <is>
          <t>https://raw.githubusercontent.com/dmrern/clenq-gorseller/main/YENI_SEZON/CLENQ-YS-070/CLENQ-YS-070-aski-on.jpg</t>
        </is>
      </c>
      <c r="R280" t="inlineStr">
        <is>
          <t>https://raw.githubusercontent.com/dmrern/clenq-gorseller/main/YENI_SEZON/CLENQ-YS-070/CLENQ-YS-070-model-arka.jpg</t>
        </is>
      </c>
      <c r="S280" t="inlineStr">
        <is>
          <t>https://raw.githubusercontent.com/dmrern/clenq-gorseller/main/YENI_SEZON/CLENQ-YS-070/CLENQ-YS-070-aski-arka.jpg</t>
        </is>
      </c>
      <c r="T280" t="inlineStr">
        <is>
          <t>https://raw.githubusercontent.com/dmrern/clenq-gorseller/main/sabit/beden.jpg</t>
        </is>
      </c>
      <c r="U280" t="inlineStr">
        <is>
          <t>https://raw.githubusercontent.com/dmrern/clenq-gorseller/main/sabit/iscilik.jpg</t>
        </is>
      </c>
      <c r="V280" t="inlineStr">
        <is>
          <t>https://raw.githubusercontent.com/dmrern/clenq-gorseller/main/sabit/kalip.jpg</t>
        </is>
      </c>
      <c r="W280" t="inlineStr">
        <is>
          <t>https://raw.githubusercontent.com/dmrern/clenq-gorseller/main/sabit/pamuk.jpg</t>
        </is>
      </c>
      <c r="Z280" t="inlineStr">
        <is>
          <t>L</t>
        </is>
      </c>
      <c r="AC280" t="inlineStr">
        <is>
          <t>DTF Baski</t>
        </is>
      </c>
      <c r="AD280" t="inlineStr">
        <is>
          <t>Oversize</t>
        </is>
      </c>
      <c r="AE280" t="inlineStr">
        <is>
          <t>Kisa Kol</t>
        </is>
      </c>
      <c r="AI280" t="inlineStr">
        <is>
          <t>Baskili</t>
        </is>
      </c>
      <c r="AJ280" t="inlineStr">
        <is>
          <t>Standart</t>
        </is>
      </c>
      <c r="AM280" t="inlineStr">
        <is>
          <t>Oversize</t>
        </is>
      </c>
      <c r="AN280" t="inlineStr">
        <is>
          <t>Orme</t>
        </is>
      </c>
      <c r="AP280" t="inlineStr">
        <is>
          <t>Cepsiz</t>
        </is>
      </c>
      <c r="AQ280" t="inlineStr">
        <is>
          <t>Siyah</t>
        </is>
      </c>
      <c r="AS280" t="inlineStr">
        <is>
          <t>Dokuma</t>
        </is>
      </c>
      <c r="AZ280" t="inlineStr">
        <is>
          <t>%100 Pamuk</t>
        </is>
      </c>
      <c r="BA280" t="inlineStr">
        <is>
          <t>Siyah</t>
        </is>
      </c>
      <c r="BB280" t="inlineStr">
        <is>
          <t>TR</t>
        </is>
      </c>
      <c r="BC280" t="inlineStr">
        <is>
          <t>1</t>
        </is>
      </c>
      <c r="BG280" t="inlineStr">
        <is>
          <t>Tum Sezonlar</t>
        </is>
      </c>
      <c r="BH280" t="inlineStr">
        <is>
          <t>Ek Ozellik Mevcut Degil</t>
        </is>
      </c>
      <c r="BL280" t="inlineStr">
        <is>
          <t>Kutu yok</t>
        </is>
      </c>
      <c r="BN280" t="inlineStr">
        <is>
          <t>Bisiklet Yaka</t>
        </is>
      </c>
      <c r="BP280" t="inlineStr">
        <is>
          <t>Unisex</t>
        </is>
      </c>
      <c r="BQ280" t="inlineStr">
        <is>
          <t>Yetiskin</t>
        </is>
      </c>
    </row>
    <row r="281">
      <c r="A281" t="inlineStr">
        <is>
          <t>CLENQ-YS-070-XL</t>
        </is>
      </c>
      <c r="B281" t="inlineStr">
        <is>
          <t>CLENQ-YS-070</t>
        </is>
      </c>
      <c r="C281" t="inlineStr">
        <is>
          <t>CLENQ</t>
        </is>
      </c>
      <c r="D281" t="n">
        <v>604</v>
      </c>
      <c r="E281" t="inlineStr">
        <is>
          <t>TRY</t>
        </is>
      </c>
      <c r="F281" t="inlineStr">
        <is>
          <t>Sentinel Robot Cyber Oversize Tisort</t>
        </is>
      </c>
      <c r="G281" t="inlineStr">
        <is>
          <t>&lt;div&gt;&lt;ul&gt;&lt;li&gt;Oversize kesimiyle gunluk kullanim icin rahat ve modern bir gorunum sunan unisex baskili tisort.&lt;/li&gt;&lt;li&gt;X-Men serisinin devasa Sentinel robotunu cyberpunk detaylarıyla yansıtan, güçlü ve etkileyici baskılı tişört.&lt;/li&gt;&lt;li&gt;Yumusak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281" t="n">
        <v>850</v>
      </c>
      <c r="I281" t="n">
        <v>850</v>
      </c>
      <c r="J281" t="n">
        <v>99</v>
      </c>
      <c r="K281" t="inlineStr">
        <is>
          <t>CLENQ-YS-070-XL</t>
        </is>
      </c>
      <c r="L281" t="n">
        <v>20</v>
      </c>
      <c r="N281" t="n">
        <v>0</v>
      </c>
      <c r="P281" t="inlineStr">
        <is>
          <t>https://raw.githubusercontent.com/dmrern/clenq-gorseller/main/YENI_SEZON/CLENQ-YS-070/CLENQ-YS-070-model-on.jpg</t>
        </is>
      </c>
      <c r="Q281" t="inlineStr">
        <is>
          <t>https://raw.githubusercontent.com/dmrern/clenq-gorseller/main/YENI_SEZON/CLENQ-YS-070/CLENQ-YS-070-aski-on.jpg</t>
        </is>
      </c>
      <c r="R281" t="inlineStr">
        <is>
          <t>https://raw.githubusercontent.com/dmrern/clenq-gorseller/main/YENI_SEZON/CLENQ-YS-070/CLENQ-YS-070-model-arka.jpg</t>
        </is>
      </c>
      <c r="S281" t="inlineStr">
        <is>
          <t>https://raw.githubusercontent.com/dmrern/clenq-gorseller/main/YENI_SEZON/CLENQ-YS-070/CLENQ-YS-070-aski-arka.jpg</t>
        </is>
      </c>
      <c r="T281" t="inlineStr">
        <is>
          <t>https://raw.githubusercontent.com/dmrern/clenq-gorseller/main/sabit/beden.jpg</t>
        </is>
      </c>
      <c r="U281" t="inlineStr">
        <is>
          <t>https://raw.githubusercontent.com/dmrern/clenq-gorseller/main/sabit/iscilik.jpg</t>
        </is>
      </c>
      <c r="V281" t="inlineStr">
        <is>
          <t>https://raw.githubusercontent.com/dmrern/clenq-gorseller/main/sabit/kalip.jpg</t>
        </is>
      </c>
      <c r="W281" t="inlineStr">
        <is>
          <t>https://raw.githubusercontent.com/dmrern/clenq-gorseller/main/sabit/pamuk.jpg</t>
        </is>
      </c>
      <c r="Z281" t="inlineStr">
        <is>
          <t>XL</t>
        </is>
      </c>
      <c r="AC281" t="inlineStr">
        <is>
          <t>DTF Baski</t>
        </is>
      </c>
      <c r="AD281" t="inlineStr">
        <is>
          <t>Oversize</t>
        </is>
      </c>
      <c r="AE281" t="inlineStr">
        <is>
          <t>Kisa Kol</t>
        </is>
      </c>
      <c r="AI281" t="inlineStr">
        <is>
          <t>Baskili</t>
        </is>
      </c>
      <c r="AJ281" t="inlineStr">
        <is>
          <t>Standart</t>
        </is>
      </c>
      <c r="AM281" t="inlineStr">
        <is>
          <t>Oversize</t>
        </is>
      </c>
      <c r="AN281" t="inlineStr">
        <is>
          <t>Orme</t>
        </is>
      </c>
      <c r="AP281" t="inlineStr">
        <is>
          <t>Cepsiz</t>
        </is>
      </c>
      <c r="AQ281" t="inlineStr">
        <is>
          <t>Siyah</t>
        </is>
      </c>
      <c r="AS281" t="inlineStr">
        <is>
          <t>Dokuma</t>
        </is>
      </c>
      <c r="AZ281" t="inlineStr">
        <is>
          <t>%100 Pamuk</t>
        </is>
      </c>
      <c r="BA281" t="inlineStr">
        <is>
          <t>Siyah</t>
        </is>
      </c>
      <c r="BB281" t="inlineStr">
        <is>
          <t>TR</t>
        </is>
      </c>
      <c r="BC281" t="inlineStr">
        <is>
          <t>1</t>
        </is>
      </c>
      <c r="BG281" t="inlineStr">
        <is>
          <t>Tum Sezonlar</t>
        </is>
      </c>
      <c r="BH281" t="inlineStr">
        <is>
          <t>Ek Ozellik Mevcut Degil</t>
        </is>
      </c>
      <c r="BL281" t="inlineStr">
        <is>
          <t>Kutu yok</t>
        </is>
      </c>
      <c r="BN281" t="inlineStr">
        <is>
          <t>Bisiklet Yaka</t>
        </is>
      </c>
      <c r="BP281" t="inlineStr">
        <is>
          <t>Unisex</t>
        </is>
      </c>
      <c r="BQ281" t="inlineStr">
        <is>
          <t>Yetiskin</t>
        </is>
      </c>
    </row>
    <row r="282">
      <c r="A282" t="inlineStr">
        <is>
          <t>CLENQ-YS-071-S</t>
        </is>
      </c>
      <c r="B282" t="inlineStr">
        <is>
          <t>CLENQ-YS-071</t>
        </is>
      </c>
      <c r="C282" t="inlineStr">
        <is>
          <t>CLENQ</t>
        </is>
      </c>
      <c r="D282" t="n">
        <v>604</v>
      </c>
      <c r="E282" t="inlineStr">
        <is>
          <t>TRY</t>
        </is>
      </c>
      <c r="F282" t="inlineStr">
        <is>
          <t>Design 18 Oversize Tisort</t>
        </is>
      </c>
      <c r="G282" t="inlineStr">
        <is>
          <t>&lt;div&gt;&lt;ul&gt;&lt;li&gt;Oversize kesimiyle gunluk kullanim icin rahat ve modern bir gorunum sunan unisex baskili tisort.&lt;/li&gt;&lt;li&gt;Design 18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282" t="n">
        <v>850</v>
      </c>
      <c r="I282" t="n">
        <v>850</v>
      </c>
      <c r="J282" t="n">
        <v>99</v>
      </c>
      <c r="K282" t="inlineStr">
        <is>
          <t>CLENQ-YS-071-S</t>
        </is>
      </c>
      <c r="L282" t="n">
        <v>20</v>
      </c>
      <c r="N282" t="n">
        <v>0</v>
      </c>
      <c r="P282" t="inlineStr">
        <is>
          <t>https://raw.githubusercontent.com/dmrern/clenq-gorseller/main/YENI_SEZON/CLENQ-YS-071/CLENQ-YS-071-model-on.jpg</t>
        </is>
      </c>
      <c r="Q282" t="inlineStr">
        <is>
          <t>https://raw.githubusercontent.com/dmrern/clenq-gorseller/main/YENI_SEZON/CLENQ-YS-071/CLENQ-YS-071-aski-on.jpg</t>
        </is>
      </c>
      <c r="R282" t="inlineStr">
        <is>
          <t>https://raw.githubusercontent.com/dmrern/clenq-gorseller/main/YENI_SEZON/CLENQ-YS-071/CLENQ-YS-071-model-arka.jpg</t>
        </is>
      </c>
      <c r="S282" t="inlineStr">
        <is>
          <t>https://raw.githubusercontent.com/dmrern/clenq-gorseller/main/YENI_SEZON/CLENQ-YS-071/CLENQ-YS-071-aski-arka.jpg</t>
        </is>
      </c>
      <c r="T282" t="inlineStr">
        <is>
          <t>https://raw.githubusercontent.com/dmrern/clenq-gorseller/main/sabit/beden.jpg</t>
        </is>
      </c>
      <c r="U282" t="inlineStr">
        <is>
          <t>https://raw.githubusercontent.com/dmrern/clenq-gorseller/main/sabit/iscilik.jpg</t>
        </is>
      </c>
      <c r="V282" t="inlineStr">
        <is>
          <t>https://raw.githubusercontent.com/dmrern/clenq-gorseller/main/sabit/kalip.jpg</t>
        </is>
      </c>
      <c r="W282" t="inlineStr">
        <is>
          <t>https://raw.githubusercontent.com/dmrern/clenq-gorseller/main/sabit/pamuk.jpg</t>
        </is>
      </c>
      <c r="Z282" t="inlineStr">
        <is>
          <t>S</t>
        </is>
      </c>
      <c r="AC282" t="inlineStr">
        <is>
          <t>DTF Baski</t>
        </is>
      </c>
      <c r="AD282" t="inlineStr">
        <is>
          <t>Oversize</t>
        </is>
      </c>
      <c r="AE282" t="inlineStr">
        <is>
          <t>Kisa Kol</t>
        </is>
      </c>
      <c r="AI282" t="inlineStr">
        <is>
          <t>Baskili</t>
        </is>
      </c>
      <c r="AJ282" t="inlineStr">
        <is>
          <t>Standart</t>
        </is>
      </c>
      <c r="AM282" t="inlineStr">
        <is>
          <t>Oversize</t>
        </is>
      </c>
      <c r="AN282" t="inlineStr">
        <is>
          <t>Orme</t>
        </is>
      </c>
      <c r="AP282" t="inlineStr">
        <is>
          <t>Cepsiz</t>
        </is>
      </c>
      <c r="AQ282" t="inlineStr">
        <is>
          <t>Siyah</t>
        </is>
      </c>
      <c r="AS282" t="inlineStr">
        <is>
          <t>Dokuma</t>
        </is>
      </c>
      <c r="AZ282" t="inlineStr">
        <is>
          <t>%100 Pamuk</t>
        </is>
      </c>
      <c r="BA282" t="inlineStr">
        <is>
          <t>Siyah</t>
        </is>
      </c>
      <c r="BB282" t="inlineStr">
        <is>
          <t>TR</t>
        </is>
      </c>
      <c r="BC282" t="inlineStr">
        <is>
          <t>1</t>
        </is>
      </c>
      <c r="BG282" t="inlineStr">
        <is>
          <t>Tum Sezonlar</t>
        </is>
      </c>
      <c r="BH282" t="inlineStr">
        <is>
          <t>Ek Ozellik Mevcut Degil</t>
        </is>
      </c>
      <c r="BL282" t="inlineStr">
        <is>
          <t>Kutu yok</t>
        </is>
      </c>
      <c r="BN282" t="inlineStr">
        <is>
          <t>Bisiklet Yaka</t>
        </is>
      </c>
      <c r="BP282" t="inlineStr">
        <is>
          <t>Unisex</t>
        </is>
      </c>
      <c r="BQ282" t="inlineStr">
        <is>
          <t>Yetiskin</t>
        </is>
      </c>
    </row>
    <row r="283">
      <c r="A283" t="inlineStr">
        <is>
          <t>CLENQ-YS-071-M</t>
        </is>
      </c>
      <c r="B283" t="inlineStr">
        <is>
          <t>CLENQ-YS-071</t>
        </is>
      </c>
      <c r="C283" t="inlineStr">
        <is>
          <t>CLENQ</t>
        </is>
      </c>
      <c r="D283" t="n">
        <v>604</v>
      </c>
      <c r="E283" t="inlineStr">
        <is>
          <t>TRY</t>
        </is>
      </c>
      <c r="F283" t="inlineStr">
        <is>
          <t>Design 18 Oversize Tisort</t>
        </is>
      </c>
      <c r="G283" t="inlineStr">
        <is>
          <t>&lt;div&gt;&lt;ul&gt;&lt;li&gt;Oversize kesimiyle gunluk kullanim icin rahat ve modern bir gorunum sunan unisex baskili tisort.&lt;/li&gt;&lt;li&gt;Design 18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283" t="n">
        <v>850</v>
      </c>
      <c r="I283" t="n">
        <v>850</v>
      </c>
      <c r="J283" t="n">
        <v>99</v>
      </c>
      <c r="K283" t="inlineStr">
        <is>
          <t>CLENQ-YS-071-M</t>
        </is>
      </c>
      <c r="L283" t="n">
        <v>20</v>
      </c>
      <c r="N283" t="n">
        <v>0</v>
      </c>
      <c r="P283" t="inlineStr">
        <is>
          <t>https://raw.githubusercontent.com/dmrern/clenq-gorseller/main/YENI_SEZON/CLENQ-YS-071/CLENQ-YS-071-model-on.jpg</t>
        </is>
      </c>
      <c r="Q283" t="inlineStr">
        <is>
          <t>https://raw.githubusercontent.com/dmrern/clenq-gorseller/main/YENI_SEZON/CLENQ-YS-071/CLENQ-YS-071-aski-on.jpg</t>
        </is>
      </c>
      <c r="R283" t="inlineStr">
        <is>
          <t>https://raw.githubusercontent.com/dmrern/clenq-gorseller/main/YENI_SEZON/CLENQ-YS-071/CLENQ-YS-071-model-arka.jpg</t>
        </is>
      </c>
      <c r="S283" t="inlineStr">
        <is>
          <t>https://raw.githubusercontent.com/dmrern/clenq-gorseller/main/YENI_SEZON/CLENQ-YS-071/CLENQ-YS-071-aski-arka.jpg</t>
        </is>
      </c>
      <c r="T283" t="inlineStr">
        <is>
          <t>https://raw.githubusercontent.com/dmrern/clenq-gorseller/main/sabit/beden.jpg</t>
        </is>
      </c>
      <c r="U283" t="inlineStr">
        <is>
          <t>https://raw.githubusercontent.com/dmrern/clenq-gorseller/main/sabit/iscilik.jpg</t>
        </is>
      </c>
      <c r="V283" t="inlineStr">
        <is>
          <t>https://raw.githubusercontent.com/dmrern/clenq-gorseller/main/sabit/kalip.jpg</t>
        </is>
      </c>
      <c r="W283" t="inlineStr">
        <is>
          <t>https://raw.githubusercontent.com/dmrern/clenq-gorseller/main/sabit/pamuk.jpg</t>
        </is>
      </c>
      <c r="Z283" t="inlineStr">
        <is>
          <t>M</t>
        </is>
      </c>
      <c r="AC283" t="inlineStr">
        <is>
          <t>DTF Baski</t>
        </is>
      </c>
      <c r="AD283" t="inlineStr">
        <is>
          <t>Oversize</t>
        </is>
      </c>
      <c r="AE283" t="inlineStr">
        <is>
          <t>Kisa Kol</t>
        </is>
      </c>
      <c r="AI283" t="inlineStr">
        <is>
          <t>Baskili</t>
        </is>
      </c>
      <c r="AJ283" t="inlineStr">
        <is>
          <t>Standart</t>
        </is>
      </c>
      <c r="AM283" t="inlineStr">
        <is>
          <t>Oversize</t>
        </is>
      </c>
      <c r="AN283" t="inlineStr">
        <is>
          <t>Orme</t>
        </is>
      </c>
      <c r="AP283" t="inlineStr">
        <is>
          <t>Cepsiz</t>
        </is>
      </c>
      <c r="AQ283" t="inlineStr">
        <is>
          <t>Siyah</t>
        </is>
      </c>
      <c r="AS283" t="inlineStr">
        <is>
          <t>Dokuma</t>
        </is>
      </c>
      <c r="AZ283" t="inlineStr">
        <is>
          <t>%100 Pamuk</t>
        </is>
      </c>
      <c r="BA283" t="inlineStr">
        <is>
          <t>Siyah</t>
        </is>
      </c>
      <c r="BB283" t="inlineStr">
        <is>
          <t>TR</t>
        </is>
      </c>
      <c r="BC283" t="inlineStr">
        <is>
          <t>1</t>
        </is>
      </c>
      <c r="BG283" t="inlineStr">
        <is>
          <t>Tum Sezonlar</t>
        </is>
      </c>
      <c r="BH283" t="inlineStr">
        <is>
          <t>Ek Ozellik Mevcut Degil</t>
        </is>
      </c>
      <c r="BL283" t="inlineStr">
        <is>
          <t>Kutu yok</t>
        </is>
      </c>
      <c r="BN283" t="inlineStr">
        <is>
          <t>Bisiklet Yaka</t>
        </is>
      </c>
      <c r="BP283" t="inlineStr">
        <is>
          <t>Unisex</t>
        </is>
      </c>
      <c r="BQ283" t="inlineStr">
        <is>
          <t>Yetiskin</t>
        </is>
      </c>
    </row>
    <row r="284">
      <c r="A284" t="inlineStr">
        <is>
          <t>CLENQ-YS-071-L</t>
        </is>
      </c>
      <c r="B284" t="inlineStr">
        <is>
          <t>CLENQ-YS-071</t>
        </is>
      </c>
      <c r="C284" t="inlineStr">
        <is>
          <t>CLENQ</t>
        </is>
      </c>
      <c r="D284" t="n">
        <v>604</v>
      </c>
      <c r="E284" t="inlineStr">
        <is>
          <t>TRY</t>
        </is>
      </c>
      <c r="F284" t="inlineStr">
        <is>
          <t>Design 18 Oversize Tisort</t>
        </is>
      </c>
      <c r="G284" t="inlineStr">
        <is>
          <t>&lt;div&gt;&lt;ul&gt;&lt;li&gt;Oversize kesimiyle gunluk kullanim icin rahat ve modern bir gorunum sunan unisex baskili tisort.&lt;/li&gt;&lt;li&gt;Design 18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284" t="n">
        <v>850</v>
      </c>
      <c r="I284" t="n">
        <v>850</v>
      </c>
      <c r="J284" t="n">
        <v>99</v>
      </c>
      <c r="K284" t="inlineStr">
        <is>
          <t>CLENQ-YS-071-L</t>
        </is>
      </c>
      <c r="L284" t="n">
        <v>20</v>
      </c>
      <c r="N284" t="n">
        <v>0</v>
      </c>
      <c r="P284" t="inlineStr">
        <is>
          <t>https://raw.githubusercontent.com/dmrern/clenq-gorseller/main/YENI_SEZON/CLENQ-YS-071/CLENQ-YS-071-model-on.jpg</t>
        </is>
      </c>
      <c r="Q284" t="inlineStr">
        <is>
          <t>https://raw.githubusercontent.com/dmrern/clenq-gorseller/main/YENI_SEZON/CLENQ-YS-071/CLENQ-YS-071-aski-on.jpg</t>
        </is>
      </c>
      <c r="R284" t="inlineStr">
        <is>
          <t>https://raw.githubusercontent.com/dmrern/clenq-gorseller/main/YENI_SEZON/CLENQ-YS-071/CLENQ-YS-071-model-arka.jpg</t>
        </is>
      </c>
      <c r="S284" t="inlineStr">
        <is>
          <t>https://raw.githubusercontent.com/dmrern/clenq-gorseller/main/YENI_SEZON/CLENQ-YS-071/CLENQ-YS-071-aski-arka.jpg</t>
        </is>
      </c>
      <c r="T284" t="inlineStr">
        <is>
          <t>https://raw.githubusercontent.com/dmrern/clenq-gorseller/main/sabit/beden.jpg</t>
        </is>
      </c>
      <c r="U284" t="inlineStr">
        <is>
          <t>https://raw.githubusercontent.com/dmrern/clenq-gorseller/main/sabit/iscilik.jpg</t>
        </is>
      </c>
      <c r="V284" t="inlineStr">
        <is>
          <t>https://raw.githubusercontent.com/dmrern/clenq-gorseller/main/sabit/kalip.jpg</t>
        </is>
      </c>
      <c r="W284" t="inlineStr">
        <is>
          <t>https://raw.githubusercontent.com/dmrern/clenq-gorseller/main/sabit/pamuk.jpg</t>
        </is>
      </c>
      <c r="Z284" t="inlineStr">
        <is>
          <t>L</t>
        </is>
      </c>
      <c r="AC284" t="inlineStr">
        <is>
          <t>DTF Baski</t>
        </is>
      </c>
      <c r="AD284" t="inlineStr">
        <is>
          <t>Oversize</t>
        </is>
      </c>
      <c r="AE284" t="inlineStr">
        <is>
          <t>Kisa Kol</t>
        </is>
      </c>
      <c r="AI284" t="inlineStr">
        <is>
          <t>Baskili</t>
        </is>
      </c>
      <c r="AJ284" t="inlineStr">
        <is>
          <t>Standart</t>
        </is>
      </c>
      <c r="AM284" t="inlineStr">
        <is>
          <t>Oversize</t>
        </is>
      </c>
      <c r="AN284" t="inlineStr">
        <is>
          <t>Orme</t>
        </is>
      </c>
      <c r="AP284" t="inlineStr">
        <is>
          <t>Cepsiz</t>
        </is>
      </c>
      <c r="AQ284" t="inlineStr">
        <is>
          <t>Siyah</t>
        </is>
      </c>
      <c r="AS284" t="inlineStr">
        <is>
          <t>Dokuma</t>
        </is>
      </c>
      <c r="AZ284" t="inlineStr">
        <is>
          <t>%100 Pamuk</t>
        </is>
      </c>
      <c r="BA284" t="inlineStr">
        <is>
          <t>Siyah</t>
        </is>
      </c>
      <c r="BB284" t="inlineStr">
        <is>
          <t>TR</t>
        </is>
      </c>
      <c r="BC284" t="inlineStr">
        <is>
          <t>1</t>
        </is>
      </c>
      <c r="BG284" t="inlineStr">
        <is>
          <t>Tum Sezonlar</t>
        </is>
      </c>
      <c r="BH284" t="inlineStr">
        <is>
          <t>Ek Ozellik Mevcut Degil</t>
        </is>
      </c>
      <c r="BL284" t="inlineStr">
        <is>
          <t>Kutu yok</t>
        </is>
      </c>
      <c r="BN284" t="inlineStr">
        <is>
          <t>Bisiklet Yaka</t>
        </is>
      </c>
      <c r="BP284" t="inlineStr">
        <is>
          <t>Unisex</t>
        </is>
      </c>
      <c r="BQ284" t="inlineStr">
        <is>
          <t>Yetiskin</t>
        </is>
      </c>
    </row>
    <row r="285">
      <c r="A285" t="inlineStr">
        <is>
          <t>CLENQ-YS-071-XL</t>
        </is>
      </c>
      <c r="B285" t="inlineStr">
        <is>
          <t>CLENQ-YS-071</t>
        </is>
      </c>
      <c r="C285" t="inlineStr">
        <is>
          <t>CLENQ</t>
        </is>
      </c>
      <c r="D285" t="n">
        <v>604</v>
      </c>
      <c r="E285" t="inlineStr">
        <is>
          <t>TRY</t>
        </is>
      </c>
      <c r="F285" t="inlineStr">
        <is>
          <t>Design 18 Oversize Tisort</t>
        </is>
      </c>
      <c r="G285" t="inlineStr">
        <is>
          <t>&lt;div&gt;&lt;ul&gt;&lt;li&gt;Oversize kesimiyle gunluk kullanim icin rahat ve modern bir gorunum sunan unisex baskili tisort.&lt;/li&gt;&lt;li&gt;Design 18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285" t="n">
        <v>850</v>
      </c>
      <c r="I285" t="n">
        <v>850</v>
      </c>
      <c r="J285" t="n">
        <v>99</v>
      </c>
      <c r="K285" t="inlineStr">
        <is>
          <t>CLENQ-YS-071-XL</t>
        </is>
      </c>
      <c r="L285" t="n">
        <v>20</v>
      </c>
      <c r="N285" t="n">
        <v>0</v>
      </c>
      <c r="P285" t="inlineStr">
        <is>
          <t>https://raw.githubusercontent.com/dmrern/clenq-gorseller/main/YENI_SEZON/CLENQ-YS-071/CLENQ-YS-071-model-on.jpg</t>
        </is>
      </c>
      <c r="Q285" t="inlineStr">
        <is>
          <t>https://raw.githubusercontent.com/dmrern/clenq-gorseller/main/YENI_SEZON/CLENQ-YS-071/CLENQ-YS-071-aski-on.jpg</t>
        </is>
      </c>
      <c r="R285" t="inlineStr">
        <is>
          <t>https://raw.githubusercontent.com/dmrern/clenq-gorseller/main/YENI_SEZON/CLENQ-YS-071/CLENQ-YS-071-model-arka.jpg</t>
        </is>
      </c>
      <c r="S285" t="inlineStr">
        <is>
          <t>https://raw.githubusercontent.com/dmrern/clenq-gorseller/main/YENI_SEZON/CLENQ-YS-071/CLENQ-YS-071-aski-arka.jpg</t>
        </is>
      </c>
      <c r="T285" t="inlineStr">
        <is>
          <t>https://raw.githubusercontent.com/dmrern/clenq-gorseller/main/sabit/beden.jpg</t>
        </is>
      </c>
      <c r="U285" t="inlineStr">
        <is>
          <t>https://raw.githubusercontent.com/dmrern/clenq-gorseller/main/sabit/iscilik.jpg</t>
        </is>
      </c>
      <c r="V285" t="inlineStr">
        <is>
          <t>https://raw.githubusercontent.com/dmrern/clenq-gorseller/main/sabit/kalip.jpg</t>
        </is>
      </c>
      <c r="W285" t="inlineStr">
        <is>
          <t>https://raw.githubusercontent.com/dmrern/clenq-gorseller/main/sabit/pamuk.jpg</t>
        </is>
      </c>
      <c r="Z285" t="inlineStr">
        <is>
          <t>XL</t>
        </is>
      </c>
      <c r="AC285" t="inlineStr">
        <is>
          <t>DTF Baski</t>
        </is>
      </c>
      <c r="AD285" t="inlineStr">
        <is>
          <t>Oversize</t>
        </is>
      </c>
      <c r="AE285" t="inlineStr">
        <is>
          <t>Kisa Kol</t>
        </is>
      </c>
      <c r="AI285" t="inlineStr">
        <is>
          <t>Baskili</t>
        </is>
      </c>
      <c r="AJ285" t="inlineStr">
        <is>
          <t>Standart</t>
        </is>
      </c>
      <c r="AM285" t="inlineStr">
        <is>
          <t>Oversize</t>
        </is>
      </c>
      <c r="AN285" t="inlineStr">
        <is>
          <t>Orme</t>
        </is>
      </c>
      <c r="AP285" t="inlineStr">
        <is>
          <t>Cepsiz</t>
        </is>
      </c>
      <c r="AQ285" t="inlineStr">
        <is>
          <t>Siyah</t>
        </is>
      </c>
      <c r="AS285" t="inlineStr">
        <is>
          <t>Dokuma</t>
        </is>
      </c>
      <c r="AZ285" t="inlineStr">
        <is>
          <t>%100 Pamuk</t>
        </is>
      </c>
      <c r="BA285" t="inlineStr">
        <is>
          <t>Siyah</t>
        </is>
      </c>
      <c r="BB285" t="inlineStr">
        <is>
          <t>TR</t>
        </is>
      </c>
      <c r="BC285" t="inlineStr">
        <is>
          <t>1</t>
        </is>
      </c>
      <c r="BG285" t="inlineStr">
        <is>
          <t>Tum Sezonlar</t>
        </is>
      </c>
      <c r="BH285" t="inlineStr">
        <is>
          <t>Ek Ozellik Mevcut Degil</t>
        </is>
      </c>
      <c r="BL285" t="inlineStr">
        <is>
          <t>Kutu yok</t>
        </is>
      </c>
      <c r="BN285" t="inlineStr">
        <is>
          <t>Bisiklet Yaka</t>
        </is>
      </c>
      <c r="BP285" t="inlineStr">
        <is>
          <t>Unisex</t>
        </is>
      </c>
      <c r="BQ285" t="inlineStr">
        <is>
          <t>Yetiskin</t>
        </is>
      </c>
    </row>
    <row r="286">
      <c r="A286" t="inlineStr">
        <is>
          <t>CLENQ-YS-072-S</t>
        </is>
      </c>
      <c r="B286" t="inlineStr">
        <is>
          <t>CLENQ-YS-072</t>
        </is>
      </c>
      <c r="C286" t="inlineStr">
        <is>
          <t>CLENQ</t>
        </is>
      </c>
      <c r="D286" t="n">
        <v>604</v>
      </c>
      <c r="E286" t="inlineStr">
        <is>
          <t>TRY</t>
        </is>
      </c>
      <c r="F286" t="inlineStr">
        <is>
          <t>Design 19 Oversize Tisort</t>
        </is>
      </c>
      <c r="G286" t="inlineStr">
        <is>
          <t>&lt;div&gt;&lt;ul&gt;&lt;li&gt;Oversize kesimiyle gunluk kullanim icin rahat ve modern bir gorunum sunan unisex baskili tisort.&lt;/li&gt;&lt;li&gt;Design 19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286" t="n">
        <v>850</v>
      </c>
      <c r="I286" t="n">
        <v>850</v>
      </c>
      <c r="J286" t="n">
        <v>99</v>
      </c>
      <c r="K286" t="inlineStr">
        <is>
          <t>CLENQ-YS-072-S</t>
        </is>
      </c>
      <c r="L286" t="n">
        <v>20</v>
      </c>
      <c r="N286" t="n">
        <v>0</v>
      </c>
      <c r="P286" t="inlineStr">
        <is>
          <t>https://raw.githubusercontent.com/dmrern/clenq-gorseller/main/YENI_SEZON/CLENQ-YS-072/CLENQ-YS-072-model-on.jpg</t>
        </is>
      </c>
      <c r="Q286" t="inlineStr">
        <is>
          <t>https://raw.githubusercontent.com/dmrern/clenq-gorseller/main/YENI_SEZON/CLENQ-YS-072/CLENQ-YS-072-aski-on.jpg</t>
        </is>
      </c>
      <c r="R286" t="inlineStr">
        <is>
          <t>https://raw.githubusercontent.com/dmrern/clenq-gorseller/main/YENI_SEZON/CLENQ-YS-072/CLENQ-YS-072-model-arka.jpg</t>
        </is>
      </c>
      <c r="S286" t="inlineStr">
        <is>
          <t>https://raw.githubusercontent.com/dmrern/clenq-gorseller/main/YENI_SEZON/CLENQ-YS-072/CLENQ-YS-072-aski-arka.jpg</t>
        </is>
      </c>
      <c r="T286" t="inlineStr">
        <is>
          <t>https://raw.githubusercontent.com/dmrern/clenq-gorseller/main/sabit/beden.jpg</t>
        </is>
      </c>
      <c r="U286" t="inlineStr">
        <is>
          <t>https://raw.githubusercontent.com/dmrern/clenq-gorseller/main/sabit/iscilik.jpg</t>
        </is>
      </c>
      <c r="V286" t="inlineStr">
        <is>
          <t>https://raw.githubusercontent.com/dmrern/clenq-gorseller/main/sabit/kalip.jpg</t>
        </is>
      </c>
      <c r="W286" t="inlineStr">
        <is>
          <t>https://raw.githubusercontent.com/dmrern/clenq-gorseller/main/sabit/pamuk.jpg</t>
        </is>
      </c>
      <c r="Z286" t="inlineStr">
        <is>
          <t>S</t>
        </is>
      </c>
      <c r="AC286" t="inlineStr">
        <is>
          <t>DTF Baski</t>
        </is>
      </c>
      <c r="AD286" t="inlineStr">
        <is>
          <t>Oversize</t>
        </is>
      </c>
      <c r="AE286" t="inlineStr">
        <is>
          <t>Kisa Kol</t>
        </is>
      </c>
      <c r="AI286" t="inlineStr">
        <is>
          <t>Baskili</t>
        </is>
      </c>
      <c r="AJ286" t="inlineStr">
        <is>
          <t>Standart</t>
        </is>
      </c>
      <c r="AM286" t="inlineStr">
        <is>
          <t>Oversize</t>
        </is>
      </c>
      <c r="AN286" t="inlineStr">
        <is>
          <t>Orme</t>
        </is>
      </c>
      <c r="AP286" t="inlineStr">
        <is>
          <t>Cepsiz</t>
        </is>
      </c>
      <c r="AQ286" t="inlineStr">
        <is>
          <t>Siyah</t>
        </is>
      </c>
      <c r="AS286" t="inlineStr">
        <is>
          <t>Dokuma</t>
        </is>
      </c>
      <c r="AZ286" t="inlineStr">
        <is>
          <t>%100 Pamuk</t>
        </is>
      </c>
      <c r="BA286" t="inlineStr">
        <is>
          <t>Siyah</t>
        </is>
      </c>
      <c r="BB286" t="inlineStr">
        <is>
          <t>TR</t>
        </is>
      </c>
      <c r="BC286" t="inlineStr">
        <is>
          <t>1</t>
        </is>
      </c>
      <c r="BG286" t="inlineStr">
        <is>
          <t>Tum Sezonlar</t>
        </is>
      </c>
      <c r="BH286" t="inlineStr">
        <is>
          <t>Ek Ozellik Mevcut Degil</t>
        </is>
      </c>
      <c r="BL286" t="inlineStr">
        <is>
          <t>Kutu yok</t>
        </is>
      </c>
      <c r="BN286" t="inlineStr">
        <is>
          <t>Bisiklet Yaka</t>
        </is>
      </c>
      <c r="BP286" t="inlineStr">
        <is>
          <t>Unisex</t>
        </is>
      </c>
      <c r="BQ286" t="inlineStr">
        <is>
          <t>Yetiskin</t>
        </is>
      </c>
    </row>
    <row r="287">
      <c r="A287" t="inlineStr">
        <is>
          <t>CLENQ-YS-072-M</t>
        </is>
      </c>
      <c r="B287" t="inlineStr">
        <is>
          <t>CLENQ-YS-072</t>
        </is>
      </c>
      <c r="C287" t="inlineStr">
        <is>
          <t>CLENQ</t>
        </is>
      </c>
      <c r="D287" t="n">
        <v>604</v>
      </c>
      <c r="E287" t="inlineStr">
        <is>
          <t>TRY</t>
        </is>
      </c>
      <c r="F287" t="inlineStr">
        <is>
          <t>Design 19 Oversize Tisort</t>
        </is>
      </c>
      <c r="G287" t="inlineStr">
        <is>
          <t>&lt;div&gt;&lt;ul&gt;&lt;li&gt;Oversize kesimiyle gunluk kullanim icin rahat ve modern bir gorunum sunan unisex baskili tisort.&lt;/li&gt;&lt;li&gt;Design 19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287" t="n">
        <v>850</v>
      </c>
      <c r="I287" t="n">
        <v>850</v>
      </c>
      <c r="J287" t="n">
        <v>99</v>
      </c>
      <c r="K287" t="inlineStr">
        <is>
          <t>CLENQ-YS-072-M</t>
        </is>
      </c>
      <c r="L287" t="n">
        <v>20</v>
      </c>
      <c r="N287" t="n">
        <v>0</v>
      </c>
      <c r="P287" t="inlineStr">
        <is>
          <t>https://raw.githubusercontent.com/dmrern/clenq-gorseller/main/YENI_SEZON/CLENQ-YS-072/CLENQ-YS-072-model-on.jpg</t>
        </is>
      </c>
      <c r="Q287" t="inlineStr">
        <is>
          <t>https://raw.githubusercontent.com/dmrern/clenq-gorseller/main/YENI_SEZON/CLENQ-YS-072/CLENQ-YS-072-aski-on.jpg</t>
        </is>
      </c>
      <c r="R287" t="inlineStr">
        <is>
          <t>https://raw.githubusercontent.com/dmrern/clenq-gorseller/main/YENI_SEZON/CLENQ-YS-072/CLENQ-YS-072-model-arka.jpg</t>
        </is>
      </c>
      <c r="S287" t="inlineStr">
        <is>
          <t>https://raw.githubusercontent.com/dmrern/clenq-gorseller/main/YENI_SEZON/CLENQ-YS-072/CLENQ-YS-072-aski-arka.jpg</t>
        </is>
      </c>
      <c r="T287" t="inlineStr">
        <is>
          <t>https://raw.githubusercontent.com/dmrern/clenq-gorseller/main/sabit/beden.jpg</t>
        </is>
      </c>
      <c r="U287" t="inlineStr">
        <is>
          <t>https://raw.githubusercontent.com/dmrern/clenq-gorseller/main/sabit/iscilik.jpg</t>
        </is>
      </c>
      <c r="V287" t="inlineStr">
        <is>
          <t>https://raw.githubusercontent.com/dmrern/clenq-gorseller/main/sabit/kalip.jpg</t>
        </is>
      </c>
      <c r="W287" t="inlineStr">
        <is>
          <t>https://raw.githubusercontent.com/dmrern/clenq-gorseller/main/sabit/pamuk.jpg</t>
        </is>
      </c>
      <c r="Z287" t="inlineStr">
        <is>
          <t>M</t>
        </is>
      </c>
      <c r="AC287" t="inlineStr">
        <is>
          <t>DTF Baski</t>
        </is>
      </c>
      <c r="AD287" t="inlineStr">
        <is>
          <t>Oversize</t>
        </is>
      </c>
      <c r="AE287" t="inlineStr">
        <is>
          <t>Kisa Kol</t>
        </is>
      </c>
      <c r="AI287" t="inlineStr">
        <is>
          <t>Baskili</t>
        </is>
      </c>
      <c r="AJ287" t="inlineStr">
        <is>
          <t>Standart</t>
        </is>
      </c>
      <c r="AM287" t="inlineStr">
        <is>
          <t>Oversize</t>
        </is>
      </c>
      <c r="AN287" t="inlineStr">
        <is>
          <t>Orme</t>
        </is>
      </c>
      <c r="AP287" t="inlineStr">
        <is>
          <t>Cepsiz</t>
        </is>
      </c>
      <c r="AQ287" t="inlineStr">
        <is>
          <t>Siyah</t>
        </is>
      </c>
      <c r="AS287" t="inlineStr">
        <is>
          <t>Dokuma</t>
        </is>
      </c>
      <c r="AZ287" t="inlineStr">
        <is>
          <t>%100 Pamuk</t>
        </is>
      </c>
      <c r="BA287" t="inlineStr">
        <is>
          <t>Siyah</t>
        </is>
      </c>
      <c r="BB287" t="inlineStr">
        <is>
          <t>TR</t>
        </is>
      </c>
      <c r="BC287" t="inlineStr">
        <is>
          <t>1</t>
        </is>
      </c>
      <c r="BG287" t="inlineStr">
        <is>
          <t>Tum Sezonlar</t>
        </is>
      </c>
      <c r="BH287" t="inlineStr">
        <is>
          <t>Ek Ozellik Mevcut Degil</t>
        </is>
      </c>
      <c r="BL287" t="inlineStr">
        <is>
          <t>Kutu yok</t>
        </is>
      </c>
      <c r="BN287" t="inlineStr">
        <is>
          <t>Bisiklet Yaka</t>
        </is>
      </c>
      <c r="BP287" t="inlineStr">
        <is>
          <t>Unisex</t>
        </is>
      </c>
      <c r="BQ287" t="inlineStr">
        <is>
          <t>Yetiskin</t>
        </is>
      </c>
    </row>
    <row r="288">
      <c r="A288" t="inlineStr">
        <is>
          <t>CLENQ-YS-072-L</t>
        </is>
      </c>
      <c r="B288" t="inlineStr">
        <is>
          <t>CLENQ-YS-072</t>
        </is>
      </c>
      <c r="C288" t="inlineStr">
        <is>
          <t>CLENQ</t>
        </is>
      </c>
      <c r="D288" t="n">
        <v>604</v>
      </c>
      <c r="E288" t="inlineStr">
        <is>
          <t>TRY</t>
        </is>
      </c>
      <c r="F288" t="inlineStr">
        <is>
          <t>Design 19 Oversize Tisort</t>
        </is>
      </c>
      <c r="G288" t="inlineStr">
        <is>
          <t>&lt;div&gt;&lt;ul&gt;&lt;li&gt;Oversize kesimiyle gunluk kullanim icin rahat ve modern bir gorunum sunan unisex baskili tisort.&lt;/li&gt;&lt;li&gt;Design 19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288" t="n">
        <v>850</v>
      </c>
      <c r="I288" t="n">
        <v>850</v>
      </c>
      <c r="J288" t="n">
        <v>99</v>
      </c>
      <c r="K288" t="inlineStr">
        <is>
          <t>CLENQ-YS-072-L</t>
        </is>
      </c>
      <c r="L288" t="n">
        <v>20</v>
      </c>
      <c r="N288" t="n">
        <v>0</v>
      </c>
      <c r="P288" t="inlineStr">
        <is>
          <t>https://raw.githubusercontent.com/dmrern/clenq-gorseller/main/YENI_SEZON/CLENQ-YS-072/CLENQ-YS-072-model-on.jpg</t>
        </is>
      </c>
      <c r="Q288" t="inlineStr">
        <is>
          <t>https://raw.githubusercontent.com/dmrern/clenq-gorseller/main/YENI_SEZON/CLENQ-YS-072/CLENQ-YS-072-aski-on.jpg</t>
        </is>
      </c>
      <c r="R288" t="inlineStr">
        <is>
          <t>https://raw.githubusercontent.com/dmrern/clenq-gorseller/main/YENI_SEZON/CLENQ-YS-072/CLENQ-YS-072-model-arka.jpg</t>
        </is>
      </c>
      <c r="S288" t="inlineStr">
        <is>
          <t>https://raw.githubusercontent.com/dmrern/clenq-gorseller/main/YENI_SEZON/CLENQ-YS-072/CLENQ-YS-072-aski-arka.jpg</t>
        </is>
      </c>
      <c r="T288" t="inlineStr">
        <is>
          <t>https://raw.githubusercontent.com/dmrern/clenq-gorseller/main/sabit/beden.jpg</t>
        </is>
      </c>
      <c r="U288" t="inlineStr">
        <is>
          <t>https://raw.githubusercontent.com/dmrern/clenq-gorseller/main/sabit/iscilik.jpg</t>
        </is>
      </c>
      <c r="V288" t="inlineStr">
        <is>
          <t>https://raw.githubusercontent.com/dmrern/clenq-gorseller/main/sabit/kalip.jpg</t>
        </is>
      </c>
      <c r="W288" t="inlineStr">
        <is>
          <t>https://raw.githubusercontent.com/dmrern/clenq-gorseller/main/sabit/pamuk.jpg</t>
        </is>
      </c>
      <c r="Z288" t="inlineStr">
        <is>
          <t>L</t>
        </is>
      </c>
      <c r="AC288" t="inlineStr">
        <is>
          <t>DTF Baski</t>
        </is>
      </c>
      <c r="AD288" t="inlineStr">
        <is>
          <t>Oversize</t>
        </is>
      </c>
      <c r="AE288" t="inlineStr">
        <is>
          <t>Kisa Kol</t>
        </is>
      </c>
      <c r="AI288" t="inlineStr">
        <is>
          <t>Baskili</t>
        </is>
      </c>
      <c r="AJ288" t="inlineStr">
        <is>
          <t>Standart</t>
        </is>
      </c>
      <c r="AM288" t="inlineStr">
        <is>
          <t>Oversize</t>
        </is>
      </c>
      <c r="AN288" t="inlineStr">
        <is>
          <t>Orme</t>
        </is>
      </c>
      <c r="AP288" t="inlineStr">
        <is>
          <t>Cepsiz</t>
        </is>
      </c>
      <c r="AQ288" t="inlineStr">
        <is>
          <t>Siyah</t>
        </is>
      </c>
      <c r="AS288" t="inlineStr">
        <is>
          <t>Dokuma</t>
        </is>
      </c>
      <c r="AZ288" t="inlineStr">
        <is>
          <t>%100 Pamuk</t>
        </is>
      </c>
      <c r="BA288" t="inlineStr">
        <is>
          <t>Siyah</t>
        </is>
      </c>
      <c r="BB288" t="inlineStr">
        <is>
          <t>TR</t>
        </is>
      </c>
      <c r="BC288" t="inlineStr">
        <is>
          <t>1</t>
        </is>
      </c>
      <c r="BG288" t="inlineStr">
        <is>
          <t>Tum Sezonlar</t>
        </is>
      </c>
      <c r="BH288" t="inlineStr">
        <is>
          <t>Ek Ozellik Mevcut Degil</t>
        </is>
      </c>
      <c r="BL288" t="inlineStr">
        <is>
          <t>Kutu yok</t>
        </is>
      </c>
      <c r="BN288" t="inlineStr">
        <is>
          <t>Bisiklet Yaka</t>
        </is>
      </c>
      <c r="BP288" t="inlineStr">
        <is>
          <t>Unisex</t>
        </is>
      </c>
      <c r="BQ288" t="inlineStr">
        <is>
          <t>Yetiskin</t>
        </is>
      </c>
    </row>
    <row r="289">
      <c r="A289" t="inlineStr">
        <is>
          <t>CLENQ-YS-072-XL</t>
        </is>
      </c>
      <c r="B289" t="inlineStr">
        <is>
          <t>CLENQ-YS-072</t>
        </is>
      </c>
      <c r="C289" t="inlineStr">
        <is>
          <t>CLENQ</t>
        </is>
      </c>
      <c r="D289" t="n">
        <v>604</v>
      </c>
      <c r="E289" t="inlineStr">
        <is>
          <t>TRY</t>
        </is>
      </c>
      <c r="F289" t="inlineStr">
        <is>
          <t>Design 19 Oversize Tisort</t>
        </is>
      </c>
      <c r="G289" t="inlineStr">
        <is>
          <t>&lt;div&gt;&lt;ul&gt;&lt;li&gt;Oversize kesimiyle gunluk kullanim icin rahat ve modern bir gorunum sunan unisex baskili tisort.&lt;/li&gt;&lt;li&gt;Design 19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289" t="n">
        <v>850</v>
      </c>
      <c r="I289" t="n">
        <v>850</v>
      </c>
      <c r="J289" t="n">
        <v>99</v>
      </c>
      <c r="K289" t="inlineStr">
        <is>
          <t>CLENQ-YS-072-XL</t>
        </is>
      </c>
      <c r="L289" t="n">
        <v>20</v>
      </c>
      <c r="N289" t="n">
        <v>0</v>
      </c>
      <c r="P289" t="inlineStr">
        <is>
          <t>https://raw.githubusercontent.com/dmrern/clenq-gorseller/main/YENI_SEZON/CLENQ-YS-072/CLENQ-YS-072-model-on.jpg</t>
        </is>
      </c>
      <c r="Q289" t="inlineStr">
        <is>
          <t>https://raw.githubusercontent.com/dmrern/clenq-gorseller/main/YENI_SEZON/CLENQ-YS-072/CLENQ-YS-072-aski-on.jpg</t>
        </is>
      </c>
      <c r="R289" t="inlineStr">
        <is>
          <t>https://raw.githubusercontent.com/dmrern/clenq-gorseller/main/YENI_SEZON/CLENQ-YS-072/CLENQ-YS-072-model-arka.jpg</t>
        </is>
      </c>
      <c r="S289" t="inlineStr">
        <is>
          <t>https://raw.githubusercontent.com/dmrern/clenq-gorseller/main/YENI_SEZON/CLENQ-YS-072/CLENQ-YS-072-aski-arka.jpg</t>
        </is>
      </c>
      <c r="T289" t="inlineStr">
        <is>
          <t>https://raw.githubusercontent.com/dmrern/clenq-gorseller/main/sabit/beden.jpg</t>
        </is>
      </c>
      <c r="U289" t="inlineStr">
        <is>
          <t>https://raw.githubusercontent.com/dmrern/clenq-gorseller/main/sabit/iscilik.jpg</t>
        </is>
      </c>
      <c r="V289" t="inlineStr">
        <is>
          <t>https://raw.githubusercontent.com/dmrern/clenq-gorseller/main/sabit/kalip.jpg</t>
        </is>
      </c>
      <c r="W289" t="inlineStr">
        <is>
          <t>https://raw.githubusercontent.com/dmrern/clenq-gorseller/main/sabit/pamuk.jpg</t>
        </is>
      </c>
      <c r="Z289" t="inlineStr">
        <is>
          <t>XL</t>
        </is>
      </c>
      <c r="AC289" t="inlineStr">
        <is>
          <t>DTF Baski</t>
        </is>
      </c>
      <c r="AD289" t="inlineStr">
        <is>
          <t>Oversize</t>
        </is>
      </c>
      <c r="AE289" t="inlineStr">
        <is>
          <t>Kisa Kol</t>
        </is>
      </c>
      <c r="AI289" t="inlineStr">
        <is>
          <t>Baskili</t>
        </is>
      </c>
      <c r="AJ289" t="inlineStr">
        <is>
          <t>Standart</t>
        </is>
      </c>
      <c r="AM289" t="inlineStr">
        <is>
          <t>Oversize</t>
        </is>
      </c>
      <c r="AN289" t="inlineStr">
        <is>
          <t>Orme</t>
        </is>
      </c>
      <c r="AP289" t="inlineStr">
        <is>
          <t>Cepsiz</t>
        </is>
      </c>
      <c r="AQ289" t="inlineStr">
        <is>
          <t>Siyah</t>
        </is>
      </c>
      <c r="AS289" t="inlineStr">
        <is>
          <t>Dokuma</t>
        </is>
      </c>
      <c r="AZ289" t="inlineStr">
        <is>
          <t>%100 Pamuk</t>
        </is>
      </c>
      <c r="BA289" t="inlineStr">
        <is>
          <t>Siyah</t>
        </is>
      </c>
      <c r="BB289" t="inlineStr">
        <is>
          <t>TR</t>
        </is>
      </c>
      <c r="BC289" t="inlineStr">
        <is>
          <t>1</t>
        </is>
      </c>
      <c r="BG289" t="inlineStr">
        <is>
          <t>Tum Sezonlar</t>
        </is>
      </c>
      <c r="BH289" t="inlineStr">
        <is>
          <t>Ek Ozellik Mevcut Degil</t>
        </is>
      </c>
      <c r="BL289" t="inlineStr">
        <is>
          <t>Kutu yok</t>
        </is>
      </c>
      <c r="BN289" t="inlineStr">
        <is>
          <t>Bisiklet Yaka</t>
        </is>
      </c>
      <c r="BP289" t="inlineStr">
        <is>
          <t>Unisex</t>
        </is>
      </c>
      <c r="BQ289" t="inlineStr">
        <is>
          <t>Yetiskin</t>
        </is>
      </c>
    </row>
    <row r="290">
      <c r="A290" t="inlineStr">
        <is>
          <t>CLENQ-YS-073-S</t>
        </is>
      </c>
      <c r="B290" t="inlineStr">
        <is>
          <t>CLENQ-YS-073</t>
        </is>
      </c>
      <c r="C290" t="inlineStr">
        <is>
          <t>CLENQ</t>
        </is>
      </c>
      <c r="D290" t="n">
        <v>604</v>
      </c>
      <c r="E290" t="inlineStr">
        <is>
          <t>TRY</t>
        </is>
      </c>
      <c r="F290" t="inlineStr">
        <is>
          <t>Design 2 Oversize Tisort</t>
        </is>
      </c>
      <c r="G290" t="inlineStr">
        <is>
          <t>&lt;div&gt;&lt;ul&gt;&lt;li&gt;Oversize kesimiyle gunluk kullanim icin rahat ve modern bir gorunum sunan unisex baskili tisort.&lt;/li&gt;&lt;li&gt;Design 2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290" t="n">
        <v>850</v>
      </c>
      <c r="I290" t="n">
        <v>850</v>
      </c>
      <c r="J290" t="n">
        <v>99</v>
      </c>
      <c r="K290" t="inlineStr">
        <is>
          <t>CLENQ-YS-073-S</t>
        </is>
      </c>
      <c r="L290" t="n">
        <v>20</v>
      </c>
      <c r="N290" t="n">
        <v>0</v>
      </c>
      <c r="P290" t="inlineStr">
        <is>
          <t>https://raw.githubusercontent.com/dmrern/clenq-gorseller/main/YENI_SEZON/CLENQ-YS-073/CLENQ-YS-073-model-on.jpg</t>
        </is>
      </c>
      <c r="Q290" t="inlineStr">
        <is>
          <t>https://raw.githubusercontent.com/dmrern/clenq-gorseller/main/YENI_SEZON/CLENQ-YS-073/CLENQ-YS-073-aski-on.jpg</t>
        </is>
      </c>
      <c r="R290" t="inlineStr">
        <is>
          <t>https://raw.githubusercontent.com/dmrern/clenq-gorseller/main/YENI_SEZON/CLENQ-YS-073/CLENQ-YS-073-model-arka.jpg</t>
        </is>
      </c>
      <c r="S290" t="inlineStr">
        <is>
          <t>https://raw.githubusercontent.com/dmrern/clenq-gorseller/main/YENI_SEZON/CLENQ-YS-073/CLENQ-YS-073-aski-arka.jpg</t>
        </is>
      </c>
      <c r="T290" t="inlineStr">
        <is>
          <t>https://raw.githubusercontent.com/dmrern/clenq-gorseller/main/sabit/beden.jpg</t>
        </is>
      </c>
      <c r="U290" t="inlineStr">
        <is>
          <t>https://raw.githubusercontent.com/dmrern/clenq-gorseller/main/sabit/iscilik.jpg</t>
        </is>
      </c>
      <c r="V290" t="inlineStr">
        <is>
          <t>https://raw.githubusercontent.com/dmrern/clenq-gorseller/main/sabit/kalip.jpg</t>
        </is>
      </c>
      <c r="W290" t="inlineStr">
        <is>
          <t>https://raw.githubusercontent.com/dmrern/clenq-gorseller/main/sabit/pamuk.jpg</t>
        </is>
      </c>
      <c r="Z290" t="inlineStr">
        <is>
          <t>S</t>
        </is>
      </c>
      <c r="AC290" t="inlineStr">
        <is>
          <t>DTF Baski</t>
        </is>
      </c>
      <c r="AD290" t="inlineStr">
        <is>
          <t>Oversize</t>
        </is>
      </c>
      <c r="AE290" t="inlineStr">
        <is>
          <t>Kisa Kol</t>
        </is>
      </c>
      <c r="AI290" t="inlineStr">
        <is>
          <t>Baskili</t>
        </is>
      </c>
      <c r="AJ290" t="inlineStr">
        <is>
          <t>Standart</t>
        </is>
      </c>
      <c r="AM290" t="inlineStr">
        <is>
          <t>Oversize</t>
        </is>
      </c>
      <c r="AN290" t="inlineStr">
        <is>
          <t>Orme</t>
        </is>
      </c>
      <c r="AP290" t="inlineStr">
        <is>
          <t>Cepsiz</t>
        </is>
      </c>
      <c r="AQ290" t="inlineStr">
        <is>
          <t>Siyah</t>
        </is>
      </c>
      <c r="AS290" t="inlineStr">
        <is>
          <t>Dokuma</t>
        </is>
      </c>
      <c r="AZ290" t="inlineStr">
        <is>
          <t>%100 Pamuk</t>
        </is>
      </c>
      <c r="BA290" t="inlineStr">
        <is>
          <t>Siyah</t>
        </is>
      </c>
      <c r="BB290" t="inlineStr">
        <is>
          <t>TR</t>
        </is>
      </c>
      <c r="BC290" t="inlineStr">
        <is>
          <t>1</t>
        </is>
      </c>
      <c r="BG290" t="inlineStr">
        <is>
          <t>Tum Sezonlar</t>
        </is>
      </c>
      <c r="BH290" t="inlineStr">
        <is>
          <t>Ek Ozellik Mevcut Degil</t>
        </is>
      </c>
      <c r="BL290" t="inlineStr">
        <is>
          <t>Kutu yok</t>
        </is>
      </c>
      <c r="BN290" t="inlineStr">
        <is>
          <t>Bisiklet Yaka</t>
        </is>
      </c>
      <c r="BP290" t="inlineStr">
        <is>
          <t>Unisex</t>
        </is>
      </c>
      <c r="BQ290" t="inlineStr">
        <is>
          <t>Yetiskin</t>
        </is>
      </c>
    </row>
    <row r="291">
      <c r="A291" t="inlineStr">
        <is>
          <t>CLENQ-YS-073-M</t>
        </is>
      </c>
      <c r="B291" t="inlineStr">
        <is>
          <t>CLENQ-YS-073</t>
        </is>
      </c>
      <c r="C291" t="inlineStr">
        <is>
          <t>CLENQ</t>
        </is>
      </c>
      <c r="D291" t="n">
        <v>604</v>
      </c>
      <c r="E291" t="inlineStr">
        <is>
          <t>TRY</t>
        </is>
      </c>
      <c r="F291" t="inlineStr">
        <is>
          <t>Design 2 Oversize Tisort</t>
        </is>
      </c>
      <c r="G291" t="inlineStr">
        <is>
          <t>&lt;div&gt;&lt;ul&gt;&lt;li&gt;Oversize kesimiyle gunluk kullanim icin rahat ve modern bir gorunum sunan unisex baskili tisort.&lt;/li&gt;&lt;li&gt;Design 2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291" t="n">
        <v>850</v>
      </c>
      <c r="I291" t="n">
        <v>850</v>
      </c>
      <c r="J291" t="n">
        <v>99</v>
      </c>
      <c r="K291" t="inlineStr">
        <is>
          <t>CLENQ-YS-073-M</t>
        </is>
      </c>
      <c r="L291" t="n">
        <v>20</v>
      </c>
      <c r="N291" t="n">
        <v>0</v>
      </c>
      <c r="P291" t="inlineStr">
        <is>
          <t>https://raw.githubusercontent.com/dmrern/clenq-gorseller/main/YENI_SEZON/CLENQ-YS-073/CLENQ-YS-073-model-on.jpg</t>
        </is>
      </c>
      <c r="Q291" t="inlineStr">
        <is>
          <t>https://raw.githubusercontent.com/dmrern/clenq-gorseller/main/YENI_SEZON/CLENQ-YS-073/CLENQ-YS-073-aski-on.jpg</t>
        </is>
      </c>
      <c r="R291" t="inlineStr">
        <is>
          <t>https://raw.githubusercontent.com/dmrern/clenq-gorseller/main/YENI_SEZON/CLENQ-YS-073/CLENQ-YS-073-model-arka.jpg</t>
        </is>
      </c>
      <c r="S291" t="inlineStr">
        <is>
          <t>https://raw.githubusercontent.com/dmrern/clenq-gorseller/main/YENI_SEZON/CLENQ-YS-073/CLENQ-YS-073-aski-arka.jpg</t>
        </is>
      </c>
      <c r="T291" t="inlineStr">
        <is>
          <t>https://raw.githubusercontent.com/dmrern/clenq-gorseller/main/sabit/beden.jpg</t>
        </is>
      </c>
      <c r="U291" t="inlineStr">
        <is>
          <t>https://raw.githubusercontent.com/dmrern/clenq-gorseller/main/sabit/iscilik.jpg</t>
        </is>
      </c>
      <c r="V291" t="inlineStr">
        <is>
          <t>https://raw.githubusercontent.com/dmrern/clenq-gorseller/main/sabit/kalip.jpg</t>
        </is>
      </c>
      <c r="W291" t="inlineStr">
        <is>
          <t>https://raw.githubusercontent.com/dmrern/clenq-gorseller/main/sabit/pamuk.jpg</t>
        </is>
      </c>
      <c r="Z291" t="inlineStr">
        <is>
          <t>M</t>
        </is>
      </c>
      <c r="AC291" t="inlineStr">
        <is>
          <t>DTF Baski</t>
        </is>
      </c>
      <c r="AD291" t="inlineStr">
        <is>
          <t>Oversize</t>
        </is>
      </c>
      <c r="AE291" t="inlineStr">
        <is>
          <t>Kisa Kol</t>
        </is>
      </c>
      <c r="AI291" t="inlineStr">
        <is>
          <t>Baskili</t>
        </is>
      </c>
      <c r="AJ291" t="inlineStr">
        <is>
          <t>Standart</t>
        </is>
      </c>
      <c r="AM291" t="inlineStr">
        <is>
          <t>Oversize</t>
        </is>
      </c>
      <c r="AN291" t="inlineStr">
        <is>
          <t>Orme</t>
        </is>
      </c>
      <c r="AP291" t="inlineStr">
        <is>
          <t>Cepsiz</t>
        </is>
      </c>
      <c r="AQ291" t="inlineStr">
        <is>
          <t>Siyah</t>
        </is>
      </c>
      <c r="AS291" t="inlineStr">
        <is>
          <t>Dokuma</t>
        </is>
      </c>
      <c r="AZ291" t="inlineStr">
        <is>
          <t>%100 Pamuk</t>
        </is>
      </c>
      <c r="BA291" t="inlineStr">
        <is>
          <t>Siyah</t>
        </is>
      </c>
      <c r="BB291" t="inlineStr">
        <is>
          <t>TR</t>
        </is>
      </c>
      <c r="BC291" t="inlineStr">
        <is>
          <t>1</t>
        </is>
      </c>
      <c r="BG291" t="inlineStr">
        <is>
          <t>Tum Sezonlar</t>
        </is>
      </c>
      <c r="BH291" t="inlineStr">
        <is>
          <t>Ek Ozellik Mevcut Degil</t>
        </is>
      </c>
      <c r="BL291" t="inlineStr">
        <is>
          <t>Kutu yok</t>
        </is>
      </c>
      <c r="BN291" t="inlineStr">
        <is>
          <t>Bisiklet Yaka</t>
        </is>
      </c>
      <c r="BP291" t="inlineStr">
        <is>
          <t>Unisex</t>
        </is>
      </c>
      <c r="BQ291" t="inlineStr">
        <is>
          <t>Yetiskin</t>
        </is>
      </c>
    </row>
    <row r="292">
      <c r="A292" t="inlineStr">
        <is>
          <t>CLENQ-YS-073-L</t>
        </is>
      </c>
      <c r="B292" t="inlineStr">
        <is>
          <t>CLENQ-YS-073</t>
        </is>
      </c>
      <c r="C292" t="inlineStr">
        <is>
          <t>CLENQ</t>
        </is>
      </c>
      <c r="D292" t="n">
        <v>604</v>
      </c>
      <c r="E292" t="inlineStr">
        <is>
          <t>TRY</t>
        </is>
      </c>
      <c r="F292" t="inlineStr">
        <is>
          <t>Design 2 Oversize Tisort</t>
        </is>
      </c>
      <c r="G292" t="inlineStr">
        <is>
          <t>&lt;div&gt;&lt;ul&gt;&lt;li&gt;Oversize kesimiyle gunluk kullanim icin rahat ve modern bir gorunum sunan unisex baskili tisort.&lt;/li&gt;&lt;li&gt;Design 2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292" t="n">
        <v>850</v>
      </c>
      <c r="I292" t="n">
        <v>850</v>
      </c>
      <c r="J292" t="n">
        <v>99</v>
      </c>
      <c r="K292" t="inlineStr">
        <is>
          <t>CLENQ-YS-073-L</t>
        </is>
      </c>
      <c r="L292" t="n">
        <v>20</v>
      </c>
      <c r="N292" t="n">
        <v>0</v>
      </c>
      <c r="P292" t="inlineStr">
        <is>
          <t>https://raw.githubusercontent.com/dmrern/clenq-gorseller/main/YENI_SEZON/CLENQ-YS-073/CLENQ-YS-073-model-on.jpg</t>
        </is>
      </c>
      <c r="Q292" t="inlineStr">
        <is>
          <t>https://raw.githubusercontent.com/dmrern/clenq-gorseller/main/YENI_SEZON/CLENQ-YS-073/CLENQ-YS-073-aski-on.jpg</t>
        </is>
      </c>
      <c r="R292" t="inlineStr">
        <is>
          <t>https://raw.githubusercontent.com/dmrern/clenq-gorseller/main/YENI_SEZON/CLENQ-YS-073/CLENQ-YS-073-model-arka.jpg</t>
        </is>
      </c>
      <c r="S292" t="inlineStr">
        <is>
          <t>https://raw.githubusercontent.com/dmrern/clenq-gorseller/main/YENI_SEZON/CLENQ-YS-073/CLENQ-YS-073-aski-arka.jpg</t>
        </is>
      </c>
      <c r="T292" t="inlineStr">
        <is>
          <t>https://raw.githubusercontent.com/dmrern/clenq-gorseller/main/sabit/beden.jpg</t>
        </is>
      </c>
      <c r="U292" t="inlineStr">
        <is>
          <t>https://raw.githubusercontent.com/dmrern/clenq-gorseller/main/sabit/iscilik.jpg</t>
        </is>
      </c>
      <c r="V292" t="inlineStr">
        <is>
          <t>https://raw.githubusercontent.com/dmrern/clenq-gorseller/main/sabit/kalip.jpg</t>
        </is>
      </c>
      <c r="W292" t="inlineStr">
        <is>
          <t>https://raw.githubusercontent.com/dmrern/clenq-gorseller/main/sabit/pamuk.jpg</t>
        </is>
      </c>
      <c r="Z292" t="inlineStr">
        <is>
          <t>L</t>
        </is>
      </c>
      <c r="AC292" t="inlineStr">
        <is>
          <t>DTF Baski</t>
        </is>
      </c>
      <c r="AD292" t="inlineStr">
        <is>
          <t>Oversize</t>
        </is>
      </c>
      <c r="AE292" t="inlineStr">
        <is>
          <t>Kisa Kol</t>
        </is>
      </c>
      <c r="AI292" t="inlineStr">
        <is>
          <t>Baskili</t>
        </is>
      </c>
      <c r="AJ292" t="inlineStr">
        <is>
          <t>Standart</t>
        </is>
      </c>
      <c r="AM292" t="inlineStr">
        <is>
          <t>Oversize</t>
        </is>
      </c>
      <c r="AN292" t="inlineStr">
        <is>
          <t>Orme</t>
        </is>
      </c>
      <c r="AP292" t="inlineStr">
        <is>
          <t>Cepsiz</t>
        </is>
      </c>
      <c r="AQ292" t="inlineStr">
        <is>
          <t>Siyah</t>
        </is>
      </c>
      <c r="AS292" t="inlineStr">
        <is>
          <t>Dokuma</t>
        </is>
      </c>
      <c r="AZ292" t="inlineStr">
        <is>
          <t>%100 Pamuk</t>
        </is>
      </c>
      <c r="BA292" t="inlineStr">
        <is>
          <t>Siyah</t>
        </is>
      </c>
      <c r="BB292" t="inlineStr">
        <is>
          <t>TR</t>
        </is>
      </c>
      <c r="BC292" t="inlineStr">
        <is>
          <t>1</t>
        </is>
      </c>
      <c r="BG292" t="inlineStr">
        <is>
          <t>Tum Sezonlar</t>
        </is>
      </c>
      <c r="BH292" t="inlineStr">
        <is>
          <t>Ek Ozellik Mevcut Degil</t>
        </is>
      </c>
      <c r="BL292" t="inlineStr">
        <is>
          <t>Kutu yok</t>
        </is>
      </c>
      <c r="BN292" t="inlineStr">
        <is>
          <t>Bisiklet Yaka</t>
        </is>
      </c>
      <c r="BP292" t="inlineStr">
        <is>
          <t>Unisex</t>
        </is>
      </c>
      <c r="BQ292" t="inlineStr">
        <is>
          <t>Yetiskin</t>
        </is>
      </c>
    </row>
    <row r="293">
      <c r="A293" t="inlineStr">
        <is>
          <t>CLENQ-YS-073-XL</t>
        </is>
      </c>
      <c r="B293" t="inlineStr">
        <is>
          <t>CLENQ-YS-073</t>
        </is>
      </c>
      <c r="C293" t="inlineStr">
        <is>
          <t>CLENQ</t>
        </is>
      </c>
      <c r="D293" t="n">
        <v>604</v>
      </c>
      <c r="E293" t="inlineStr">
        <is>
          <t>TRY</t>
        </is>
      </c>
      <c r="F293" t="inlineStr">
        <is>
          <t>Design 2 Oversize Tisort</t>
        </is>
      </c>
      <c r="G293" t="inlineStr">
        <is>
          <t>&lt;div&gt;&lt;ul&gt;&lt;li&gt;Oversize kesimiyle gunluk kullanim icin rahat ve modern bir gorunum sunan unisex baskili tisort.&lt;/li&gt;&lt;li&gt;Design 2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293" t="n">
        <v>850</v>
      </c>
      <c r="I293" t="n">
        <v>850</v>
      </c>
      <c r="J293" t="n">
        <v>99</v>
      </c>
      <c r="K293" t="inlineStr">
        <is>
          <t>CLENQ-YS-073-XL</t>
        </is>
      </c>
      <c r="L293" t="n">
        <v>20</v>
      </c>
      <c r="N293" t="n">
        <v>0</v>
      </c>
      <c r="P293" t="inlineStr">
        <is>
          <t>https://raw.githubusercontent.com/dmrern/clenq-gorseller/main/YENI_SEZON/CLENQ-YS-073/CLENQ-YS-073-model-on.jpg</t>
        </is>
      </c>
      <c r="Q293" t="inlineStr">
        <is>
          <t>https://raw.githubusercontent.com/dmrern/clenq-gorseller/main/YENI_SEZON/CLENQ-YS-073/CLENQ-YS-073-aski-on.jpg</t>
        </is>
      </c>
      <c r="R293" t="inlineStr">
        <is>
          <t>https://raw.githubusercontent.com/dmrern/clenq-gorseller/main/YENI_SEZON/CLENQ-YS-073/CLENQ-YS-073-model-arka.jpg</t>
        </is>
      </c>
      <c r="S293" t="inlineStr">
        <is>
          <t>https://raw.githubusercontent.com/dmrern/clenq-gorseller/main/YENI_SEZON/CLENQ-YS-073/CLENQ-YS-073-aski-arka.jpg</t>
        </is>
      </c>
      <c r="T293" t="inlineStr">
        <is>
          <t>https://raw.githubusercontent.com/dmrern/clenq-gorseller/main/sabit/beden.jpg</t>
        </is>
      </c>
      <c r="U293" t="inlineStr">
        <is>
          <t>https://raw.githubusercontent.com/dmrern/clenq-gorseller/main/sabit/iscilik.jpg</t>
        </is>
      </c>
      <c r="V293" t="inlineStr">
        <is>
          <t>https://raw.githubusercontent.com/dmrern/clenq-gorseller/main/sabit/kalip.jpg</t>
        </is>
      </c>
      <c r="W293" t="inlineStr">
        <is>
          <t>https://raw.githubusercontent.com/dmrern/clenq-gorseller/main/sabit/pamuk.jpg</t>
        </is>
      </c>
      <c r="Z293" t="inlineStr">
        <is>
          <t>XL</t>
        </is>
      </c>
      <c r="AC293" t="inlineStr">
        <is>
          <t>DTF Baski</t>
        </is>
      </c>
      <c r="AD293" t="inlineStr">
        <is>
          <t>Oversize</t>
        </is>
      </c>
      <c r="AE293" t="inlineStr">
        <is>
          <t>Kisa Kol</t>
        </is>
      </c>
      <c r="AI293" t="inlineStr">
        <is>
          <t>Baskili</t>
        </is>
      </c>
      <c r="AJ293" t="inlineStr">
        <is>
          <t>Standart</t>
        </is>
      </c>
      <c r="AM293" t="inlineStr">
        <is>
          <t>Oversize</t>
        </is>
      </c>
      <c r="AN293" t="inlineStr">
        <is>
          <t>Orme</t>
        </is>
      </c>
      <c r="AP293" t="inlineStr">
        <is>
          <t>Cepsiz</t>
        </is>
      </c>
      <c r="AQ293" t="inlineStr">
        <is>
          <t>Siyah</t>
        </is>
      </c>
      <c r="AS293" t="inlineStr">
        <is>
          <t>Dokuma</t>
        </is>
      </c>
      <c r="AZ293" t="inlineStr">
        <is>
          <t>%100 Pamuk</t>
        </is>
      </c>
      <c r="BA293" t="inlineStr">
        <is>
          <t>Siyah</t>
        </is>
      </c>
      <c r="BB293" t="inlineStr">
        <is>
          <t>TR</t>
        </is>
      </c>
      <c r="BC293" t="inlineStr">
        <is>
          <t>1</t>
        </is>
      </c>
      <c r="BG293" t="inlineStr">
        <is>
          <t>Tum Sezonlar</t>
        </is>
      </c>
      <c r="BH293" t="inlineStr">
        <is>
          <t>Ek Ozellik Mevcut Degil</t>
        </is>
      </c>
      <c r="BL293" t="inlineStr">
        <is>
          <t>Kutu yok</t>
        </is>
      </c>
      <c r="BN293" t="inlineStr">
        <is>
          <t>Bisiklet Yaka</t>
        </is>
      </c>
      <c r="BP293" t="inlineStr">
        <is>
          <t>Unisex</t>
        </is>
      </c>
      <c r="BQ293" t="inlineStr">
        <is>
          <t>Yetiskin</t>
        </is>
      </c>
    </row>
    <row r="294">
      <c r="A294" t="inlineStr">
        <is>
          <t>CLENQ-YS-074-S</t>
        </is>
      </c>
      <c r="B294" t="inlineStr">
        <is>
          <t>CLENQ-YS-074</t>
        </is>
      </c>
      <c r="C294" t="inlineStr">
        <is>
          <t>CLENQ</t>
        </is>
      </c>
      <c r="D294" t="n">
        <v>604</v>
      </c>
      <c r="E294" t="inlineStr">
        <is>
          <t>TRY</t>
        </is>
      </c>
      <c r="F294" t="inlineStr">
        <is>
          <t>Design 20 Oversize Tisort</t>
        </is>
      </c>
      <c r="G294" t="inlineStr">
        <is>
          <t>&lt;div&gt;&lt;ul&gt;&lt;li&gt;Oversize kesimiyle gunluk kullanim icin rahat ve modern bir gorunum sunan unisex baskili tisort.&lt;/li&gt;&lt;li&gt;Design 20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294" t="n">
        <v>850</v>
      </c>
      <c r="I294" t="n">
        <v>850</v>
      </c>
      <c r="J294" t="n">
        <v>99</v>
      </c>
      <c r="K294" t="inlineStr">
        <is>
          <t>CLENQ-YS-074-S</t>
        </is>
      </c>
      <c r="L294" t="n">
        <v>20</v>
      </c>
      <c r="N294" t="n">
        <v>0</v>
      </c>
      <c r="P294" t="inlineStr">
        <is>
          <t>https://raw.githubusercontent.com/dmrern/clenq-gorseller/main/YENI_SEZON/CLENQ-YS-074/CLENQ-YS-074-model-on.jpg</t>
        </is>
      </c>
      <c r="Q294" t="inlineStr">
        <is>
          <t>https://raw.githubusercontent.com/dmrern/clenq-gorseller/main/YENI_SEZON/CLENQ-YS-074/CLENQ-YS-074-aski-on.jpg</t>
        </is>
      </c>
      <c r="R294" t="inlineStr">
        <is>
          <t>https://raw.githubusercontent.com/dmrern/clenq-gorseller/main/YENI_SEZON/CLENQ-YS-074/CLENQ-YS-074-model-arka.jpg</t>
        </is>
      </c>
      <c r="S294" t="inlineStr">
        <is>
          <t>https://raw.githubusercontent.com/dmrern/clenq-gorseller/main/YENI_SEZON/CLENQ-YS-074/CLENQ-YS-074-aski-arka.jpg</t>
        </is>
      </c>
      <c r="T294" t="inlineStr">
        <is>
          <t>https://raw.githubusercontent.com/dmrern/clenq-gorseller/main/sabit/beden.jpg</t>
        </is>
      </c>
      <c r="U294" t="inlineStr">
        <is>
          <t>https://raw.githubusercontent.com/dmrern/clenq-gorseller/main/sabit/iscilik.jpg</t>
        </is>
      </c>
      <c r="V294" t="inlineStr">
        <is>
          <t>https://raw.githubusercontent.com/dmrern/clenq-gorseller/main/sabit/kalip.jpg</t>
        </is>
      </c>
      <c r="W294" t="inlineStr">
        <is>
          <t>https://raw.githubusercontent.com/dmrern/clenq-gorseller/main/sabit/pamuk.jpg</t>
        </is>
      </c>
      <c r="Z294" t="inlineStr">
        <is>
          <t>S</t>
        </is>
      </c>
      <c r="AC294" t="inlineStr">
        <is>
          <t>DTF Baski</t>
        </is>
      </c>
      <c r="AD294" t="inlineStr">
        <is>
          <t>Oversize</t>
        </is>
      </c>
      <c r="AE294" t="inlineStr">
        <is>
          <t>Kisa Kol</t>
        </is>
      </c>
      <c r="AI294" t="inlineStr">
        <is>
          <t>Baskili</t>
        </is>
      </c>
      <c r="AJ294" t="inlineStr">
        <is>
          <t>Standart</t>
        </is>
      </c>
      <c r="AM294" t="inlineStr">
        <is>
          <t>Oversize</t>
        </is>
      </c>
      <c r="AN294" t="inlineStr">
        <is>
          <t>Orme</t>
        </is>
      </c>
      <c r="AP294" t="inlineStr">
        <is>
          <t>Cepsiz</t>
        </is>
      </c>
      <c r="AQ294" t="inlineStr">
        <is>
          <t>Siyah</t>
        </is>
      </c>
      <c r="AS294" t="inlineStr">
        <is>
          <t>Dokuma</t>
        </is>
      </c>
      <c r="AZ294" t="inlineStr">
        <is>
          <t>%100 Pamuk</t>
        </is>
      </c>
      <c r="BA294" t="inlineStr">
        <is>
          <t>Siyah</t>
        </is>
      </c>
      <c r="BB294" t="inlineStr">
        <is>
          <t>TR</t>
        </is>
      </c>
      <c r="BC294" t="inlineStr">
        <is>
          <t>1</t>
        </is>
      </c>
      <c r="BG294" t="inlineStr">
        <is>
          <t>Tum Sezonlar</t>
        </is>
      </c>
      <c r="BH294" t="inlineStr">
        <is>
          <t>Ek Ozellik Mevcut Degil</t>
        </is>
      </c>
      <c r="BL294" t="inlineStr">
        <is>
          <t>Kutu yok</t>
        </is>
      </c>
      <c r="BN294" t="inlineStr">
        <is>
          <t>Bisiklet Yaka</t>
        </is>
      </c>
      <c r="BP294" t="inlineStr">
        <is>
          <t>Unisex</t>
        </is>
      </c>
      <c r="BQ294" t="inlineStr">
        <is>
          <t>Yetiskin</t>
        </is>
      </c>
    </row>
    <row r="295">
      <c r="A295" t="inlineStr">
        <is>
          <t>CLENQ-YS-074-M</t>
        </is>
      </c>
      <c r="B295" t="inlineStr">
        <is>
          <t>CLENQ-YS-074</t>
        </is>
      </c>
      <c r="C295" t="inlineStr">
        <is>
          <t>CLENQ</t>
        </is>
      </c>
      <c r="D295" t="n">
        <v>604</v>
      </c>
      <c r="E295" t="inlineStr">
        <is>
          <t>TRY</t>
        </is>
      </c>
      <c r="F295" t="inlineStr">
        <is>
          <t>Design 20 Oversize Tisort</t>
        </is>
      </c>
      <c r="G295" t="inlineStr">
        <is>
          <t>&lt;div&gt;&lt;ul&gt;&lt;li&gt;Oversize kesimiyle gunluk kullanim icin rahat ve modern bir gorunum sunan unisex baskili tisort.&lt;/li&gt;&lt;li&gt;Design 20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295" t="n">
        <v>850</v>
      </c>
      <c r="I295" t="n">
        <v>850</v>
      </c>
      <c r="J295" t="n">
        <v>99</v>
      </c>
      <c r="K295" t="inlineStr">
        <is>
          <t>CLENQ-YS-074-M</t>
        </is>
      </c>
      <c r="L295" t="n">
        <v>20</v>
      </c>
      <c r="N295" t="n">
        <v>0</v>
      </c>
      <c r="P295" t="inlineStr">
        <is>
          <t>https://raw.githubusercontent.com/dmrern/clenq-gorseller/main/YENI_SEZON/CLENQ-YS-074/CLENQ-YS-074-model-on.jpg</t>
        </is>
      </c>
      <c r="Q295" t="inlineStr">
        <is>
          <t>https://raw.githubusercontent.com/dmrern/clenq-gorseller/main/YENI_SEZON/CLENQ-YS-074/CLENQ-YS-074-aski-on.jpg</t>
        </is>
      </c>
      <c r="R295" t="inlineStr">
        <is>
          <t>https://raw.githubusercontent.com/dmrern/clenq-gorseller/main/YENI_SEZON/CLENQ-YS-074/CLENQ-YS-074-model-arka.jpg</t>
        </is>
      </c>
      <c r="S295" t="inlineStr">
        <is>
          <t>https://raw.githubusercontent.com/dmrern/clenq-gorseller/main/YENI_SEZON/CLENQ-YS-074/CLENQ-YS-074-aski-arka.jpg</t>
        </is>
      </c>
      <c r="T295" t="inlineStr">
        <is>
          <t>https://raw.githubusercontent.com/dmrern/clenq-gorseller/main/sabit/beden.jpg</t>
        </is>
      </c>
      <c r="U295" t="inlineStr">
        <is>
          <t>https://raw.githubusercontent.com/dmrern/clenq-gorseller/main/sabit/iscilik.jpg</t>
        </is>
      </c>
      <c r="V295" t="inlineStr">
        <is>
          <t>https://raw.githubusercontent.com/dmrern/clenq-gorseller/main/sabit/kalip.jpg</t>
        </is>
      </c>
      <c r="W295" t="inlineStr">
        <is>
          <t>https://raw.githubusercontent.com/dmrern/clenq-gorseller/main/sabit/pamuk.jpg</t>
        </is>
      </c>
      <c r="Z295" t="inlineStr">
        <is>
          <t>M</t>
        </is>
      </c>
      <c r="AC295" t="inlineStr">
        <is>
          <t>DTF Baski</t>
        </is>
      </c>
      <c r="AD295" t="inlineStr">
        <is>
          <t>Oversize</t>
        </is>
      </c>
      <c r="AE295" t="inlineStr">
        <is>
          <t>Kisa Kol</t>
        </is>
      </c>
      <c r="AI295" t="inlineStr">
        <is>
          <t>Baskili</t>
        </is>
      </c>
      <c r="AJ295" t="inlineStr">
        <is>
          <t>Standart</t>
        </is>
      </c>
      <c r="AM295" t="inlineStr">
        <is>
          <t>Oversize</t>
        </is>
      </c>
      <c r="AN295" t="inlineStr">
        <is>
          <t>Orme</t>
        </is>
      </c>
      <c r="AP295" t="inlineStr">
        <is>
          <t>Cepsiz</t>
        </is>
      </c>
      <c r="AQ295" t="inlineStr">
        <is>
          <t>Siyah</t>
        </is>
      </c>
      <c r="AS295" t="inlineStr">
        <is>
          <t>Dokuma</t>
        </is>
      </c>
      <c r="AZ295" t="inlineStr">
        <is>
          <t>%100 Pamuk</t>
        </is>
      </c>
      <c r="BA295" t="inlineStr">
        <is>
          <t>Siyah</t>
        </is>
      </c>
      <c r="BB295" t="inlineStr">
        <is>
          <t>TR</t>
        </is>
      </c>
      <c r="BC295" t="inlineStr">
        <is>
          <t>1</t>
        </is>
      </c>
      <c r="BG295" t="inlineStr">
        <is>
          <t>Tum Sezonlar</t>
        </is>
      </c>
      <c r="BH295" t="inlineStr">
        <is>
          <t>Ek Ozellik Mevcut Degil</t>
        </is>
      </c>
      <c r="BL295" t="inlineStr">
        <is>
          <t>Kutu yok</t>
        </is>
      </c>
      <c r="BN295" t="inlineStr">
        <is>
          <t>Bisiklet Yaka</t>
        </is>
      </c>
      <c r="BP295" t="inlineStr">
        <is>
          <t>Unisex</t>
        </is>
      </c>
      <c r="BQ295" t="inlineStr">
        <is>
          <t>Yetiskin</t>
        </is>
      </c>
    </row>
    <row r="296">
      <c r="A296" t="inlineStr">
        <is>
          <t>CLENQ-YS-074-L</t>
        </is>
      </c>
      <c r="B296" t="inlineStr">
        <is>
          <t>CLENQ-YS-074</t>
        </is>
      </c>
      <c r="C296" t="inlineStr">
        <is>
          <t>CLENQ</t>
        </is>
      </c>
      <c r="D296" t="n">
        <v>604</v>
      </c>
      <c r="E296" t="inlineStr">
        <is>
          <t>TRY</t>
        </is>
      </c>
      <c r="F296" t="inlineStr">
        <is>
          <t>Design 20 Oversize Tisort</t>
        </is>
      </c>
      <c r="G296" t="inlineStr">
        <is>
          <t>&lt;div&gt;&lt;ul&gt;&lt;li&gt;Oversize kesimiyle gunluk kullanim icin rahat ve modern bir gorunum sunan unisex baskili tisort.&lt;/li&gt;&lt;li&gt;Design 20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296" t="n">
        <v>850</v>
      </c>
      <c r="I296" t="n">
        <v>850</v>
      </c>
      <c r="J296" t="n">
        <v>99</v>
      </c>
      <c r="K296" t="inlineStr">
        <is>
          <t>CLENQ-YS-074-L</t>
        </is>
      </c>
      <c r="L296" t="n">
        <v>20</v>
      </c>
      <c r="N296" t="n">
        <v>0</v>
      </c>
      <c r="P296" t="inlineStr">
        <is>
          <t>https://raw.githubusercontent.com/dmrern/clenq-gorseller/main/YENI_SEZON/CLENQ-YS-074/CLENQ-YS-074-model-on.jpg</t>
        </is>
      </c>
      <c r="Q296" t="inlineStr">
        <is>
          <t>https://raw.githubusercontent.com/dmrern/clenq-gorseller/main/YENI_SEZON/CLENQ-YS-074/CLENQ-YS-074-aski-on.jpg</t>
        </is>
      </c>
      <c r="R296" t="inlineStr">
        <is>
          <t>https://raw.githubusercontent.com/dmrern/clenq-gorseller/main/YENI_SEZON/CLENQ-YS-074/CLENQ-YS-074-model-arka.jpg</t>
        </is>
      </c>
      <c r="S296" t="inlineStr">
        <is>
          <t>https://raw.githubusercontent.com/dmrern/clenq-gorseller/main/YENI_SEZON/CLENQ-YS-074/CLENQ-YS-074-aski-arka.jpg</t>
        </is>
      </c>
      <c r="T296" t="inlineStr">
        <is>
          <t>https://raw.githubusercontent.com/dmrern/clenq-gorseller/main/sabit/beden.jpg</t>
        </is>
      </c>
      <c r="U296" t="inlineStr">
        <is>
          <t>https://raw.githubusercontent.com/dmrern/clenq-gorseller/main/sabit/iscilik.jpg</t>
        </is>
      </c>
      <c r="V296" t="inlineStr">
        <is>
          <t>https://raw.githubusercontent.com/dmrern/clenq-gorseller/main/sabit/kalip.jpg</t>
        </is>
      </c>
      <c r="W296" t="inlineStr">
        <is>
          <t>https://raw.githubusercontent.com/dmrern/clenq-gorseller/main/sabit/pamuk.jpg</t>
        </is>
      </c>
      <c r="Z296" t="inlineStr">
        <is>
          <t>L</t>
        </is>
      </c>
      <c r="AC296" t="inlineStr">
        <is>
          <t>DTF Baski</t>
        </is>
      </c>
      <c r="AD296" t="inlineStr">
        <is>
          <t>Oversize</t>
        </is>
      </c>
      <c r="AE296" t="inlineStr">
        <is>
          <t>Kisa Kol</t>
        </is>
      </c>
      <c r="AI296" t="inlineStr">
        <is>
          <t>Baskili</t>
        </is>
      </c>
      <c r="AJ296" t="inlineStr">
        <is>
          <t>Standart</t>
        </is>
      </c>
      <c r="AM296" t="inlineStr">
        <is>
          <t>Oversize</t>
        </is>
      </c>
      <c r="AN296" t="inlineStr">
        <is>
          <t>Orme</t>
        </is>
      </c>
      <c r="AP296" t="inlineStr">
        <is>
          <t>Cepsiz</t>
        </is>
      </c>
      <c r="AQ296" t="inlineStr">
        <is>
          <t>Siyah</t>
        </is>
      </c>
      <c r="AS296" t="inlineStr">
        <is>
          <t>Dokuma</t>
        </is>
      </c>
      <c r="AZ296" t="inlineStr">
        <is>
          <t>%100 Pamuk</t>
        </is>
      </c>
      <c r="BA296" t="inlineStr">
        <is>
          <t>Siyah</t>
        </is>
      </c>
      <c r="BB296" t="inlineStr">
        <is>
          <t>TR</t>
        </is>
      </c>
      <c r="BC296" t="inlineStr">
        <is>
          <t>1</t>
        </is>
      </c>
      <c r="BG296" t="inlineStr">
        <is>
          <t>Tum Sezonlar</t>
        </is>
      </c>
      <c r="BH296" t="inlineStr">
        <is>
          <t>Ek Ozellik Mevcut Degil</t>
        </is>
      </c>
      <c r="BL296" t="inlineStr">
        <is>
          <t>Kutu yok</t>
        </is>
      </c>
      <c r="BN296" t="inlineStr">
        <is>
          <t>Bisiklet Yaka</t>
        </is>
      </c>
      <c r="BP296" t="inlineStr">
        <is>
          <t>Unisex</t>
        </is>
      </c>
      <c r="BQ296" t="inlineStr">
        <is>
          <t>Yetiskin</t>
        </is>
      </c>
    </row>
    <row r="297">
      <c r="A297" t="inlineStr">
        <is>
          <t>CLENQ-YS-074-XL</t>
        </is>
      </c>
      <c r="B297" t="inlineStr">
        <is>
          <t>CLENQ-YS-074</t>
        </is>
      </c>
      <c r="C297" t="inlineStr">
        <is>
          <t>CLENQ</t>
        </is>
      </c>
      <c r="D297" t="n">
        <v>604</v>
      </c>
      <c r="E297" t="inlineStr">
        <is>
          <t>TRY</t>
        </is>
      </c>
      <c r="F297" t="inlineStr">
        <is>
          <t>Design 20 Oversize Tisort</t>
        </is>
      </c>
      <c r="G297" t="inlineStr">
        <is>
          <t>&lt;div&gt;&lt;ul&gt;&lt;li&gt;Oversize kesimiyle gunluk kullanim icin rahat ve modern bir gorunum sunan unisex baskili tisort.&lt;/li&gt;&lt;li&gt;Design 20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297" t="n">
        <v>850</v>
      </c>
      <c r="I297" t="n">
        <v>850</v>
      </c>
      <c r="J297" t="n">
        <v>99</v>
      </c>
      <c r="K297" t="inlineStr">
        <is>
          <t>CLENQ-YS-074-XL</t>
        </is>
      </c>
      <c r="L297" t="n">
        <v>20</v>
      </c>
      <c r="N297" t="n">
        <v>0</v>
      </c>
      <c r="P297" t="inlineStr">
        <is>
          <t>https://raw.githubusercontent.com/dmrern/clenq-gorseller/main/YENI_SEZON/CLENQ-YS-074/CLENQ-YS-074-model-on.jpg</t>
        </is>
      </c>
      <c r="Q297" t="inlineStr">
        <is>
          <t>https://raw.githubusercontent.com/dmrern/clenq-gorseller/main/YENI_SEZON/CLENQ-YS-074/CLENQ-YS-074-aski-on.jpg</t>
        </is>
      </c>
      <c r="R297" t="inlineStr">
        <is>
          <t>https://raw.githubusercontent.com/dmrern/clenq-gorseller/main/YENI_SEZON/CLENQ-YS-074/CLENQ-YS-074-model-arka.jpg</t>
        </is>
      </c>
      <c r="S297" t="inlineStr">
        <is>
          <t>https://raw.githubusercontent.com/dmrern/clenq-gorseller/main/YENI_SEZON/CLENQ-YS-074/CLENQ-YS-074-aski-arka.jpg</t>
        </is>
      </c>
      <c r="T297" t="inlineStr">
        <is>
          <t>https://raw.githubusercontent.com/dmrern/clenq-gorseller/main/sabit/beden.jpg</t>
        </is>
      </c>
      <c r="U297" t="inlineStr">
        <is>
          <t>https://raw.githubusercontent.com/dmrern/clenq-gorseller/main/sabit/iscilik.jpg</t>
        </is>
      </c>
      <c r="V297" t="inlineStr">
        <is>
          <t>https://raw.githubusercontent.com/dmrern/clenq-gorseller/main/sabit/kalip.jpg</t>
        </is>
      </c>
      <c r="W297" t="inlineStr">
        <is>
          <t>https://raw.githubusercontent.com/dmrern/clenq-gorseller/main/sabit/pamuk.jpg</t>
        </is>
      </c>
      <c r="Z297" t="inlineStr">
        <is>
          <t>XL</t>
        </is>
      </c>
      <c r="AC297" t="inlineStr">
        <is>
          <t>DTF Baski</t>
        </is>
      </c>
      <c r="AD297" t="inlineStr">
        <is>
          <t>Oversize</t>
        </is>
      </c>
      <c r="AE297" t="inlineStr">
        <is>
          <t>Kisa Kol</t>
        </is>
      </c>
      <c r="AI297" t="inlineStr">
        <is>
          <t>Baskili</t>
        </is>
      </c>
      <c r="AJ297" t="inlineStr">
        <is>
          <t>Standart</t>
        </is>
      </c>
      <c r="AM297" t="inlineStr">
        <is>
          <t>Oversize</t>
        </is>
      </c>
      <c r="AN297" t="inlineStr">
        <is>
          <t>Orme</t>
        </is>
      </c>
      <c r="AP297" t="inlineStr">
        <is>
          <t>Cepsiz</t>
        </is>
      </c>
      <c r="AQ297" t="inlineStr">
        <is>
          <t>Siyah</t>
        </is>
      </c>
      <c r="AS297" t="inlineStr">
        <is>
          <t>Dokuma</t>
        </is>
      </c>
      <c r="AZ297" t="inlineStr">
        <is>
          <t>%100 Pamuk</t>
        </is>
      </c>
      <c r="BA297" t="inlineStr">
        <is>
          <t>Siyah</t>
        </is>
      </c>
      <c r="BB297" t="inlineStr">
        <is>
          <t>TR</t>
        </is>
      </c>
      <c r="BC297" t="inlineStr">
        <is>
          <t>1</t>
        </is>
      </c>
      <c r="BG297" t="inlineStr">
        <is>
          <t>Tum Sezonlar</t>
        </is>
      </c>
      <c r="BH297" t="inlineStr">
        <is>
          <t>Ek Ozellik Mevcut Degil</t>
        </is>
      </c>
      <c r="BL297" t="inlineStr">
        <is>
          <t>Kutu yok</t>
        </is>
      </c>
      <c r="BN297" t="inlineStr">
        <is>
          <t>Bisiklet Yaka</t>
        </is>
      </c>
      <c r="BP297" t="inlineStr">
        <is>
          <t>Unisex</t>
        </is>
      </c>
      <c r="BQ297" t="inlineStr">
        <is>
          <t>Yetiskin</t>
        </is>
      </c>
    </row>
    <row r="298">
      <c r="A298" t="inlineStr">
        <is>
          <t>CLENQ-YS-075-S</t>
        </is>
      </c>
      <c r="B298" t="inlineStr">
        <is>
          <t>CLENQ-YS-075</t>
        </is>
      </c>
      <c r="C298" t="inlineStr">
        <is>
          <t>CLENQ</t>
        </is>
      </c>
      <c r="D298" t="n">
        <v>604</v>
      </c>
      <c r="E298" t="inlineStr">
        <is>
          <t>TRY</t>
        </is>
      </c>
      <c r="F298" t="inlineStr">
        <is>
          <t>Design 21 Oversize Tisort</t>
        </is>
      </c>
      <c r="G298" t="inlineStr">
        <is>
          <t>&lt;div&gt;&lt;ul&gt;&lt;li&gt;Oversize kesimiyle gunluk kullanim icin rahat ve modern bir gorunum sunan unisex baskili tisort.&lt;/li&gt;&lt;li&gt;Design 21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298" t="n">
        <v>850</v>
      </c>
      <c r="I298" t="n">
        <v>850</v>
      </c>
      <c r="J298" t="n">
        <v>99</v>
      </c>
      <c r="K298" t="inlineStr">
        <is>
          <t>CLENQ-YS-075-S</t>
        </is>
      </c>
      <c r="L298" t="n">
        <v>20</v>
      </c>
      <c r="N298" t="n">
        <v>0</v>
      </c>
      <c r="P298" t="inlineStr">
        <is>
          <t>https://raw.githubusercontent.com/dmrern/clenq-gorseller/main/YENI_SEZON/CLENQ-YS-075/CLENQ-YS-075-model-on.jpg</t>
        </is>
      </c>
      <c r="Q298" t="inlineStr">
        <is>
          <t>https://raw.githubusercontent.com/dmrern/clenq-gorseller/main/YENI_SEZON/CLENQ-YS-075/CLENQ-YS-075-aski-on.jpg</t>
        </is>
      </c>
      <c r="R298" t="inlineStr">
        <is>
          <t>https://raw.githubusercontent.com/dmrern/clenq-gorseller/main/YENI_SEZON/CLENQ-YS-075/CLENQ-YS-075-model-arka.jpg</t>
        </is>
      </c>
      <c r="S298" t="inlineStr">
        <is>
          <t>https://raw.githubusercontent.com/dmrern/clenq-gorseller/main/YENI_SEZON/CLENQ-YS-075/CLENQ-YS-075-aski-arka.jpg</t>
        </is>
      </c>
      <c r="T298" t="inlineStr">
        <is>
          <t>https://raw.githubusercontent.com/dmrern/clenq-gorseller/main/sabit/beden.jpg</t>
        </is>
      </c>
      <c r="U298" t="inlineStr">
        <is>
          <t>https://raw.githubusercontent.com/dmrern/clenq-gorseller/main/sabit/iscilik.jpg</t>
        </is>
      </c>
      <c r="V298" t="inlineStr">
        <is>
          <t>https://raw.githubusercontent.com/dmrern/clenq-gorseller/main/sabit/kalip.jpg</t>
        </is>
      </c>
      <c r="W298" t="inlineStr">
        <is>
          <t>https://raw.githubusercontent.com/dmrern/clenq-gorseller/main/sabit/pamuk.jpg</t>
        </is>
      </c>
      <c r="Z298" t="inlineStr">
        <is>
          <t>S</t>
        </is>
      </c>
      <c r="AC298" t="inlineStr">
        <is>
          <t>DTF Baski</t>
        </is>
      </c>
      <c r="AD298" t="inlineStr">
        <is>
          <t>Oversize</t>
        </is>
      </c>
      <c r="AE298" t="inlineStr">
        <is>
          <t>Kisa Kol</t>
        </is>
      </c>
      <c r="AI298" t="inlineStr">
        <is>
          <t>Baskili</t>
        </is>
      </c>
      <c r="AJ298" t="inlineStr">
        <is>
          <t>Standart</t>
        </is>
      </c>
      <c r="AM298" t="inlineStr">
        <is>
          <t>Oversize</t>
        </is>
      </c>
      <c r="AN298" t="inlineStr">
        <is>
          <t>Orme</t>
        </is>
      </c>
      <c r="AP298" t="inlineStr">
        <is>
          <t>Cepsiz</t>
        </is>
      </c>
      <c r="AQ298" t="inlineStr">
        <is>
          <t>Siyah</t>
        </is>
      </c>
      <c r="AS298" t="inlineStr">
        <is>
          <t>Dokuma</t>
        </is>
      </c>
      <c r="AZ298" t="inlineStr">
        <is>
          <t>%100 Pamuk</t>
        </is>
      </c>
      <c r="BA298" t="inlineStr">
        <is>
          <t>Siyah</t>
        </is>
      </c>
      <c r="BB298" t="inlineStr">
        <is>
          <t>TR</t>
        </is>
      </c>
      <c r="BC298" t="inlineStr">
        <is>
          <t>1</t>
        </is>
      </c>
      <c r="BG298" t="inlineStr">
        <is>
          <t>Tum Sezonlar</t>
        </is>
      </c>
      <c r="BH298" t="inlineStr">
        <is>
          <t>Ek Ozellik Mevcut Degil</t>
        </is>
      </c>
      <c r="BL298" t="inlineStr">
        <is>
          <t>Kutu yok</t>
        </is>
      </c>
      <c r="BN298" t="inlineStr">
        <is>
          <t>Bisiklet Yaka</t>
        </is>
      </c>
      <c r="BP298" t="inlineStr">
        <is>
          <t>Unisex</t>
        </is>
      </c>
      <c r="BQ298" t="inlineStr">
        <is>
          <t>Yetiskin</t>
        </is>
      </c>
    </row>
    <row r="299">
      <c r="A299" t="inlineStr">
        <is>
          <t>CLENQ-YS-075-M</t>
        </is>
      </c>
      <c r="B299" t="inlineStr">
        <is>
          <t>CLENQ-YS-075</t>
        </is>
      </c>
      <c r="C299" t="inlineStr">
        <is>
          <t>CLENQ</t>
        </is>
      </c>
      <c r="D299" t="n">
        <v>604</v>
      </c>
      <c r="E299" t="inlineStr">
        <is>
          <t>TRY</t>
        </is>
      </c>
      <c r="F299" t="inlineStr">
        <is>
          <t>Design 21 Oversize Tisort</t>
        </is>
      </c>
      <c r="G299" t="inlineStr">
        <is>
          <t>&lt;div&gt;&lt;ul&gt;&lt;li&gt;Oversize kesimiyle gunluk kullanim icin rahat ve modern bir gorunum sunan unisex baskili tisort.&lt;/li&gt;&lt;li&gt;Design 21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299" t="n">
        <v>850</v>
      </c>
      <c r="I299" t="n">
        <v>850</v>
      </c>
      <c r="J299" t="n">
        <v>99</v>
      </c>
      <c r="K299" t="inlineStr">
        <is>
          <t>CLENQ-YS-075-M</t>
        </is>
      </c>
      <c r="L299" t="n">
        <v>20</v>
      </c>
      <c r="N299" t="n">
        <v>0</v>
      </c>
      <c r="P299" t="inlineStr">
        <is>
          <t>https://raw.githubusercontent.com/dmrern/clenq-gorseller/main/YENI_SEZON/CLENQ-YS-075/CLENQ-YS-075-model-on.jpg</t>
        </is>
      </c>
      <c r="Q299" t="inlineStr">
        <is>
          <t>https://raw.githubusercontent.com/dmrern/clenq-gorseller/main/YENI_SEZON/CLENQ-YS-075/CLENQ-YS-075-aski-on.jpg</t>
        </is>
      </c>
      <c r="R299" t="inlineStr">
        <is>
          <t>https://raw.githubusercontent.com/dmrern/clenq-gorseller/main/YENI_SEZON/CLENQ-YS-075/CLENQ-YS-075-model-arka.jpg</t>
        </is>
      </c>
      <c r="S299" t="inlineStr">
        <is>
          <t>https://raw.githubusercontent.com/dmrern/clenq-gorseller/main/YENI_SEZON/CLENQ-YS-075/CLENQ-YS-075-aski-arka.jpg</t>
        </is>
      </c>
      <c r="T299" t="inlineStr">
        <is>
          <t>https://raw.githubusercontent.com/dmrern/clenq-gorseller/main/sabit/beden.jpg</t>
        </is>
      </c>
      <c r="U299" t="inlineStr">
        <is>
          <t>https://raw.githubusercontent.com/dmrern/clenq-gorseller/main/sabit/iscilik.jpg</t>
        </is>
      </c>
      <c r="V299" t="inlineStr">
        <is>
          <t>https://raw.githubusercontent.com/dmrern/clenq-gorseller/main/sabit/kalip.jpg</t>
        </is>
      </c>
      <c r="W299" t="inlineStr">
        <is>
          <t>https://raw.githubusercontent.com/dmrern/clenq-gorseller/main/sabit/pamuk.jpg</t>
        </is>
      </c>
      <c r="Z299" t="inlineStr">
        <is>
          <t>M</t>
        </is>
      </c>
      <c r="AC299" t="inlineStr">
        <is>
          <t>DTF Baski</t>
        </is>
      </c>
      <c r="AD299" t="inlineStr">
        <is>
          <t>Oversize</t>
        </is>
      </c>
      <c r="AE299" t="inlineStr">
        <is>
          <t>Kisa Kol</t>
        </is>
      </c>
      <c r="AI299" t="inlineStr">
        <is>
          <t>Baskili</t>
        </is>
      </c>
      <c r="AJ299" t="inlineStr">
        <is>
          <t>Standart</t>
        </is>
      </c>
      <c r="AM299" t="inlineStr">
        <is>
          <t>Oversize</t>
        </is>
      </c>
      <c r="AN299" t="inlineStr">
        <is>
          <t>Orme</t>
        </is>
      </c>
      <c r="AP299" t="inlineStr">
        <is>
          <t>Cepsiz</t>
        </is>
      </c>
      <c r="AQ299" t="inlineStr">
        <is>
          <t>Siyah</t>
        </is>
      </c>
      <c r="AS299" t="inlineStr">
        <is>
          <t>Dokuma</t>
        </is>
      </c>
      <c r="AZ299" t="inlineStr">
        <is>
          <t>%100 Pamuk</t>
        </is>
      </c>
      <c r="BA299" t="inlineStr">
        <is>
          <t>Siyah</t>
        </is>
      </c>
      <c r="BB299" t="inlineStr">
        <is>
          <t>TR</t>
        </is>
      </c>
      <c r="BC299" t="inlineStr">
        <is>
          <t>1</t>
        </is>
      </c>
      <c r="BG299" t="inlineStr">
        <is>
          <t>Tum Sezonlar</t>
        </is>
      </c>
      <c r="BH299" t="inlineStr">
        <is>
          <t>Ek Ozellik Mevcut Degil</t>
        </is>
      </c>
      <c r="BL299" t="inlineStr">
        <is>
          <t>Kutu yok</t>
        </is>
      </c>
      <c r="BN299" t="inlineStr">
        <is>
          <t>Bisiklet Yaka</t>
        </is>
      </c>
      <c r="BP299" t="inlineStr">
        <is>
          <t>Unisex</t>
        </is>
      </c>
      <c r="BQ299" t="inlineStr">
        <is>
          <t>Yetiskin</t>
        </is>
      </c>
    </row>
    <row r="300">
      <c r="A300" t="inlineStr">
        <is>
          <t>CLENQ-YS-075-L</t>
        </is>
      </c>
      <c r="B300" t="inlineStr">
        <is>
          <t>CLENQ-YS-075</t>
        </is>
      </c>
      <c r="C300" t="inlineStr">
        <is>
          <t>CLENQ</t>
        </is>
      </c>
      <c r="D300" t="n">
        <v>604</v>
      </c>
      <c r="E300" t="inlineStr">
        <is>
          <t>TRY</t>
        </is>
      </c>
      <c r="F300" t="inlineStr">
        <is>
          <t>Design 21 Oversize Tisort</t>
        </is>
      </c>
      <c r="G300" t="inlineStr">
        <is>
          <t>&lt;div&gt;&lt;ul&gt;&lt;li&gt;Oversize kesimiyle gunluk kullanim icin rahat ve modern bir gorunum sunan unisex baskili tisort.&lt;/li&gt;&lt;li&gt;Design 21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300" t="n">
        <v>850</v>
      </c>
      <c r="I300" t="n">
        <v>850</v>
      </c>
      <c r="J300" t="n">
        <v>99</v>
      </c>
      <c r="K300" t="inlineStr">
        <is>
          <t>CLENQ-YS-075-L</t>
        </is>
      </c>
      <c r="L300" t="n">
        <v>20</v>
      </c>
      <c r="N300" t="n">
        <v>0</v>
      </c>
      <c r="P300" t="inlineStr">
        <is>
          <t>https://raw.githubusercontent.com/dmrern/clenq-gorseller/main/YENI_SEZON/CLENQ-YS-075/CLENQ-YS-075-model-on.jpg</t>
        </is>
      </c>
      <c r="Q300" t="inlineStr">
        <is>
          <t>https://raw.githubusercontent.com/dmrern/clenq-gorseller/main/YENI_SEZON/CLENQ-YS-075/CLENQ-YS-075-aski-on.jpg</t>
        </is>
      </c>
      <c r="R300" t="inlineStr">
        <is>
          <t>https://raw.githubusercontent.com/dmrern/clenq-gorseller/main/YENI_SEZON/CLENQ-YS-075/CLENQ-YS-075-model-arka.jpg</t>
        </is>
      </c>
      <c r="S300" t="inlineStr">
        <is>
          <t>https://raw.githubusercontent.com/dmrern/clenq-gorseller/main/YENI_SEZON/CLENQ-YS-075/CLENQ-YS-075-aski-arka.jpg</t>
        </is>
      </c>
      <c r="T300" t="inlineStr">
        <is>
          <t>https://raw.githubusercontent.com/dmrern/clenq-gorseller/main/sabit/beden.jpg</t>
        </is>
      </c>
      <c r="U300" t="inlineStr">
        <is>
          <t>https://raw.githubusercontent.com/dmrern/clenq-gorseller/main/sabit/iscilik.jpg</t>
        </is>
      </c>
      <c r="V300" t="inlineStr">
        <is>
          <t>https://raw.githubusercontent.com/dmrern/clenq-gorseller/main/sabit/kalip.jpg</t>
        </is>
      </c>
      <c r="W300" t="inlineStr">
        <is>
          <t>https://raw.githubusercontent.com/dmrern/clenq-gorseller/main/sabit/pamuk.jpg</t>
        </is>
      </c>
      <c r="Z300" t="inlineStr">
        <is>
          <t>L</t>
        </is>
      </c>
      <c r="AC300" t="inlineStr">
        <is>
          <t>DTF Baski</t>
        </is>
      </c>
      <c r="AD300" t="inlineStr">
        <is>
          <t>Oversize</t>
        </is>
      </c>
      <c r="AE300" t="inlineStr">
        <is>
          <t>Kisa Kol</t>
        </is>
      </c>
      <c r="AI300" t="inlineStr">
        <is>
          <t>Baskili</t>
        </is>
      </c>
      <c r="AJ300" t="inlineStr">
        <is>
          <t>Standart</t>
        </is>
      </c>
      <c r="AM300" t="inlineStr">
        <is>
          <t>Oversize</t>
        </is>
      </c>
      <c r="AN300" t="inlineStr">
        <is>
          <t>Orme</t>
        </is>
      </c>
      <c r="AP300" t="inlineStr">
        <is>
          <t>Cepsiz</t>
        </is>
      </c>
      <c r="AQ300" t="inlineStr">
        <is>
          <t>Siyah</t>
        </is>
      </c>
      <c r="AS300" t="inlineStr">
        <is>
          <t>Dokuma</t>
        </is>
      </c>
      <c r="AZ300" t="inlineStr">
        <is>
          <t>%100 Pamuk</t>
        </is>
      </c>
      <c r="BA300" t="inlineStr">
        <is>
          <t>Siyah</t>
        </is>
      </c>
      <c r="BB300" t="inlineStr">
        <is>
          <t>TR</t>
        </is>
      </c>
      <c r="BC300" t="inlineStr">
        <is>
          <t>1</t>
        </is>
      </c>
      <c r="BG300" t="inlineStr">
        <is>
          <t>Tum Sezonlar</t>
        </is>
      </c>
      <c r="BH300" t="inlineStr">
        <is>
          <t>Ek Ozellik Mevcut Degil</t>
        </is>
      </c>
      <c r="BL300" t="inlineStr">
        <is>
          <t>Kutu yok</t>
        </is>
      </c>
      <c r="BN300" t="inlineStr">
        <is>
          <t>Bisiklet Yaka</t>
        </is>
      </c>
      <c r="BP300" t="inlineStr">
        <is>
          <t>Unisex</t>
        </is>
      </c>
      <c r="BQ300" t="inlineStr">
        <is>
          <t>Yetiskin</t>
        </is>
      </c>
    </row>
    <row r="301">
      <c r="A301" t="inlineStr">
        <is>
          <t>CLENQ-YS-075-XL</t>
        </is>
      </c>
      <c r="B301" t="inlineStr">
        <is>
          <t>CLENQ-YS-075</t>
        </is>
      </c>
      <c r="C301" t="inlineStr">
        <is>
          <t>CLENQ</t>
        </is>
      </c>
      <c r="D301" t="n">
        <v>604</v>
      </c>
      <c r="E301" t="inlineStr">
        <is>
          <t>TRY</t>
        </is>
      </c>
      <c r="F301" t="inlineStr">
        <is>
          <t>Design 21 Oversize Tisort</t>
        </is>
      </c>
      <c r="G301" t="inlineStr">
        <is>
          <t>&lt;div&gt;&lt;ul&gt;&lt;li&gt;Oversize kesimiyle gunluk kullanim icin rahat ve modern bir gorunum sunan unisex baskili tisort.&lt;/li&gt;&lt;li&gt;Design 21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301" t="n">
        <v>850</v>
      </c>
      <c r="I301" t="n">
        <v>850</v>
      </c>
      <c r="J301" t="n">
        <v>99</v>
      </c>
      <c r="K301" t="inlineStr">
        <is>
          <t>CLENQ-YS-075-XL</t>
        </is>
      </c>
      <c r="L301" t="n">
        <v>20</v>
      </c>
      <c r="N301" t="n">
        <v>0</v>
      </c>
      <c r="P301" t="inlineStr">
        <is>
          <t>https://raw.githubusercontent.com/dmrern/clenq-gorseller/main/YENI_SEZON/CLENQ-YS-075/CLENQ-YS-075-model-on.jpg</t>
        </is>
      </c>
      <c r="Q301" t="inlineStr">
        <is>
          <t>https://raw.githubusercontent.com/dmrern/clenq-gorseller/main/YENI_SEZON/CLENQ-YS-075/CLENQ-YS-075-aski-on.jpg</t>
        </is>
      </c>
      <c r="R301" t="inlineStr">
        <is>
          <t>https://raw.githubusercontent.com/dmrern/clenq-gorseller/main/YENI_SEZON/CLENQ-YS-075/CLENQ-YS-075-model-arka.jpg</t>
        </is>
      </c>
      <c r="S301" t="inlineStr">
        <is>
          <t>https://raw.githubusercontent.com/dmrern/clenq-gorseller/main/YENI_SEZON/CLENQ-YS-075/CLENQ-YS-075-aski-arka.jpg</t>
        </is>
      </c>
      <c r="T301" t="inlineStr">
        <is>
          <t>https://raw.githubusercontent.com/dmrern/clenq-gorseller/main/sabit/beden.jpg</t>
        </is>
      </c>
      <c r="U301" t="inlineStr">
        <is>
          <t>https://raw.githubusercontent.com/dmrern/clenq-gorseller/main/sabit/iscilik.jpg</t>
        </is>
      </c>
      <c r="V301" t="inlineStr">
        <is>
          <t>https://raw.githubusercontent.com/dmrern/clenq-gorseller/main/sabit/kalip.jpg</t>
        </is>
      </c>
      <c r="W301" t="inlineStr">
        <is>
          <t>https://raw.githubusercontent.com/dmrern/clenq-gorseller/main/sabit/pamuk.jpg</t>
        </is>
      </c>
      <c r="Z301" t="inlineStr">
        <is>
          <t>XL</t>
        </is>
      </c>
      <c r="AC301" t="inlineStr">
        <is>
          <t>DTF Baski</t>
        </is>
      </c>
      <c r="AD301" t="inlineStr">
        <is>
          <t>Oversize</t>
        </is>
      </c>
      <c r="AE301" t="inlineStr">
        <is>
          <t>Kisa Kol</t>
        </is>
      </c>
      <c r="AI301" t="inlineStr">
        <is>
          <t>Baskili</t>
        </is>
      </c>
      <c r="AJ301" t="inlineStr">
        <is>
          <t>Standart</t>
        </is>
      </c>
      <c r="AM301" t="inlineStr">
        <is>
          <t>Oversize</t>
        </is>
      </c>
      <c r="AN301" t="inlineStr">
        <is>
          <t>Orme</t>
        </is>
      </c>
      <c r="AP301" t="inlineStr">
        <is>
          <t>Cepsiz</t>
        </is>
      </c>
      <c r="AQ301" t="inlineStr">
        <is>
          <t>Siyah</t>
        </is>
      </c>
      <c r="AS301" t="inlineStr">
        <is>
          <t>Dokuma</t>
        </is>
      </c>
      <c r="AZ301" t="inlineStr">
        <is>
          <t>%100 Pamuk</t>
        </is>
      </c>
      <c r="BA301" t="inlineStr">
        <is>
          <t>Siyah</t>
        </is>
      </c>
      <c r="BB301" t="inlineStr">
        <is>
          <t>TR</t>
        </is>
      </c>
      <c r="BC301" t="inlineStr">
        <is>
          <t>1</t>
        </is>
      </c>
      <c r="BG301" t="inlineStr">
        <is>
          <t>Tum Sezonlar</t>
        </is>
      </c>
      <c r="BH301" t="inlineStr">
        <is>
          <t>Ek Ozellik Mevcut Degil</t>
        </is>
      </c>
      <c r="BL301" t="inlineStr">
        <is>
          <t>Kutu yok</t>
        </is>
      </c>
      <c r="BN301" t="inlineStr">
        <is>
          <t>Bisiklet Yaka</t>
        </is>
      </c>
      <c r="BP301" t="inlineStr">
        <is>
          <t>Unisex</t>
        </is>
      </c>
      <c r="BQ301" t="inlineStr">
        <is>
          <t>Yetiskin</t>
        </is>
      </c>
    </row>
    <row r="302">
      <c r="A302" t="inlineStr">
        <is>
          <t>CLENQ-YS-076-S</t>
        </is>
      </c>
      <c r="B302" t="inlineStr">
        <is>
          <t>CLENQ-YS-076</t>
        </is>
      </c>
      <c r="C302" t="inlineStr">
        <is>
          <t>CLENQ</t>
        </is>
      </c>
      <c r="D302" t="n">
        <v>604</v>
      </c>
      <c r="E302" t="inlineStr">
        <is>
          <t>TRY</t>
        </is>
      </c>
      <c r="F302" t="inlineStr">
        <is>
          <t>Design 23 Oversize Tisort</t>
        </is>
      </c>
      <c r="G302" t="inlineStr">
        <is>
          <t>&lt;div&gt;&lt;ul&gt;&lt;li&gt;Oversize kesimiyle gunluk kullanim icin rahat ve modern bir gorunum sunan unisex baskili tisort.&lt;/li&gt;&lt;li&gt;Design 23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302" t="n">
        <v>850</v>
      </c>
      <c r="I302" t="n">
        <v>850</v>
      </c>
      <c r="J302" t="n">
        <v>99</v>
      </c>
      <c r="K302" t="inlineStr">
        <is>
          <t>CLENQ-YS-076-S</t>
        </is>
      </c>
      <c r="L302" t="n">
        <v>20</v>
      </c>
      <c r="N302" t="n">
        <v>0</v>
      </c>
      <c r="P302" t="inlineStr">
        <is>
          <t>https://raw.githubusercontent.com/dmrern/clenq-gorseller/main/YENI_SEZON/CLENQ-YS-076/CLENQ-YS-076-model-on.jpg</t>
        </is>
      </c>
      <c r="Q302" t="inlineStr">
        <is>
          <t>https://raw.githubusercontent.com/dmrern/clenq-gorseller/main/YENI_SEZON/CLENQ-YS-076/CLENQ-YS-076-aski-on.jpg</t>
        </is>
      </c>
      <c r="R302" t="inlineStr">
        <is>
          <t>https://raw.githubusercontent.com/dmrern/clenq-gorseller/main/YENI_SEZON/CLENQ-YS-076/CLENQ-YS-076-model-arka.jpg</t>
        </is>
      </c>
      <c r="S302" t="inlineStr">
        <is>
          <t>https://raw.githubusercontent.com/dmrern/clenq-gorseller/main/YENI_SEZON/CLENQ-YS-076/CLENQ-YS-076-aski-arka.jpg</t>
        </is>
      </c>
      <c r="T302" t="inlineStr">
        <is>
          <t>https://raw.githubusercontent.com/dmrern/clenq-gorseller/main/sabit/beden.jpg</t>
        </is>
      </c>
      <c r="U302" t="inlineStr">
        <is>
          <t>https://raw.githubusercontent.com/dmrern/clenq-gorseller/main/sabit/iscilik.jpg</t>
        </is>
      </c>
      <c r="V302" t="inlineStr">
        <is>
          <t>https://raw.githubusercontent.com/dmrern/clenq-gorseller/main/sabit/kalip.jpg</t>
        </is>
      </c>
      <c r="W302" t="inlineStr">
        <is>
          <t>https://raw.githubusercontent.com/dmrern/clenq-gorseller/main/sabit/pamuk.jpg</t>
        </is>
      </c>
      <c r="Z302" t="inlineStr">
        <is>
          <t>S</t>
        </is>
      </c>
      <c r="AC302" t="inlineStr">
        <is>
          <t>DTF Baski</t>
        </is>
      </c>
      <c r="AD302" t="inlineStr">
        <is>
          <t>Oversize</t>
        </is>
      </c>
      <c r="AE302" t="inlineStr">
        <is>
          <t>Kisa Kol</t>
        </is>
      </c>
      <c r="AI302" t="inlineStr">
        <is>
          <t>Baskili</t>
        </is>
      </c>
      <c r="AJ302" t="inlineStr">
        <is>
          <t>Standart</t>
        </is>
      </c>
      <c r="AM302" t="inlineStr">
        <is>
          <t>Oversize</t>
        </is>
      </c>
      <c r="AN302" t="inlineStr">
        <is>
          <t>Orme</t>
        </is>
      </c>
      <c r="AP302" t="inlineStr">
        <is>
          <t>Cepsiz</t>
        </is>
      </c>
      <c r="AQ302" t="inlineStr">
        <is>
          <t>Siyah</t>
        </is>
      </c>
      <c r="AS302" t="inlineStr">
        <is>
          <t>Dokuma</t>
        </is>
      </c>
      <c r="AZ302" t="inlineStr">
        <is>
          <t>%100 Pamuk</t>
        </is>
      </c>
      <c r="BA302" t="inlineStr">
        <is>
          <t>Siyah</t>
        </is>
      </c>
      <c r="BB302" t="inlineStr">
        <is>
          <t>TR</t>
        </is>
      </c>
      <c r="BC302" t="inlineStr">
        <is>
          <t>1</t>
        </is>
      </c>
      <c r="BG302" t="inlineStr">
        <is>
          <t>Tum Sezonlar</t>
        </is>
      </c>
      <c r="BH302" t="inlineStr">
        <is>
          <t>Ek Ozellik Mevcut Degil</t>
        </is>
      </c>
      <c r="BL302" t="inlineStr">
        <is>
          <t>Kutu yok</t>
        </is>
      </c>
      <c r="BN302" t="inlineStr">
        <is>
          <t>Bisiklet Yaka</t>
        </is>
      </c>
      <c r="BP302" t="inlineStr">
        <is>
          <t>Unisex</t>
        </is>
      </c>
      <c r="BQ302" t="inlineStr">
        <is>
          <t>Yetiskin</t>
        </is>
      </c>
    </row>
    <row r="303">
      <c r="A303" t="inlineStr">
        <is>
          <t>CLENQ-YS-076-M</t>
        </is>
      </c>
      <c r="B303" t="inlineStr">
        <is>
          <t>CLENQ-YS-076</t>
        </is>
      </c>
      <c r="C303" t="inlineStr">
        <is>
          <t>CLENQ</t>
        </is>
      </c>
      <c r="D303" t="n">
        <v>604</v>
      </c>
      <c r="E303" t="inlineStr">
        <is>
          <t>TRY</t>
        </is>
      </c>
      <c r="F303" t="inlineStr">
        <is>
          <t>Design 23 Oversize Tisort</t>
        </is>
      </c>
      <c r="G303" t="inlineStr">
        <is>
          <t>&lt;div&gt;&lt;ul&gt;&lt;li&gt;Oversize kesimiyle gunluk kullanim icin rahat ve modern bir gorunum sunan unisex baskili tisort.&lt;/li&gt;&lt;li&gt;Design 23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303" t="n">
        <v>850</v>
      </c>
      <c r="I303" t="n">
        <v>850</v>
      </c>
      <c r="J303" t="n">
        <v>99</v>
      </c>
      <c r="K303" t="inlineStr">
        <is>
          <t>CLENQ-YS-076-M</t>
        </is>
      </c>
      <c r="L303" t="n">
        <v>20</v>
      </c>
      <c r="N303" t="n">
        <v>0</v>
      </c>
      <c r="P303" t="inlineStr">
        <is>
          <t>https://raw.githubusercontent.com/dmrern/clenq-gorseller/main/YENI_SEZON/CLENQ-YS-076/CLENQ-YS-076-model-on.jpg</t>
        </is>
      </c>
      <c r="Q303" t="inlineStr">
        <is>
          <t>https://raw.githubusercontent.com/dmrern/clenq-gorseller/main/YENI_SEZON/CLENQ-YS-076/CLENQ-YS-076-aski-on.jpg</t>
        </is>
      </c>
      <c r="R303" t="inlineStr">
        <is>
          <t>https://raw.githubusercontent.com/dmrern/clenq-gorseller/main/YENI_SEZON/CLENQ-YS-076/CLENQ-YS-076-model-arka.jpg</t>
        </is>
      </c>
      <c r="S303" t="inlineStr">
        <is>
          <t>https://raw.githubusercontent.com/dmrern/clenq-gorseller/main/YENI_SEZON/CLENQ-YS-076/CLENQ-YS-076-aski-arka.jpg</t>
        </is>
      </c>
      <c r="T303" t="inlineStr">
        <is>
          <t>https://raw.githubusercontent.com/dmrern/clenq-gorseller/main/sabit/beden.jpg</t>
        </is>
      </c>
      <c r="U303" t="inlineStr">
        <is>
          <t>https://raw.githubusercontent.com/dmrern/clenq-gorseller/main/sabit/iscilik.jpg</t>
        </is>
      </c>
      <c r="V303" t="inlineStr">
        <is>
          <t>https://raw.githubusercontent.com/dmrern/clenq-gorseller/main/sabit/kalip.jpg</t>
        </is>
      </c>
      <c r="W303" t="inlineStr">
        <is>
          <t>https://raw.githubusercontent.com/dmrern/clenq-gorseller/main/sabit/pamuk.jpg</t>
        </is>
      </c>
      <c r="Z303" t="inlineStr">
        <is>
          <t>M</t>
        </is>
      </c>
      <c r="AC303" t="inlineStr">
        <is>
          <t>DTF Baski</t>
        </is>
      </c>
      <c r="AD303" t="inlineStr">
        <is>
          <t>Oversize</t>
        </is>
      </c>
      <c r="AE303" t="inlineStr">
        <is>
          <t>Kisa Kol</t>
        </is>
      </c>
      <c r="AI303" t="inlineStr">
        <is>
          <t>Baskili</t>
        </is>
      </c>
      <c r="AJ303" t="inlineStr">
        <is>
          <t>Standart</t>
        </is>
      </c>
      <c r="AM303" t="inlineStr">
        <is>
          <t>Oversize</t>
        </is>
      </c>
      <c r="AN303" t="inlineStr">
        <is>
          <t>Orme</t>
        </is>
      </c>
      <c r="AP303" t="inlineStr">
        <is>
          <t>Cepsiz</t>
        </is>
      </c>
      <c r="AQ303" t="inlineStr">
        <is>
          <t>Siyah</t>
        </is>
      </c>
      <c r="AS303" t="inlineStr">
        <is>
          <t>Dokuma</t>
        </is>
      </c>
      <c r="AZ303" t="inlineStr">
        <is>
          <t>%100 Pamuk</t>
        </is>
      </c>
      <c r="BA303" t="inlineStr">
        <is>
          <t>Siyah</t>
        </is>
      </c>
      <c r="BB303" t="inlineStr">
        <is>
          <t>TR</t>
        </is>
      </c>
      <c r="BC303" t="inlineStr">
        <is>
          <t>1</t>
        </is>
      </c>
      <c r="BG303" t="inlineStr">
        <is>
          <t>Tum Sezonlar</t>
        </is>
      </c>
      <c r="BH303" t="inlineStr">
        <is>
          <t>Ek Ozellik Mevcut Degil</t>
        </is>
      </c>
      <c r="BL303" t="inlineStr">
        <is>
          <t>Kutu yok</t>
        </is>
      </c>
      <c r="BN303" t="inlineStr">
        <is>
          <t>Bisiklet Yaka</t>
        </is>
      </c>
      <c r="BP303" t="inlineStr">
        <is>
          <t>Unisex</t>
        </is>
      </c>
      <c r="BQ303" t="inlineStr">
        <is>
          <t>Yetiskin</t>
        </is>
      </c>
    </row>
    <row r="304">
      <c r="A304" t="inlineStr">
        <is>
          <t>CLENQ-YS-076-L</t>
        </is>
      </c>
      <c r="B304" t="inlineStr">
        <is>
          <t>CLENQ-YS-076</t>
        </is>
      </c>
      <c r="C304" t="inlineStr">
        <is>
          <t>CLENQ</t>
        </is>
      </c>
      <c r="D304" t="n">
        <v>604</v>
      </c>
      <c r="E304" t="inlineStr">
        <is>
          <t>TRY</t>
        </is>
      </c>
      <c r="F304" t="inlineStr">
        <is>
          <t>Design 23 Oversize Tisort</t>
        </is>
      </c>
      <c r="G304" t="inlineStr">
        <is>
          <t>&lt;div&gt;&lt;ul&gt;&lt;li&gt;Oversize kesimiyle gunluk kullanim icin rahat ve modern bir gorunum sunan unisex baskili tisort.&lt;/li&gt;&lt;li&gt;Design 23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304" t="n">
        <v>850</v>
      </c>
      <c r="I304" t="n">
        <v>850</v>
      </c>
      <c r="J304" t="n">
        <v>99</v>
      </c>
      <c r="K304" t="inlineStr">
        <is>
          <t>CLENQ-YS-076-L</t>
        </is>
      </c>
      <c r="L304" t="n">
        <v>20</v>
      </c>
      <c r="N304" t="n">
        <v>0</v>
      </c>
      <c r="P304" t="inlineStr">
        <is>
          <t>https://raw.githubusercontent.com/dmrern/clenq-gorseller/main/YENI_SEZON/CLENQ-YS-076/CLENQ-YS-076-model-on.jpg</t>
        </is>
      </c>
      <c r="Q304" t="inlineStr">
        <is>
          <t>https://raw.githubusercontent.com/dmrern/clenq-gorseller/main/YENI_SEZON/CLENQ-YS-076/CLENQ-YS-076-aski-on.jpg</t>
        </is>
      </c>
      <c r="R304" t="inlineStr">
        <is>
          <t>https://raw.githubusercontent.com/dmrern/clenq-gorseller/main/YENI_SEZON/CLENQ-YS-076/CLENQ-YS-076-model-arka.jpg</t>
        </is>
      </c>
      <c r="S304" t="inlineStr">
        <is>
          <t>https://raw.githubusercontent.com/dmrern/clenq-gorseller/main/YENI_SEZON/CLENQ-YS-076/CLENQ-YS-076-aski-arka.jpg</t>
        </is>
      </c>
      <c r="T304" t="inlineStr">
        <is>
          <t>https://raw.githubusercontent.com/dmrern/clenq-gorseller/main/sabit/beden.jpg</t>
        </is>
      </c>
      <c r="U304" t="inlineStr">
        <is>
          <t>https://raw.githubusercontent.com/dmrern/clenq-gorseller/main/sabit/iscilik.jpg</t>
        </is>
      </c>
      <c r="V304" t="inlineStr">
        <is>
          <t>https://raw.githubusercontent.com/dmrern/clenq-gorseller/main/sabit/kalip.jpg</t>
        </is>
      </c>
      <c r="W304" t="inlineStr">
        <is>
          <t>https://raw.githubusercontent.com/dmrern/clenq-gorseller/main/sabit/pamuk.jpg</t>
        </is>
      </c>
      <c r="Z304" t="inlineStr">
        <is>
          <t>L</t>
        </is>
      </c>
      <c r="AC304" t="inlineStr">
        <is>
          <t>DTF Baski</t>
        </is>
      </c>
      <c r="AD304" t="inlineStr">
        <is>
          <t>Oversize</t>
        </is>
      </c>
      <c r="AE304" t="inlineStr">
        <is>
          <t>Kisa Kol</t>
        </is>
      </c>
      <c r="AI304" t="inlineStr">
        <is>
          <t>Baskili</t>
        </is>
      </c>
      <c r="AJ304" t="inlineStr">
        <is>
          <t>Standart</t>
        </is>
      </c>
      <c r="AM304" t="inlineStr">
        <is>
          <t>Oversize</t>
        </is>
      </c>
      <c r="AN304" t="inlineStr">
        <is>
          <t>Orme</t>
        </is>
      </c>
      <c r="AP304" t="inlineStr">
        <is>
          <t>Cepsiz</t>
        </is>
      </c>
      <c r="AQ304" t="inlineStr">
        <is>
          <t>Siyah</t>
        </is>
      </c>
      <c r="AS304" t="inlineStr">
        <is>
          <t>Dokuma</t>
        </is>
      </c>
      <c r="AZ304" t="inlineStr">
        <is>
          <t>%100 Pamuk</t>
        </is>
      </c>
      <c r="BA304" t="inlineStr">
        <is>
          <t>Siyah</t>
        </is>
      </c>
      <c r="BB304" t="inlineStr">
        <is>
          <t>TR</t>
        </is>
      </c>
      <c r="BC304" t="inlineStr">
        <is>
          <t>1</t>
        </is>
      </c>
      <c r="BG304" t="inlineStr">
        <is>
          <t>Tum Sezonlar</t>
        </is>
      </c>
      <c r="BH304" t="inlineStr">
        <is>
          <t>Ek Ozellik Mevcut Degil</t>
        </is>
      </c>
      <c r="BL304" t="inlineStr">
        <is>
          <t>Kutu yok</t>
        </is>
      </c>
      <c r="BN304" t="inlineStr">
        <is>
          <t>Bisiklet Yaka</t>
        </is>
      </c>
      <c r="BP304" t="inlineStr">
        <is>
          <t>Unisex</t>
        </is>
      </c>
      <c r="BQ304" t="inlineStr">
        <is>
          <t>Yetiskin</t>
        </is>
      </c>
    </row>
    <row r="305">
      <c r="A305" t="inlineStr">
        <is>
          <t>CLENQ-YS-076-XL</t>
        </is>
      </c>
      <c r="B305" t="inlineStr">
        <is>
          <t>CLENQ-YS-076</t>
        </is>
      </c>
      <c r="C305" t="inlineStr">
        <is>
          <t>CLENQ</t>
        </is>
      </c>
      <c r="D305" t="n">
        <v>604</v>
      </c>
      <c r="E305" t="inlineStr">
        <is>
          <t>TRY</t>
        </is>
      </c>
      <c r="F305" t="inlineStr">
        <is>
          <t>Design 23 Oversize Tisort</t>
        </is>
      </c>
      <c r="G305" t="inlineStr">
        <is>
          <t>&lt;div&gt;&lt;ul&gt;&lt;li&gt;Oversize kesimiyle gunluk kullanim icin rahat ve modern bir gorunum sunan unisex baskili tisort.&lt;/li&gt;&lt;li&gt;Design 23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305" t="n">
        <v>850</v>
      </c>
      <c r="I305" t="n">
        <v>850</v>
      </c>
      <c r="J305" t="n">
        <v>99</v>
      </c>
      <c r="K305" t="inlineStr">
        <is>
          <t>CLENQ-YS-076-XL</t>
        </is>
      </c>
      <c r="L305" t="n">
        <v>20</v>
      </c>
      <c r="N305" t="n">
        <v>0</v>
      </c>
      <c r="P305" t="inlineStr">
        <is>
          <t>https://raw.githubusercontent.com/dmrern/clenq-gorseller/main/YENI_SEZON/CLENQ-YS-076/CLENQ-YS-076-model-on.jpg</t>
        </is>
      </c>
      <c r="Q305" t="inlineStr">
        <is>
          <t>https://raw.githubusercontent.com/dmrern/clenq-gorseller/main/YENI_SEZON/CLENQ-YS-076/CLENQ-YS-076-aski-on.jpg</t>
        </is>
      </c>
      <c r="R305" t="inlineStr">
        <is>
          <t>https://raw.githubusercontent.com/dmrern/clenq-gorseller/main/YENI_SEZON/CLENQ-YS-076/CLENQ-YS-076-model-arka.jpg</t>
        </is>
      </c>
      <c r="S305" t="inlineStr">
        <is>
          <t>https://raw.githubusercontent.com/dmrern/clenq-gorseller/main/YENI_SEZON/CLENQ-YS-076/CLENQ-YS-076-aski-arka.jpg</t>
        </is>
      </c>
      <c r="T305" t="inlineStr">
        <is>
          <t>https://raw.githubusercontent.com/dmrern/clenq-gorseller/main/sabit/beden.jpg</t>
        </is>
      </c>
      <c r="U305" t="inlineStr">
        <is>
          <t>https://raw.githubusercontent.com/dmrern/clenq-gorseller/main/sabit/iscilik.jpg</t>
        </is>
      </c>
      <c r="V305" t="inlineStr">
        <is>
          <t>https://raw.githubusercontent.com/dmrern/clenq-gorseller/main/sabit/kalip.jpg</t>
        </is>
      </c>
      <c r="W305" t="inlineStr">
        <is>
          <t>https://raw.githubusercontent.com/dmrern/clenq-gorseller/main/sabit/pamuk.jpg</t>
        </is>
      </c>
      <c r="Z305" t="inlineStr">
        <is>
          <t>XL</t>
        </is>
      </c>
      <c r="AC305" t="inlineStr">
        <is>
          <t>DTF Baski</t>
        </is>
      </c>
      <c r="AD305" t="inlineStr">
        <is>
          <t>Oversize</t>
        </is>
      </c>
      <c r="AE305" t="inlineStr">
        <is>
          <t>Kisa Kol</t>
        </is>
      </c>
      <c r="AI305" t="inlineStr">
        <is>
          <t>Baskili</t>
        </is>
      </c>
      <c r="AJ305" t="inlineStr">
        <is>
          <t>Standart</t>
        </is>
      </c>
      <c r="AM305" t="inlineStr">
        <is>
          <t>Oversize</t>
        </is>
      </c>
      <c r="AN305" t="inlineStr">
        <is>
          <t>Orme</t>
        </is>
      </c>
      <c r="AP305" t="inlineStr">
        <is>
          <t>Cepsiz</t>
        </is>
      </c>
      <c r="AQ305" t="inlineStr">
        <is>
          <t>Siyah</t>
        </is>
      </c>
      <c r="AS305" t="inlineStr">
        <is>
          <t>Dokuma</t>
        </is>
      </c>
      <c r="AZ305" t="inlineStr">
        <is>
          <t>%100 Pamuk</t>
        </is>
      </c>
      <c r="BA305" t="inlineStr">
        <is>
          <t>Siyah</t>
        </is>
      </c>
      <c r="BB305" t="inlineStr">
        <is>
          <t>TR</t>
        </is>
      </c>
      <c r="BC305" t="inlineStr">
        <is>
          <t>1</t>
        </is>
      </c>
      <c r="BG305" t="inlineStr">
        <is>
          <t>Tum Sezonlar</t>
        </is>
      </c>
      <c r="BH305" t="inlineStr">
        <is>
          <t>Ek Ozellik Mevcut Degil</t>
        </is>
      </c>
      <c r="BL305" t="inlineStr">
        <is>
          <t>Kutu yok</t>
        </is>
      </c>
      <c r="BN305" t="inlineStr">
        <is>
          <t>Bisiklet Yaka</t>
        </is>
      </c>
      <c r="BP305" t="inlineStr">
        <is>
          <t>Unisex</t>
        </is>
      </c>
      <c r="BQ305" t="inlineStr">
        <is>
          <t>Yetiskin</t>
        </is>
      </c>
    </row>
    <row r="306">
      <c r="A306" t="inlineStr">
        <is>
          <t>CLENQ-YS-077-S</t>
        </is>
      </c>
      <c r="B306" t="inlineStr">
        <is>
          <t>CLENQ-YS-077</t>
        </is>
      </c>
      <c r="C306" t="inlineStr">
        <is>
          <t>CLENQ</t>
        </is>
      </c>
      <c r="D306" t="n">
        <v>604</v>
      </c>
      <c r="E306" t="inlineStr">
        <is>
          <t>TRY</t>
        </is>
      </c>
      <c r="F306" t="inlineStr">
        <is>
          <t>Design 24 Oversize Tisort</t>
        </is>
      </c>
      <c r="G306" t="inlineStr">
        <is>
          <t>&lt;div&gt;&lt;ul&gt;&lt;li&gt;Oversize kesimiyle gunluk kullanim icin rahat ve modern bir gorunum sunan unisex baskili tisort.&lt;/li&gt;&lt;li&gt;Design 24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306" t="n">
        <v>850</v>
      </c>
      <c r="I306" t="n">
        <v>850</v>
      </c>
      <c r="J306" t="n">
        <v>99</v>
      </c>
      <c r="K306" t="inlineStr">
        <is>
          <t>CLENQ-YS-077-S</t>
        </is>
      </c>
      <c r="L306" t="n">
        <v>20</v>
      </c>
      <c r="N306" t="n">
        <v>0</v>
      </c>
      <c r="P306" t="inlineStr">
        <is>
          <t>https://raw.githubusercontent.com/dmrern/clenq-gorseller/main/YENI_SEZON/CLENQ-YS-077/CLENQ-YS-077-model-on.jpg</t>
        </is>
      </c>
      <c r="Q306" t="inlineStr">
        <is>
          <t>https://raw.githubusercontent.com/dmrern/clenq-gorseller/main/YENI_SEZON/CLENQ-YS-077/CLENQ-YS-077-aski-on.jpg</t>
        </is>
      </c>
      <c r="R306" t="inlineStr">
        <is>
          <t>https://raw.githubusercontent.com/dmrern/clenq-gorseller/main/YENI_SEZON/CLENQ-YS-077/CLENQ-YS-077-model-arka.jpg</t>
        </is>
      </c>
      <c r="S306" t="inlineStr">
        <is>
          <t>https://raw.githubusercontent.com/dmrern/clenq-gorseller/main/YENI_SEZON/CLENQ-YS-077/CLENQ-YS-077-aski-arka.jpg</t>
        </is>
      </c>
      <c r="T306" t="inlineStr">
        <is>
          <t>https://raw.githubusercontent.com/dmrern/clenq-gorseller/main/sabit/beden.jpg</t>
        </is>
      </c>
      <c r="U306" t="inlineStr">
        <is>
          <t>https://raw.githubusercontent.com/dmrern/clenq-gorseller/main/sabit/iscilik.jpg</t>
        </is>
      </c>
      <c r="V306" t="inlineStr">
        <is>
          <t>https://raw.githubusercontent.com/dmrern/clenq-gorseller/main/sabit/kalip.jpg</t>
        </is>
      </c>
      <c r="W306" t="inlineStr">
        <is>
          <t>https://raw.githubusercontent.com/dmrern/clenq-gorseller/main/sabit/pamuk.jpg</t>
        </is>
      </c>
      <c r="Z306" t="inlineStr">
        <is>
          <t>S</t>
        </is>
      </c>
      <c r="AC306" t="inlineStr">
        <is>
          <t>DTF Baski</t>
        </is>
      </c>
      <c r="AD306" t="inlineStr">
        <is>
          <t>Oversize</t>
        </is>
      </c>
      <c r="AE306" t="inlineStr">
        <is>
          <t>Kisa Kol</t>
        </is>
      </c>
      <c r="AI306" t="inlineStr">
        <is>
          <t>Baskili</t>
        </is>
      </c>
      <c r="AJ306" t="inlineStr">
        <is>
          <t>Standart</t>
        </is>
      </c>
      <c r="AM306" t="inlineStr">
        <is>
          <t>Oversize</t>
        </is>
      </c>
      <c r="AN306" t="inlineStr">
        <is>
          <t>Orme</t>
        </is>
      </c>
      <c r="AP306" t="inlineStr">
        <is>
          <t>Cepsiz</t>
        </is>
      </c>
      <c r="AQ306" t="inlineStr">
        <is>
          <t>Siyah</t>
        </is>
      </c>
      <c r="AS306" t="inlineStr">
        <is>
          <t>Dokuma</t>
        </is>
      </c>
      <c r="AZ306" t="inlineStr">
        <is>
          <t>%100 Pamuk</t>
        </is>
      </c>
      <c r="BA306" t="inlineStr">
        <is>
          <t>Siyah</t>
        </is>
      </c>
      <c r="BB306" t="inlineStr">
        <is>
          <t>TR</t>
        </is>
      </c>
      <c r="BC306" t="inlineStr">
        <is>
          <t>1</t>
        </is>
      </c>
      <c r="BG306" t="inlineStr">
        <is>
          <t>Tum Sezonlar</t>
        </is>
      </c>
      <c r="BH306" t="inlineStr">
        <is>
          <t>Ek Ozellik Mevcut Degil</t>
        </is>
      </c>
      <c r="BL306" t="inlineStr">
        <is>
          <t>Kutu yok</t>
        </is>
      </c>
      <c r="BN306" t="inlineStr">
        <is>
          <t>Bisiklet Yaka</t>
        </is>
      </c>
      <c r="BP306" t="inlineStr">
        <is>
          <t>Unisex</t>
        </is>
      </c>
      <c r="BQ306" t="inlineStr">
        <is>
          <t>Yetiskin</t>
        </is>
      </c>
    </row>
    <row r="307">
      <c r="A307" t="inlineStr">
        <is>
          <t>CLENQ-YS-077-M</t>
        </is>
      </c>
      <c r="B307" t="inlineStr">
        <is>
          <t>CLENQ-YS-077</t>
        </is>
      </c>
      <c r="C307" t="inlineStr">
        <is>
          <t>CLENQ</t>
        </is>
      </c>
      <c r="D307" t="n">
        <v>604</v>
      </c>
      <c r="E307" t="inlineStr">
        <is>
          <t>TRY</t>
        </is>
      </c>
      <c r="F307" t="inlineStr">
        <is>
          <t>Design 24 Oversize Tisort</t>
        </is>
      </c>
      <c r="G307" t="inlineStr">
        <is>
          <t>&lt;div&gt;&lt;ul&gt;&lt;li&gt;Oversize kesimiyle gunluk kullanim icin rahat ve modern bir gorunum sunan unisex baskili tisort.&lt;/li&gt;&lt;li&gt;Design 24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307" t="n">
        <v>850</v>
      </c>
      <c r="I307" t="n">
        <v>850</v>
      </c>
      <c r="J307" t="n">
        <v>99</v>
      </c>
      <c r="K307" t="inlineStr">
        <is>
          <t>CLENQ-YS-077-M</t>
        </is>
      </c>
      <c r="L307" t="n">
        <v>20</v>
      </c>
      <c r="N307" t="n">
        <v>0</v>
      </c>
      <c r="P307" t="inlineStr">
        <is>
          <t>https://raw.githubusercontent.com/dmrern/clenq-gorseller/main/YENI_SEZON/CLENQ-YS-077/CLENQ-YS-077-model-on.jpg</t>
        </is>
      </c>
      <c r="Q307" t="inlineStr">
        <is>
          <t>https://raw.githubusercontent.com/dmrern/clenq-gorseller/main/YENI_SEZON/CLENQ-YS-077/CLENQ-YS-077-aski-on.jpg</t>
        </is>
      </c>
      <c r="R307" t="inlineStr">
        <is>
          <t>https://raw.githubusercontent.com/dmrern/clenq-gorseller/main/YENI_SEZON/CLENQ-YS-077/CLENQ-YS-077-model-arka.jpg</t>
        </is>
      </c>
      <c r="S307" t="inlineStr">
        <is>
          <t>https://raw.githubusercontent.com/dmrern/clenq-gorseller/main/YENI_SEZON/CLENQ-YS-077/CLENQ-YS-077-aski-arka.jpg</t>
        </is>
      </c>
      <c r="T307" t="inlineStr">
        <is>
          <t>https://raw.githubusercontent.com/dmrern/clenq-gorseller/main/sabit/beden.jpg</t>
        </is>
      </c>
      <c r="U307" t="inlineStr">
        <is>
          <t>https://raw.githubusercontent.com/dmrern/clenq-gorseller/main/sabit/iscilik.jpg</t>
        </is>
      </c>
      <c r="V307" t="inlineStr">
        <is>
          <t>https://raw.githubusercontent.com/dmrern/clenq-gorseller/main/sabit/kalip.jpg</t>
        </is>
      </c>
      <c r="W307" t="inlineStr">
        <is>
          <t>https://raw.githubusercontent.com/dmrern/clenq-gorseller/main/sabit/pamuk.jpg</t>
        </is>
      </c>
      <c r="Z307" t="inlineStr">
        <is>
          <t>M</t>
        </is>
      </c>
      <c r="AC307" t="inlineStr">
        <is>
          <t>DTF Baski</t>
        </is>
      </c>
      <c r="AD307" t="inlineStr">
        <is>
          <t>Oversize</t>
        </is>
      </c>
      <c r="AE307" t="inlineStr">
        <is>
          <t>Kisa Kol</t>
        </is>
      </c>
      <c r="AI307" t="inlineStr">
        <is>
          <t>Baskili</t>
        </is>
      </c>
      <c r="AJ307" t="inlineStr">
        <is>
          <t>Standart</t>
        </is>
      </c>
      <c r="AM307" t="inlineStr">
        <is>
          <t>Oversize</t>
        </is>
      </c>
      <c r="AN307" t="inlineStr">
        <is>
          <t>Orme</t>
        </is>
      </c>
      <c r="AP307" t="inlineStr">
        <is>
          <t>Cepsiz</t>
        </is>
      </c>
      <c r="AQ307" t="inlineStr">
        <is>
          <t>Siyah</t>
        </is>
      </c>
      <c r="AS307" t="inlineStr">
        <is>
          <t>Dokuma</t>
        </is>
      </c>
      <c r="AZ307" t="inlineStr">
        <is>
          <t>%100 Pamuk</t>
        </is>
      </c>
      <c r="BA307" t="inlineStr">
        <is>
          <t>Siyah</t>
        </is>
      </c>
      <c r="BB307" t="inlineStr">
        <is>
          <t>TR</t>
        </is>
      </c>
      <c r="BC307" t="inlineStr">
        <is>
          <t>1</t>
        </is>
      </c>
      <c r="BG307" t="inlineStr">
        <is>
          <t>Tum Sezonlar</t>
        </is>
      </c>
      <c r="BH307" t="inlineStr">
        <is>
          <t>Ek Ozellik Mevcut Degil</t>
        </is>
      </c>
      <c r="BL307" t="inlineStr">
        <is>
          <t>Kutu yok</t>
        </is>
      </c>
      <c r="BN307" t="inlineStr">
        <is>
          <t>Bisiklet Yaka</t>
        </is>
      </c>
      <c r="BP307" t="inlineStr">
        <is>
          <t>Unisex</t>
        </is>
      </c>
      <c r="BQ307" t="inlineStr">
        <is>
          <t>Yetiskin</t>
        </is>
      </c>
    </row>
    <row r="308">
      <c r="A308" t="inlineStr">
        <is>
          <t>CLENQ-YS-077-L</t>
        </is>
      </c>
      <c r="B308" t="inlineStr">
        <is>
          <t>CLENQ-YS-077</t>
        </is>
      </c>
      <c r="C308" t="inlineStr">
        <is>
          <t>CLENQ</t>
        </is>
      </c>
      <c r="D308" t="n">
        <v>604</v>
      </c>
      <c r="E308" t="inlineStr">
        <is>
          <t>TRY</t>
        </is>
      </c>
      <c r="F308" t="inlineStr">
        <is>
          <t>Design 24 Oversize Tisort</t>
        </is>
      </c>
      <c r="G308" t="inlineStr">
        <is>
          <t>&lt;div&gt;&lt;ul&gt;&lt;li&gt;Oversize kesimiyle gunluk kullanim icin rahat ve modern bir gorunum sunan unisex baskili tisort.&lt;/li&gt;&lt;li&gt;Design 24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308" t="n">
        <v>850</v>
      </c>
      <c r="I308" t="n">
        <v>850</v>
      </c>
      <c r="J308" t="n">
        <v>99</v>
      </c>
      <c r="K308" t="inlineStr">
        <is>
          <t>CLENQ-YS-077-L</t>
        </is>
      </c>
      <c r="L308" t="n">
        <v>20</v>
      </c>
      <c r="N308" t="n">
        <v>0</v>
      </c>
      <c r="P308" t="inlineStr">
        <is>
          <t>https://raw.githubusercontent.com/dmrern/clenq-gorseller/main/YENI_SEZON/CLENQ-YS-077/CLENQ-YS-077-model-on.jpg</t>
        </is>
      </c>
      <c r="Q308" t="inlineStr">
        <is>
          <t>https://raw.githubusercontent.com/dmrern/clenq-gorseller/main/YENI_SEZON/CLENQ-YS-077/CLENQ-YS-077-aski-on.jpg</t>
        </is>
      </c>
      <c r="R308" t="inlineStr">
        <is>
          <t>https://raw.githubusercontent.com/dmrern/clenq-gorseller/main/YENI_SEZON/CLENQ-YS-077/CLENQ-YS-077-model-arka.jpg</t>
        </is>
      </c>
      <c r="S308" t="inlineStr">
        <is>
          <t>https://raw.githubusercontent.com/dmrern/clenq-gorseller/main/YENI_SEZON/CLENQ-YS-077/CLENQ-YS-077-aski-arka.jpg</t>
        </is>
      </c>
      <c r="T308" t="inlineStr">
        <is>
          <t>https://raw.githubusercontent.com/dmrern/clenq-gorseller/main/sabit/beden.jpg</t>
        </is>
      </c>
      <c r="U308" t="inlineStr">
        <is>
          <t>https://raw.githubusercontent.com/dmrern/clenq-gorseller/main/sabit/iscilik.jpg</t>
        </is>
      </c>
      <c r="V308" t="inlineStr">
        <is>
          <t>https://raw.githubusercontent.com/dmrern/clenq-gorseller/main/sabit/kalip.jpg</t>
        </is>
      </c>
      <c r="W308" t="inlineStr">
        <is>
          <t>https://raw.githubusercontent.com/dmrern/clenq-gorseller/main/sabit/pamuk.jpg</t>
        </is>
      </c>
      <c r="Z308" t="inlineStr">
        <is>
          <t>L</t>
        </is>
      </c>
      <c r="AC308" t="inlineStr">
        <is>
          <t>DTF Baski</t>
        </is>
      </c>
      <c r="AD308" t="inlineStr">
        <is>
          <t>Oversize</t>
        </is>
      </c>
      <c r="AE308" t="inlineStr">
        <is>
          <t>Kisa Kol</t>
        </is>
      </c>
      <c r="AI308" t="inlineStr">
        <is>
          <t>Baskili</t>
        </is>
      </c>
      <c r="AJ308" t="inlineStr">
        <is>
          <t>Standart</t>
        </is>
      </c>
      <c r="AM308" t="inlineStr">
        <is>
          <t>Oversize</t>
        </is>
      </c>
      <c r="AN308" t="inlineStr">
        <is>
          <t>Orme</t>
        </is>
      </c>
      <c r="AP308" t="inlineStr">
        <is>
          <t>Cepsiz</t>
        </is>
      </c>
      <c r="AQ308" t="inlineStr">
        <is>
          <t>Siyah</t>
        </is>
      </c>
      <c r="AS308" t="inlineStr">
        <is>
          <t>Dokuma</t>
        </is>
      </c>
      <c r="AZ308" t="inlineStr">
        <is>
          <t>%100 Pamuk</t>
        </is>
      </c>
      <c r="BA308" t="inlineStr">
        <is>
          <t>Siyah</t>
        </is>
      </c>
      <c r="BB308" t="inlineStr">
        <is>
          <t>TR</t>
        </is>
      </c>
      <c r="BC308" t="inlineStr">
        <is>
          <t>1</t>
        </is>
      </c>
      <c r="BG308" t="inlineStr">
        <is>
          <t>Tum Sezonlar</t>
        </is>
      </c>
      <c r="BH308" t="inlineStr">
        <is>
          <t>Ek Ozellik Mevcut Degil</t>
        </is>
      </c>
      <c r="BL308" t="inlineStr">
        <is>
          <t>Kutu yok</t>
        </is>
      </c>
      <c r="BN308" t="inlineStr">
        <is>
          <t>Bisiklet Yaka</t>
        </is>
      </c>
      <c r="BP308" t="inlineStr">
        <is>
          <t>Unisex</t>
        </is>
      </c>
      <c r="BQ308" t="inlineStr">
        <is>
          <t>Yetiskin</t>
        </is>
      </c>
    </row>
    <row r="309">
      <c r="A309" t="inlineStr">
        <is>
          <t>CLENQ-YS-077-XL</t>
        </is>
      </c>
      <c r="B309" t="inlineStr">
        <is>
          <t>CLENQ-YS-077</t>
        </is>
      </c>
      <c r="C309" t="inlineStr">
        <is>
          <t>CLENQ</t>
        </is>
      </c>
      <c r="D309" t="n">
        <v>604</v>
      </c>
      <c r="E309" t="inlineStr">
        <is>
          <t>TRY</t>
        </is>
      </c>
      <c r="F309" t="inlineStr">
        <is>
          <t>Design 24 Oversize Tisort</t>
        </is>
      </c>
      <c r="G309" t="inlineStr">
        <is>
          <t>&lt;div&gt;&lt;ul&gt;&lt;li&gt;Oversize kesimiyle gunluk kullanim icin rahat ve modern bir gorunum sunan unisex baskili tisort.&lt;/li&gt;&lt;li&gt;Design 24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309" t="n">
        <v>850</v>
      </c>
      <c r="I309" t="n">
        <v>850</v>
      </c>
      <c r="J309" t="n">
        <v>99</v>
      </c>
      <c r="K309" t="inlineStr">
        <is>
          <t>CLENQ-YS-077-XL</t>
        </is>
      </c>
      <c r="L309" t="n">
        <v>20</v>
      </c>
      <c r="N309" t="n">
        <v>0</v>
      </c>
      <c r="P309" t="inlineStr">
        <is>
          <t>https://raw.githubusercontent.com/dmrern/clenq-gorseller/main/YENI_SEZON/CLENQ-YS-077/CLENQ-YS-077-model-on.jpg</t>
        </is>
      </c>
      <c r="Q309" t="inlineStr">
        <is>
          <t>https://raw.githubusercontent.com/dmrern/clenq-gorseller/main/YENI_SEZON/CLENQ-YS-077/CLENQ-YS-077-aski-on.jpg</t>
        </is>
      </c>
      <c r="R309" t="inlineStr">
        <is>
          <t>https://raw.githubusercontent.com/dmrern/clenq-gorseller/main/YENI_SEZON/CLENQ-YS-077/CLENQ-YS-077-model-arka.jpg</t>
        </is>
      </c>
      <c r="S309" t="inlineStr">
        <is>
          <t>https://raw.githubusercontent.com/dmrern/clenq-gorseller/main/YENI_SEZON/CLENQ-YS-077/CLENQ-YS-077-aski-arka.jpg</t>
        </is>
      </c>
      <c r="T309" t="inlineStr">
        <is>
          <t>https://raw.githubusercontent.com/dmrern/clenq-gorseller/main/sabit/beden.jpg</t>
        </is>
      </c>
      <c r="U309" t="inlineStr">
        <is>
          <t>https://raw.githubusercontent.com/dmrern/clenq-gorseller/main/sabit/iscilik.jpg</t>
        </is>
      </c>
      <c r="V309" t="inlineStr">
        <is>
          <t>https://raw.githubusercontent.com/dmrern/clenq-gorseller/main/sabit/kalip.jpg</t>
        </is>
      </c>
      <c r="W309" t="inlineStr">
        <is>
          <t>https://raw.githubusercontent.com/dmrern/clenq-gorseller/main/sabit/pamuk.jpg</t>
        </is>
      </c>
      <c r="Z309" t="inlineStr">
        <is>
          <t>XL</t>
        </is>
      </c>
      <c r="AC309" t="inlineStr">
        <is>
          <t>DTF Baski</t>
        </is>
      </c>
      <c r="AD309" t="inlineStr">
        <is>
          <t>Oversize</t>
        </is>
      </c>
      <c r="AE309" t="inlineStr">
        <is>
          <t>Kisa Kol</t>
        </is>
      </c>
      <c r="AI309" t="inlineStr">
        <is>
          <t>Baskili</t>
        </is>
      </c>
      <c r="AJ309" t="inlineStr">
        <is>
          <t>Standart</t>
        </is>
      </c>
      <c r="AM309" t="inlineStr">
        <is>
          <t>Oversize</t>
        </is>
      </c>
      <c r="AN309" t="inlineStr">
        <is>
          <t>Orme</t>
        </is>
      </c>
      <c r="AP309" t="inlineStr">
        <is>
          <t>Cepsiz</t>
        </is>
      </c>
      <c r="AQ309" t="inlineStr">
        <is>
          <t>Siyah</t>
        </is>
      </c>
      <c r="AS309" t="inlineStr">
        <is>
          <t>Dokuma</t>
        </is>
      </c>
      <c r="AZ309" t="inlineStr">
        <is>
          <t>%100 Pamuk</t>
        </is>
      </c>
      <c r="BA309" t="inlineStr">
        <is>
          <t>Siyah</t>
        </is>
      </c>
      <c r="BB309" t="inlineStr">
        <is>
          <t>TR</t>
        </is>
      </c>
      <c r="BC309" t="inlineStr">
        <is>
          <t>1</t>
        </is>
      </c>
      <c r="BG309" t="inlineStr">
        <is>
          <t>Tum Sezonlar</t>
        </is>
      </c>
      <c r="BH309" t="inlineStr">
        <is>
          <t>Ek Ozellik Mevcut Degil</t>
        </is>
      </c>
      <c r="BL309" t="inlineStr">
        <is>
          <t>Kutu yok</t>
        </is>
      </c>
      <c r="BN309" t="inlineStr">
        <is>
          <t>Bisiklet Yaka</t>
        </is>
      </c>
      <c r="BP309" t="inlineStr">
        <is>
          <t>Unisex</t>
        </is>
      </c>
      <c r="BQ309" t="inlineStr">
        <is>
          <t>Yetiskin</t>
        </is>
      </c>
    </row>
    <row r="310">
      <c r="A310" t="inlineStr">
        <is>
          <t>CLENQ-YS-078-S</t>
        </is>
      </c>
      <c r="B310" t="inlineStr">
        <is>
          <t>CLENQ-YS-078</t>
        </is>
      </c>
      <c r="C310" t="inlineStr">
        <is>
          <t>CLENQ</t>
        </is>
      </c>
      <c r="D310" t="n">
        <v>604</v>
      </c>
      <c r="E310" t="inlineStr">
        <is>
          <t>TRY</t>
        </is>
      </c>
      <c r="F310" t="inlineStr">
        <is>
          <t>Design 25 Oversize Tisort</t>
        </is>
      </c>
      <c r="G310" t="inlineStr">
        <is>
          <t>&lt;div&gt;&lt;ul&gt;&lt;li&gt;Oversize kesimiyle gunluk kullanim icin rahat ve modern bir gorunum sunan unisex baskili tisort.&lt;/li&gt;&lt;li&gt;Design 25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310" t="n">
        <v>850</v>
      </c>
      <c r="I310" t="n">
        <v>850</v>
      </c>
      <c r="J310" t="n">
        <v>99</v>
      </c>
      <c r="K310" t="inlineStr">
        <is>
          <t>CLENQ-YS-078-S</t>
        </is>
      </c>
      <c r="L310" t="n">
        <v>20</v>
      </c>
      <c r="N310" t="n">
        <v>0</v>
      </c>
      <c r="P310" t="inlineStr">
        <is>
          <t>https://raw.githubusercontent.com/dmrern/clenq-gorseller/main/YENI_SEZON/CLENQ-YS-078/CLENQ-YS-078-model-on.jpg</t>
        </is>
      </c>
      <c r="Q310" t="inlineStr">
        <is>
          <t>https://raw.githubusercontent.com/dmrern/clenq-gorseller/main/YENI_SEZON/CLENQ-YS-078/CLENQ-YS-078-aski-on.jpg</t>
        </is>
      </c>
      <c r="R310" t="inlineStr">
        <is>
          <t>https://raw.githubusercontent.com/dmrern/clenq-gorseller/main/YENI_SEZON/CLENQ-YS-078/CLENQ-YS-078-model-arka.jpg</t>
        </is>
      </c>
      <c r="S310" t="inlineStr">
        <is>
          <t>https://raw.githubusercontent.com/dmrern/clenq-gorseller/main/YENI_SEZON/CLENQ-YS-078/CLENQ-YS-078-aski-arka.jpg</t>
        </is>
      </c>
      <c r="T310" t="inlineStr">
        <is>
          <t>https://raw.githubusercontent.com/dmrern/clenq-gorseller/main/sabit/beden.jpg</t>
        </is>
      </c>
      <c r="U310" t="inlineStr">
        <is>
          <t>https://raw.githubusercontent.com/dmrern/clenq-gorseller/main/sabit/iscilik.jpg</t>
        </is>
      </c>
      <c r="V310" t="inlineStr">
        <is>
          <t>https://raw.githubusercontent.com/dmrern/clenq-gorseller/main/sabit/kalip.jpg</t>
        </is>
      </c>
      <c r="W310" t="inlineStr">
        <is>
          <t>https://raw.githubusercontent.com/dmrern/clenq-gorseller/main/sabit/pamuk.jpg</t>
        </is>
      </c>
      <c r="Z310" t="inlineStr">
        <is>
          <t>S</t>
        </is>
      </c>
      <c r="AC310" t="inlineStr">
        <is>
          <t>DTF Baski</t>
        </is>
      </c>
      <c r="AD310" t="inlineStr">
        <is>
          <t>Oversize</t>
        </is>
      </c>
      <c r="AE310" t="inlineStr">
        <is>
          <t>Kisa Kol</t>
        </is>
      </c>
      <c r="AI310" t="inlineStr">
        <is>
          <t>Baskili</t>
        </is>
      </c>
      <c r="AJ310" t="inlineStr">
        <is>
          <t>Standart</t>
        </is>
      </c>
      <c r="AM310" t="inlineStr">
        <is>
          <t>Oversize</t>
        </is>
      </c>
      <c r="AN310" t="inlineStr">
        <is>
          <t>Orme</t>
        </is>
      </c>
      <c r="AP310" t="inlineStr">
        <is>
          <t>Cepsiz</t>
        </is>
      </c>
      <c r="AQ310" t="inlineStr">
        <is>
          <t>Siyah</t>
        </is>
      </c>
      <c r="AS310" t="inlineStr">
        <is>
          <t>Dokuma</t>
        </is>
      </c>
      <c r="AZ310" t="inlineStr">
        <is>
          <t>%100 Pamuk</t>
        </is>
      </c>
      <c r="BA310" t="inlineStr">
        <is>
          <t>Siyah</t>
        </is>
      </c>
      <c r="BB310" t="inlineStr">
        <is>
          <t>TR</t>
        </is>
      </c>
      <c r="BC310" t="inlineStr">
        <is>
          <t>1</t>
        </is>
      </c>
      <c r="BG310" t="inlineStr">
        <is>
          <t>Tum Sezonlar</t>
        </is>
      </c>
      <c r="BH310" t="inlineStr">
        <is>
          <t>Ek Ozellik Mevcut Degil</t>
        </is>
      </c>
      <c r="BL310" t="inlineStr">
        <is>
          <t>Kutu yok</t>
        </is>
      </c>
      <c r="BN310" t="inlineStr">
        <is>
          <t>Bisiklet Yaka</t>
        </is>
      </c>
      <c r="BP310" t="inlineStr">
        <is>
          <t>Unisex</t>
        </is>
      </c>
      <c r="BQ310" t="inlineStr">
        <is>
          <t>Yetiskin</t>
        </is>
      </c>
    </row>
    <row r="311">
      <c r="A311" t="inlineStr">
        <is>
          <t>CLENQ-YS-078-M</t>
        </is>
      </c>
      <c r="B311" t="inlineStr">
        <is>
          <t>CLENQ-YS-078</t>
        </is>
      </c>
      <c r="C311" t="inlineStr">
        <is>
          <t>CLENQ</t>
        </is>
      </c>
      <c r="D311" t="n">
        <v>604</v>
      </c>
      <c r="E311" t="inlineStr">
        <is>
          <t>TRY</t>
        </is>
      </c>
      <c r="F311" t="inlineStr">
        <is>
          <t>Design 25 Oversize Tisort</t>
        </is>
      </c>
      <c r="G311" t="inlineStr">
        <is>
          <t>&lt;div&gt;&lt;ul&gt;&lt;li&gt;Oversize kesimiyle gunluk kullanim icin rahat ve modern bir gorunum sunan unisex baskili tisort.&lt;/li&gt;&lt;li&gt;Design 25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311" t="n">
        <v>850</v>
      </c>
      <c r="I311" t="n">
        <v>850</v>
      </c>
      <c r="J311" t="n">
        <v>99</v>
      </c>
      <c r="K311" t="inlineStr">
        <is>
          <t>CLENQ-YS-078-M</t>
        </is>
      </c>
      <c r="L311" t="n">
        <v>20</v>
      </c>
      <c r="N311" t="n">
        <v>0</v>
      </c>
      <c r="P311" t="inlineStr">
        <is>
          <t>https://raw.githubusercontent.com/dmrern/clenq-gorseller/main/YENI_SEZON/CLENQ-YS-078/CLENQ-YS-078-model-on.jpg</t>
        </is>
      </c>
      <c r="Q311" t="inlineStr">
        <is>
          <t>https://raw.githubusercontent.com/dmrern/clenq-gorseller/main/YENI_SEZON/CLENQ-YS-078/CLENQ-YS-078-aski-on.jpg</t>
        </is>
      </c>
      <c r="R311" t="inlineStr">
        <is>
          <t>https://raw.githubusercontent.com/dmrern/clenq-gorseller/main/YENI_SEZON/CLENQ-YS-078/CLENQ-YS-078-model-arka.jpg</t>
        </is>
      </c>
      <c r="S311" t="inlineStr">
        <is>
          <t>https://raw.githubusercontent.com/dmrern/clenq-gorseller/main/YENI_SEZON/CLENQ-YS-078/CLENQ-YS-078-aski-arka.jpg</t>
        </is>
      </c>
      <c r="T311" t="inlineStr">
        <is>
          <t>https://raw.githubusercontent.com/dmrern/clenq-gorseller/main/sabit/beden.jpg</t>
        </is>
      </c>
      <c r="U311" t="inlineStr">
        <is>
          <t>https://raw.githubusercontent.com/dmrern/clenq-gorseller/main/sabit/iscilik.jpg</t>
        </is>
      </c>
      <c r="V311" t="inlineStr">
        <is>
          <t>https://raw.githubusercontent.com/dmrern/clenq-gorseller/main/sabit/kalip.jpg</t>
        </is>
      </c>
      <c r="W311" t="inlineStr">
        <is>
          <t>https://raw.githubusercontent.com/dmrern/clenq-gorseller/main/sabit/pamuk.jpg</t>
        </is>
      </c>
      <c r="Z311" t="inlineStr">
        <is>
          <t>M</t>
        </is>
      </c>
      <c r="AC311" t="inlineStr">
        <is>
          <t>DTF Baski</t>
        </is>
      </c>
      <c r="AD311" t="inlineStr">
        <is>
          <t>Oversize</t>
        </is>
      </c>
      <c r="AE311" t="inlineStr">
        <is>
          <t>Kisa Kol</t>
        </is>
      </c>
      <c r="AI311" t="inlineStr">
        <is>
          <t>Baskili</t>
        </is>
      </c>
      <c r="AJ311" t="inlineStr">
        <is>
          <t>Standart</t>
        </is>
      </c>
      <c r="AM311" t="inlineStr">
        <is>
          <t>Oversize</t>
        </is>
      </c>
      <c r="AN311" t="inlineStr">
        <is>
          <t>Orme</t>
        </is>
      </c>
      <c r="AP311" t="inlineStr">
        <is>
          <t>Cepsiz</t>
        </is>
      </c>
      <c r="AQ311" t="inlineStr">
        <is>
          <t>Siyah</t>
        </is>
      </c>
      <c r="AS311" t="inlineStr">
        <is>
          <t>Dokuma</t>
        </is>
      </c>
      <c r="AZ311" t="inlineStr">
        <is>
          <t>%100 Pamuk</t>
        </is>
      </c>
      <c r="BA311" t="inlineStr">
        <is>
          <t>Siyah</t>
        </is>
      </c>
      <c r="BB311" t="inlineStr">
        <is>
          <t>TR</t>
        </is>
      </c>
      <c r="BC311" t="inlineStr">
        <is>
          <t>1</t>
        </is>
      </c>
      <c r="BG311" t="inlineStr">
        <is>
          <t>Tum Sezonlar</t>
        </is>
      </c>
      <c r="BH311" t="inlineStr">
        <is>
          <t>Ek Ozellik Mevcut Degil</t>
        </is>
      </c>
      <c r="BL311" t="inlineStr">
        <is>
          <t>Kutu yok</t>
        </is>
      </c>
      <c r="BN311" t="inlineStr">
        <is>
          <t>Bisiklet Yaka</t>
        </is>
      </c>
      <c r="BP311" t="inlineStr">
        <is>
          <t>Unisex</t>
        </is>
      </c>
      <c r="BQ311" t="inlineStr">
        <is>
          <t>Yetiskin</t>
        </is>
      </c>
    </row>
    <row r="312">
      <c r="A312" t="inlineStr">
        <is>
          <t>CLENQ-YS-078-L</t>
        </is>
      </c>
      <c r="B312" t="inlineStr">
        <is>
          <t>CLENQ-YS-078</t>
        </is>
      </c>
      <c r="C312" t="inlineStr">
        <is>
          <t>CLENQ</t>
        </is>
      </c>
      <c r="D312" t="n">
        <v>604</v>
      </c>
      <c r="E312" t="inlineStr">
        <is>
          <t>TRY</t>
        </is>
      </c>
      <c r="F312" t="inlineStr">
        <is>
          <t>Design 25 Oversize Tisort</t>
        </is>
      </c>
      <c r="G312" t="inlineStr">
        <is>
          <t>&lt;div&gt;&lt;ul&gt;&lt;li&gt;Oversize kesimiyle gunluk kullanim icin rahat ve modern bir gorunum sunan unisex baskili tisort.&lt;/li&gt;&lt;li&gt;Design 25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312" t="n">
        <v>850</v>
      </c>
      <c r="I312" t="n">
        <v>850</v>
      </c>
      <c r="J312" t="n">
        <v>99</v>
      </c>
      <c r="K312" t="inlineStr">
        <is>
          <t>CLENQ-YS-078-L</t>
        </is>
      </c>
      <c r="L312" t="n">
        <v>20</v>
      </c>
      <c r="N312" t="n">
        <v>0</v>
      </c>
      <c r="P312" t="inlineStr">
        <is>
          <t>https://raw.githubusercontent.com/dmrern/clenq-gorseller/main/YENI_SEZON/CLENQ-YS-078/CLENQ-YS-078-model-on.jpg</t>
        </is>
      </c>
      <c r="Q312" t="inlineStr">
        <is>
          <t>https://raw.githubusercontent.com/dmrern/clenq-gorseller/main/YENI_SEZON/CLENQ-YS-078/CLENQ-YS-078-aski-on.jpg</t>
        </is>
      </c>
      <c r="R312" t="inlineStr">
        <is>
          <t>https://raw.githubusercontent.com/dmrern/clenq-gorseller/main/YENI_SEZON/CLENQ-YS-078/CLENQ-YS-078-model-arka.jpg</t>
        </is>
      </c>
      <c r="S312" t="inlineStr">
        <is>
          <t>https://raw.githubusercontent.com/dmrern/clenq-gorseller/main/YENI_SEZON/CLENQ-YS-078/CLENQ-YS-078-aski-arka.jpg</t>
        </is>
      </c>
      <c r="T312" t="inlineStr">
        <is>
          <t>https://raw.githubusercontent.com/dmrern/clenq-gorseller/main/sabit/beden.jpg</t>
        </is>
      </c>
      <c r="U312" t="inlineStr">
        <is>
          <t>https://raw.githubusercontent.com/dmrern/clenq-gorseller/main/sabit/iscilik.jpg</t>
        </is>
      </c>
      <c r="V312" t="inlineStr">
        <is>
          <t>https://raw.githubusercontent.com/dmrern/clenq-gorseller/main/sabit/kalip.jpg</t>
        </is>
      </c>
      <c r="W312" t="inlineStr">
        <is>
          <t>https://raw.githubusercontent.com/dmrern/clenq-gorseller/main/sabit/pamuk.jpg</t>
        </is>
      </c>
      <c r="Z312" t="inlineStr">
        <is>
          <t>L</t>
        </is>
      </c>
      <c r="AC312" t="inlineStr">
        <is>
          <t>DTF Baski</t>
        </is>
      </c>
      <c r="AD312" t="inlineStr">
        <is>
          <t>Oversize</t>
        </is>
      </c>
      <c r="AE312" t="inlineStr">
        <is>
          <t>Kisa Kol</t>
        </is>
      </c>
      <c r="AI312" t="inlineStr">
        <is>
          <t>Baskili</t>
        </is>
      </c>
      <c r="AJ312" t="inlineStr">
        <is>
          <t>Standart</t>
        </is>
      </c>
      <c r="AM312" t="inlineStr">
        <is>
          <t>Oversize</t>
        </is>
      </c>
      <c r="AN312" t="inlineStr">
        <is>
          <t>Orme</t>
        </is>
      </c>
      <c r="AP312" t="inlineStr">
        <is>
          <t>Cepsiz</t>
        </is>
      </c>
      <c r="AQ312" t="inlineStr">
        <is>
          <t>Siyah</t>
        </is>
      </c>
      <c r="AS312" t="inlineStr">
        <is>
          <t>Dokuma</t>
        </is>
      </c>
      <c r="AZ312" t="inlineStr">
        <is>
          <t>%100 Pamuk</t>
        </is>
      </c>
      <c r="BA312" t="inlineStr">
        <is>
          <t>Siyah</t>
        </is>
      </c>
      <c r="BB312" t="inlineStr">
        <is>
          <t>TR</t>
        </is>
      </c>
      <c r="BC312" t="inlineStr">
        <is>
          <t>1</t>
        </is>
      </c>
      <c r="BG312" t="inlineStr">
        <is>
          <t>Tum Sezonlar</t>
        </is>
      </c>
      <c r="BH312" t="inlineStr">
        <is>
          <t>Ek Ozellik Mevcut Degil</t>
        </is>
      </c>
      <c r="BL312" t="inlineStr">
        <is>
          <t>Kutu yok</t>
        </is>
      </c>
      <c r="BN312" t="inlineStr">
        <is>
          <t>Bisiklet Yaka</t>
        </is>
      </c>
      <c r="BP312" t="inlineStr">
        <is>
          <t>Unisex</t>
        </is>
      </c>
      <c r="BQ312" t="inlineStr">
        <is>
          <t>Yetiskin</t>
        </is>
      </c>
    </row>
    <row r="313">
      <c r="A313" t="inlineStr">
        <is>
          <t>CLENQ-YS-078-XL</t>
        </is>
      </c>
      <c r="B313" t="inlineStr">
        <is>
          <t>CLENQ-YS-078</t>
        </is>
      </c>
      <c r="C313" t="inlineStr">
        <is>
          <t>CLENQ</t>
        </is>
      </c>
      <c r="D313" t="n">
        <v>604</v>
      </c>
      <c r="E313" t="inlineStr">
        <is>
          <t>TRY</t>
        </is>
      </c>
      <c r="F313" t="inlineStr">
        <is>
          <t>Design 25 Oversize Tisort</t>
        </is>
      </c>
      <c r="G313" t="inlineStr">
        <is>
          <t>&lt;div&gt;&lt;ul&gt;&lt;li&gt;Oversize kesimiyle gunluk kullanim icin rahat ve modern bir gorunum sunan unisex baskili tisort.&lt;/li&gt;&lt;li&gt;Design 25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313" t="n">
        <v>850</v>
      </c>
      <c r="I313" t="n">
        <v>850</v>
      </c>
      <c r="J313" t="n">
        <v>99</v>
      </c>
      <c r="K313" t="inlineStr">
        <is>
          <t>CLENQ-YS-078-XL</t>
        </is>
      </c>
      <c r="L313" t="n">
        <v>20</v>
      </c>
      <c r="N313" t="n">
        <v>0</v>
      </c>
      <c r="P313" t="inlineStr">
        <is>
          <t>https://raw.githubusercontent.com/dmrern/clenq-gorseller/main/YENI_SEZON/CLENQ-YS-078/CLENQ-YS-078-model-on.jpg</t>
        </is>
      </c>
      <c r="Q313" t="inlineStr">
        <is>
          <t>https://raw.githubusercontent.com/dmrern/clenq-gorseller/main/YENI_SEZON/CLENQ-YS-078/CLENQ-YS-078-aski-on.jpg</t>
        </is>
      </c>
      <c r="R313" t="inlineStr">
        <is>
          <t>https://raw.githubusercontent.com/dmrern/clenq-gorseller/main/YENI_SEZON/CLENQ-YS-078/CLENQ-YS-078-model-arka.jpg</t>
        </is>
      </c>
      <c r="S313" t="inlineStr">
        <is>
          <t>https://raw.githubusercontent.com/dmrern/clenq-gorseller/main/YENI_SEZON/CLENQ-YS-078/CLENQ-YS-078-aski-arka.jpg</t>
        </is>
      </c>
      <c r="T313" t="inlineStr">
        <is>
          <t>https://raw.githubusercontent.com/dmrern/clenq-gorseller/main/sabit/beden.jpg</t>
        </is>
      </c>
      <c r="U313" t="inlineStr">
        <is>
          <t>https://raw.githubusercontent.com/dmrern/clenq-gorseller/main/sabit/iscilik.jpg</t>
        </is>
      </c>
      <c r="V313" t="inlineStr">
        <is>
          <t>https://raw.githubusercontent.com/dmrern/clenq-gorseller/main/sabit/kalip.jpg</t>
        </is>
      </c>
      <c r="W313" t="inlineStr">
        <is>
          <t>https://raw.githubusercontent.com/dmrern/clenq-gorseller/main/sabit/pamuk.jpg</t>
        </is>
      </c>
      <c r="Z313" t="inlineStr">
        <is>
          <t>XL</t>
        </is>
      </c>
      <c r="AC313" t="inlineStr">
        <is>
          <t>DTF Baski</t>
        </is>
      </c>
      <c r="AD313" t="inlineStr">
        <is>
          <t>Oversize</t>
        </is>
      </c>
      <c r="AE313" t="inlineStr">
        <is>
          <t>Kisa Kol</t>
        </is>
      </c>
      <c r="AI313" t="inlineStr">
        <is>
          <t>Baskili</t>
        </is>
      </c>
      <c r="AJ313" t="inlineStr">
        <is>
          <t>Standart</t>
        </is>
      </c>
      <c r="AM313" t="inlineStr">
        <is>
          <t>Oversize</t>
        </is>
      </c>
      <c r="AN313" t="inlineStr">
        <is>
          <t>Orme</t>
        </is>
      </c>
      <c r="AP313" t="inlineStr">
        <is>
          <t>Cepsiz</t>
        </is>
      </c>
      <c r="AQ313" t="inlineStr">
        <is>
          <t>Siyah</t>
        </is>
      </c>
      <c r="AS313" t="inlineStr">
        <is>
          <t>Dokuma</t>
        </is>
      </c>
      <c r="AZ313" t="inlineStr">
        <is>
          <t>%100 Pamuk</t>
        </is>
      </c>
      <c r="BA313" t="inlineStr">
        <is>
          <t>Siyah</t>
        </is>
      </c>
      <c r="BB313" t="inlineStr">
        <is>
          <t>TR</t>
        </is>
      </c>
      <c r="BC313" t="inlineStr">
        <is>
          <t>1</t>
        </is>
      </c>
      <c r="BG313" t="inlineStr">
        <is>
          <t>Tum Sezonlar</t>
        </is>
      </c>
      <c r="BH313" t="inlineStr">
        <is>
          <t>Ek Ozellik Mevcut Degil</t>
        </is>
      </c>
      <c r="BL313" t="inlineStr">
        <is>
          <t>Kutu yok</t>
        </is>
      </c>
      <c r="BN313" t="inlineStr">
        <is>
          <t>Bisiklet Yaka</t>
        </is>
      </c>
      <c r="BP313" t="inlineStr">
        <is>
          <t>Unisex</t>
        </is>
      </c>
      <c r="BQ313" t="inlineStr">
        <is>
          <t>Yetiskin</t>
        </is>
      </c>
    </row>
    <row r="314">
      <c r="A314" t="inlineStr">
        <is>
          <t>CLENQ-YS-079-S</t>
        </is>
      </c>
      <c r="B314" t="inlineStr">
        <is>
          <t>CLENQ-YS-079</t>
        </is>
      </c>
      <c r="C314" t="inlineStr">
        <is>
          <t>CLENQ</t>
        </is>
      </c>
      <c r="D314" t="n">
        <v>604</v>
      </c>
      <c r="E314" t="inlineStr">
        <is>
          <t>TRY</t>
        </is>
      </c>
      <c r="F314" t="inlineStr">
        <is>
          <t>Design 26 Oversize Tisort</t>
        </is>
      </c>
      <c r="G314" t="inlineStr">
        <is>
          <t>&lt;div&gt;&lt;ul&gt;&lt;li&gt;Oversize kesimiyle gunluk kullanim icin rahat ve modern bir gorunum sunan unisex baskili tisort.&lt;/li&gt;&lt;li&gt;Design 26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314" t="n">
        <v>850</v>
      </c>
      <c r="I314" t="n">
        <v>850</v>
      </c>
      <c r="J314" t="n">
        <v>99</v>
      </c>
      <c r="K314" t="inlineStr">
        <is>
          <t>CLENQ-YS-079-S</t>
        </is>
      </c>
      <c r="L314" t="n">
        <v>20</v>
      </c>
      <c r="N314" t="n">
        <v>0</v>
      </c>
      <c r="P314" t="inlineStr">
        <is>
          <t>https://raw.githubusercontent.com/dmrern/clenq-gorseller/main/YENI_SEZON/CLENQ-YS-079/CLENQ-YS-079-model-on.jpg</t>
        </is>
      </c>
      <c r="Q314" t="inlineStr">
        <is>
          <t>https://raw.githubusercontent.com/dmrern/clenq-gorseller/main/YENI_SEZON/CLENQ-YS-079/CLENQ-YS-079-aski-on.jpg</t>
        </is>
      </c>
      <c r="R314" t="inlineStr">
        <is>
          <t>https://raw.githubusercontent.com/dmrern/clenq-gorseller/main/YENI_SEZON/CLENQ-YS-079/CLENQ-YS-079-model-arka.jpg</t>
        </is>
      </c>
      <c r="S314" t="inlineStr">
        <is>
          <t>https://raw.githubusercontent.com/dmrern/clenq-gorseller/main/YENI_SEZON/CLENQ-YS-079/CLENQ-YS-079-aski-arka.jpg</t>
        </is>
      </c>
      <c r="T314" t="inlineStr">
        <is>
          <t>https://raw.githubusercontent.com/dmrern/clenq-gorseller/main/sabit/beden.jpg</t>
        </is>
      </c>
      <c r="U314" t="inlineStr">
        <is>
          <t>https://raw.githubusercontent.com/dmrern/clenq-gorseller/main/sabit/iscilik.jpg</t>
        </is>
      </c>
      <c r="V314" t="inlineStr">
        <is>
          <t>https://raw.githubusercontent.com/dmrern/clenq-gorseller/main/sabit/kalip.jpg</t>
        </is>
      </c>
      <c r="W314" t="inlineStr">
        <is>
          <t>https://raw.githubusercontent.com/dmrern/clenq-gorseller/main/sabit/pamuk.jpg</t>
        </is>
      </c>
      <c r="Z314" t="inlineStr">
        <is>
          <t>S</t>
        </is>
      </c>
      <c r="AC314" t="inlineStr">
        <is>
          <t>DTF Baski</t>
        </is>
      </c>
      <c r="AD314" t="inlineStr">
        <is>
          <t>Oversize</t>
        </is>
      </c>
      <c r="AE314" t="inlineStr">
        <is>
          <t>Kisa Kol</t>
        </is>
      </c>
      <c r="AI314" t="inlineStr">
        <is>
          <t>Baskili</t>
        </is>
      </c>
      <c r="AJ314" t="inlineStr">
        <is>
          <t>Standart</t>
        </is>
      </c>
      <c r="AM314" t="inlineStr">
        <is>
          <t>Oversize</t>
        </is>
      </c>
      <c r="AN314" t="inlineStr">
        <is>
          <t>Orme</t>
        </is>
      </c>
      <c r="AP314" t="inlineStr">
        <is>
          <t>Cepsiz</t>
        </is>
      </c>
      <c r="AQ314" t="inlineStr">
        <is>
          <t>Siyah</t>
        </is>
      </c>
      <c r="AS314" t="inlineStr">
        <is>
          <t>Dokuma</t>
        </is>
      </c>
      <c r="AZ314" t="inlineStr">
        <is>
          <t>%100 Pamuk</t>
        </is>
      </c>
      <c r="BA314" t="inlineStr">
        <is>
          <t>Siyah</t>
        </is>
      </c>
      <c r="BB314" t="inlineStr">
        <is>
          <t>TR</t>
        </is>
      </c>
      <c r="BC314" t="inlineStr">
        <is>
          <t>1</t>
        </is>
      </c>
      <c r="BG314" t="inlineStr">
        <is>
          <t>Tum Sezonlar</t>
        </is>
      </c>
      <c r="BH314" t="inlineStr">
        <is>
          <t>Ek Ozellik Mevcut Degil</t>
        </is>
      </c>
      <c r="BL314" t="inlineStr">
        <is>
          <t>Kutu yok</t>
        </is>
      </c>
      <c r="BN314" t="inlineStr">
        <is>
          <t>Bisiklet Yaka</t>
        </is>
      </c>
      <c r="BP314" t="inlineStr">
        <is>
          <t>Unisex</t>
        </is>
      </c>
      <c r="BQ314" t="inlineStr">
        <is>
          <t>Yetiskin</t>
        </is>
      </c>
    </row>
    <row r="315">
      <c r="A315" t="inlineStr">
        <is>
          <t>CLENQ-YS-079-M</t>
        </is>
      </c>
      <c r="B315" t="inlineStr">
        <is>
          <t>CLENQ-YS-079</t>
        </is>
      </c>
      <c r="C315" t="inlineStr">
        <is>
          <t>CLENQ</t>
        </is>
      </c>
      <c r="D315" t="n">
        <v>604</v>
      </c>
      <c r="E315" t="inlineStr">
        <is>
          <t>TRY</t>
        </is>
      </c>
      <c r="F315" t="inlineStr">
        <is>
          <t>Design 26 Oversize Tisort</t>
        </is>
      </c>
      <c r="G315" t="inlineStr">
        <is>
          <t>&lt;div&gt;&lt;ul&gt;&lt;li&gt;Oversize kesimiyle gunluk kullanim icin rahat ve modern bir gorunum sunan unisex baskili tisort.&lt;/li&gt;&lt;li&gt;Design 26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315" t="n">
        <v>850</v>
      </c>
      <c r="I315" t="n">
        <v>850</v>
      </c>
      <c r="J315" t="n">
        <v>99</v>
      </c>
      <c r="K315" t="inlineStr">
        <is>
          <t>CLENQ-YS-079-M</t>
        </is>
      </c>
      <c r="L315" t="n">
        <v>20</v>
      </c>
      <c r="N315" t="n">
        <v>0</v>
      </c>
      <c r="P315" t="inlineStr">
        <is>
          <t>https://raw.githubusercontent.com/dmrern/clenq-gorseller/main/YENI_SEZON/CLENQ-YS-079/CLENQ-YS-079-model-on.jpg</t>
        </is>
      </c>
      <c r="Q315" t="inlineStr">
        <is>
          <t>https://raw.githubusercontent.com/dmrern/clenq-gorseller/main/YENI_SEZON/CLENQ-YS-079/CLENQ-YS-079-aski-on.jpg</t>
        </is>
      </c>
      <c r="R315" t="inlineStr">
        <is>
          <t>https://raw.githubusercontent.com/dmrern/clenq-gorseller/main/YENI_SEZON/CLENQ-YS-079/CLENQ-YS-079-model-arka.jpg</t>
        </is>
      </c>
      <c r="S315" t="inlineStr">
        <is>
          <t>https://raw.githubusercontent.com/dmrern/clenq-gorseller/main/YENI_SEZON/CLENQ-YS-079/CLENQ-YS-079-aski-arka.jpg</t>
        </is>
      </c>
      <c r="T315" t="inlineStr">
        <is>
          <t>https://raw.githubusercontent.com/dmrern/clenq-gorseller/main/sabit/beden.jpg</t>
        </is>
      </c>
      <c r="U315" t="inlineStr">
        <is>
          <t>https://raw.githubusercontent.com/dmrern/clenq-gorseller/main/sabit/iscilik.jpg</t>
        </is>
      </c>
      <c r="V315" t="inlineStr">
        <is>
          <t>https://raw.githubusercontent.com/dmrern/clenq-gorseller/main/sabit/kalip.jpg</t>
        </is>
      </c>
      <c r="W315" t="inlineStr">
        <is>
          <t>https://raw.githubusercontent.com/dmrern/clenq-gorseller/main/sabit/pamuk.jpg</t>
        </is>
      </c>
      <c r="Z315" t="inlineStr">
        <is>
          <t>M</t>
        </is>
      </c>
      <c r="AC315" t="inlineStr">
        <is>
          <t>DTF Baski</t>
        </is>
      </c>
      <c r="AD315" t="inlineStr">
        <is>
          <t>Oversize</t>
        </is>
      </c>
      <c r="AE315" t="inlineStr">
        <is>
          <t>Kisa Kol</t>
        </is>
      </c>
      <c r="AI315" t="inlineStr">
        <is>
          <t>Baskili</t>
        </is>
      </c>
      <c r="AJ315" t="inlineStr">
        <is>
          <t>Standart</t>
        </is>
      </c>
      <c r="AM315" t="inlineStr">
        <is>
          <t>Oversize</t>
        </is>
      </c>
      <c r="AN315" t="inlineStr">
        <is>
          <t>Orme</t>
        </is>
      </c>
      <c r="AP315" t="inlineStr">
        <is>
          <t>Cepsiz</t>
        </is>
      </c>
      <c r="AQ315" t="inlineStr">
        <is>
          <t>Siyah</t>
        </is>
      </c>
      <c r="AS315" t="inlineStr">
        <is>
          <t>Dokuma</t>
        </is>
      </c>
      <c r="AZ315" t="inlineStr">
        <is>
          <t>%100 Pamuk</t>
        </is>
      </c>
      <c r="BA315" t="inlineStr">
        <is>
          <t>Siyah</t>
        </is>
      </c>
      <c r="BB315" t="inlineStr">
        <is>
          <t>TR</t>
        </is>
      </c>
      <c r="BC315" t="inlineStr">
        <is>
          <t>1</t>
        </is>
      </c>
      <c r="BG315" t="inlineStr">
        <is>
          <t>Tum Sezonlar</t>
        </is>
      </c>
      <c r="BH315" t="inlineStr">
        <is>
          <t>Ek Ozellik Mevcut Degil</t>
        </is>
      </c>
      <c r="BL315" t="inlineStr">
        <is>
          <t>Kutu yok</t>
        </is>
      </c>
      <c r="BN315" t="inlineStr">
        <is>
          <t>Bisiklet Yaka</t>
        </is>
      </c>
      <c r="BP315" t="inlineStr">
        <is>
          <t>Unisex</t>
        </is>
      </c>
      <c r="BQ315" t="inlineStr">
        <is>
          <t>Yetiskin</t>
        </is>
      </c>
    </row>
    <row r="316">
      <c r="A316" t="inlineStr">
        <is>
          <t>CLENQ-YS-079-L</t>
        </is>
      </c>
      <c r="B316" t="inlineStr">
        <is>
          <t>CLENQ-YS-079</t>
        </is>
      </c>
      <c r="C316" t="inlineStr">
        <is>
          <t>CLENQ</t>
        </is>
      </c>
      <c r="D316" t="n">
        <v>604</v>
      </c>
      <c r="E316" t="inlineStr">
        <is>
          <t>TRY</t>
        </is>
      </c>
      <c r="F316" t="inlineStr">
        <is>
          <t>Design 26 Oversize Tisort</t>
        </is>
      </c>
      <c r="G316" t="inlineStr">
        <is>
          <t>&lt;div&gt;&lt;ul&gt;&lt;li&gt;Oversize kesimiyle gunluk kullanim icin rahat ve modern bir gorunum sunan unisex baskili tisort.&lt;/li&gt;&lt;li&gt;Design 26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316" t="n">
        <v>850</v>
      </c>
      <c r="I316" t="n">
        <v>850</v>
      </c>
      <c r="J316" t="n">
        <v>99</v>
      </c>
      <c r="K316" t="inlineStr">
        <is>
          <t>CLENQ-YS-079-L</t>
        </is>
      </c>
      <c r="L316" t="n">
        <v>20</v>
      </c>
      <c r="N316" t="n">
        <v>0</v>
      </c>
      <c r="P316" t="inlineStr">
        <is>
          <t>https://raw.githubusercontent.com/dmrern/clenq-gorseller/main/YENI_SEZON/CLENQ-YS-079/CLENQ-YS-079-model-on.jpg</t>
        </is>
      </c>
      <c r="Q316" t="inlineStr">
        <is>
          <t>https://raw.githubusercontent.com/dmrern/clenq-gorseller/main/YENI_SEZON/CLENQ-YS-079/CLENQ-YS-079-aski-on.jpg</t>
        </is>
      </c>
      <c r="R316" t="inlineStr">
        <is>
          <t>https://raw.githubusercontent.com/dmrern/clenq-gorseller/main/YENI_SEZON/CLENQ-YS-079/CLENQ-YS-079-model-arka.jpg</t>
        </is>
      </c>
      <c r="S316" t="inlineStr">
        <is>
          <t>https://raw.githubusercontent.com/dmrern/clenq-gorseller/main/YENI_SEZON/CLENQ-YS-079/CLENQ-YS-079-aski-arka.jpg</t>
        </is>
      </c>
      <c r="T316" t="inlineStr">
        <is>
          <t>https://raw.githubusercontent.com/dmrern/clenq-gorseller/main/sabit/beden.jpg</t>
        </is>
      </c>
      <c r="U316" t="inlineStr">
        <is>
          <t>https://raw.githubusercontent.com/dmrern/clenq-gorseller/main/sabit/iscilik.jpg</t>
        </is>
      </c>
      <c r="V316" t="inlineStr">
        <is>
          <t>https://raw.githubusercontent.com/dmrern/clenq-gorseller/main/sabit/kalip.jpg</t>
        </is>
      </c>
      <c r="W316" t="inlineStr">
        <is>
          <t>https://raw.githubusercontent.com/dmrern/clenq-gorseller/main/sabit/pamuk.jpg</t>
        </is>
      </c>
      <c r="Z316" t="inlineStr">
        <is>
          <t>L</t>
        </is>
      </c>
      <c r="AC316" t="inlineStr">
        <is>
          <t>DTF Baski</t>
        </is>
      </c>
      <c r="AD316" t="inlineStr">
        <is>
          <t>Oversize</t>
        </is>
      </c>
      <c r="AE316" t="inlineStr">
        <is>
          <t>Kisa Kol</t>
        </is>
      </c>
      <c r="AI316" t="inlineStr">
        <is>
          <t>Baskili</t>
        </is>
      </c>
      <c r="AJ316" t="inlineStr">
        <is>
          <t>Standart</t>
        </is>
      </c>
      <c r="AM316" t="inlineStr">
        <is>
          <t>Oversize</t>
        </is>
      </c>
      <c r="AN316" t="inlineStr">
        <is>
          <t>Orme</t>
        </is>
      </c>
      <c r="AP316" t="inlineStr">
        <is>
          <t>Cepsiz</t>
        </is>
      </c>
      <c r="AQ316" t="inlineStr">
        <is>
          <t>Siyah</t>
        </is>
      </c>
      <c r="AS316" t="inlineStr">
        <is>
          <t>Dokuma</t>
        </is>
      </c>
      <c r="AZ316" t="inlineStr">
        <is>
          <t>%100 Pamuk</t>
        </is>
      </c>
      <c r="BA316" t="inlineStr">
        <is>
          <t>Siyah</t>
        </is>
      </c>
      <c r="BB316" t="inlineStr">
        <is>
          <t>TR</t>
        </is>
      </c>
      <c r="BC316" t="inlineStr">
        <is>
          <t>1</t>
        </is>
      </c>
      <c r="BG316" t="inlineStr">
        <is>
          <t>Tum Sezonlar</t>
        </is>
      </c>
      <c r="BH316" t="inlineStr">
        <is>
          <t>Ek Ozellik Mevcut Degil</t>
        </is>
      </c>
      <c r="BL316" t="inlineStr">
        <is>
          <t>Kutu yok</t>
        </is>
      </c>
      <c r="BN316" t="inlineStr">
        <is>
          <t>Bisiklet Yaka</t>
        </is>
      </c>
      <c r="BP316" t="inlineStr">
        <is>
          <t>Unisex</t>
        </is>
      </c>
      <c r="BQ316" t="inlineStr">
        <is>
          <t>Yetiskin</t>
        </is>
      </c>
    </row>
    <row r="317">
      <c r="A317" t="inlineStr">
        <is>
          <t>CLENQ-YS-079-XL</t>
        </is>
      </c>
      <c r="B317" t="inlineStr">
        <is>
          <t>CLENQ-YS-079</t>
        </is>
      </c>
      <c r="C317" t="inlineStr">
        <is>
          <t>CLENQ</t>
        </is>
      </c>
      <c r="D317" t="n">
        <v>604</v>
      </c>
      <c r="E317" t="inlineStr">
        <is>
          <t>TRY</t>
        </is>
      </c>
      <c r="F317" t="inlineStr">
        <is>
          <t>Design 26 Oversize Tisort</t>
        </is>
      </c>
      <c r="G317" t="inlineStr">
        <is>
          <t>&lt;div&gt;&lt;ul&gt;&lt;li&gt;Oversize kesimiyle gunluk kullanim icin rahat ve modern bir gorunum sunan unisex baskili tisort.&lt;/li&gt;&lt;li&gt;Design 26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317" t="n">
        <v>850</v>
      </c>
      <c r="I317" t="n">
        <v>850</v>
      </c>
      <c r="J317" t="n">
        <v>99</v>
      </c>
      <c r="K317" t="inlineStr">
        <is>
          <t>CLENQ-YS-079-XL</t>
        </is>
      </c>
      <c r="L317" t="n">
        <v>20</v>
      </c>
      <c r="N317" t="n">
        <v>0</v>
      </c>
      <c r="P317" t="inlineStr">
        <is>
          <t>https://raw.githubusercontent.com/dmrern/clenq-gorseller/main/YENI_SEZON/CLENQ-YS-079/CLENQ-YS-079-model-on.jpg</t>
        </is>
      </c>
      <c r="Q317" t="inlineStr">
        <is>
          <t>https://raw.githubusercontent.com/dmrern/clenq-gorseller/main/YENI_SEZON/CLENQ-YS-079/CLENQ-YS-079-aski-on.jpg</t>
        </is>
      </c>
      <c r="R317" t="inlineStr">
        <is>
          <t>https://raw.githubusercontent.com/dmrern/clenq-gorseller/main/YENI_SEZON/CLENQ-YS-079/CLENQ-YS-079-model-arka.jpg</t>
        </is>
      </c>
      <c r="S317" t="inlineStr">
        <is>
          <t>https://raw.githubusercontent.com/dmrern/clenq-gorseller/main/YENI_SEZON/CLENQ-YS-079/CLENQ-YS-079-aski-arka.jpg</t>
        </is>
      </c>
      <c r="T317" t="inlineStr">
        <is>
          <t>https://raw.githubusercontent.com/dmrern/clenq-gorseller/main/sabit/beden.jpg</t>
        </is>
      </c>
      <c r="U317" t="inlineStr">
        <is>
          <t>https://raw.githubusercontent.com/dmrern/clenq-gorseller/main/sabit/iscilik.jpg</t>
        </is>
      </c>
      <c r="V317" t="inlineStr">
        <is>
          <t>https://raw.githubusercontent.com/dmrern/clenq-gorseller/main/sabit/kalip.jpg</t>
        </is>
      </c>
      <c r="W317" t="inlineStr">
        <is>
          <t>https://raw.githubusercontent.com/dmrern/clenq-gorseller/main/sabit/pamuk.jpg</t>
        </is>
      </c>
      <c r="Z317" t="inlineStr">
        <is>
          <t>XL</t>
        </is>
      </c>
      <c r="AC317" t="inlineStr">
        <is>
          <t>DTF Baski</t>
        </is>
      </c>
      <c r="AD317" t="inlineStr">
        <is>
          <t>Oversize</t>
        </is>
      </c>
      <c r="AE317" t="inlineStr">
        <is>
          <t>Kisa Kol</t>
        </is>
      </c>
      <c r="AI317" t="inlineStr">
        <is>
          <t>Baskili</t>
        </is>
      </c>
      <c r="AJ317" t="inlineStr">
        <is>
          <t>Standart</t>
        </is>
      </c>
      <c r="AM317" t="inlineStr">
        <is>
          <t>Oversize</t>
        </is>
      </c>
      <c r="AN317" t="inlineStr">
        <is>
          <t>Orme</t>
        </is>
      </c>
      <c r="AP317" t="inlineStr">
        <is>
          <t>Cepsiz</t>
        </is>
      </c>
      <c r="AQ317" t="inlineStr">
        <is>
          <t>Siyah</t>
        </is>
      </c>
      <c r="AS317" t="inlineStr">
        <is>
          <t>Dokuma</t>
        </is>
      </c>
      <c r="AZ317" t="inlineStr">
        <is>
          <t>%100 Pamuk</t>
        </is>
      </c>
      <c r="BA317" t="inlineStr">
        <is>
          <t>Siyah</t>
        </is>
      </c>
      <c r="BB317" t="inlineStr">
        <is>
          <t>TR</t>
        </is>
      </c>
      <c r="BC317" t="inlineStr">
        <is>
          <t>1</t>
        </is>
      </c>
      <c r="BG317" t="inlineStr">
        <is>
          <t>Tum Sezonlar</t>
        </is>
      </c>
      <c r="BH317" t="inlineStr">
        <is>
          <t>Ek Ozellik Mevcut Degil</t>
        </is>
      </c>
      <c r="BL317" t="inlineStr">
        <is>
          <t>Kutu yok</t>
        </is>
      </c>
      <c r="BN317" t="inlineStr">
        <is>
          <t>Bisiklet Yaka</t>
        </is>
      </c>
      <c r="BP317" t="inlineStr">
        <is>
          <t>Unisex</t>
        </is>
      </c>
      <c r="BQ317" t="inlineStr">
        <is>
          <t>Yetiskin</t>
        </is>
      </c>
    </row>
    <row r="318">
      <c r="A318" t="inlineStr">
        <is>
          <t>CLENQ-YS-080-S</t>
        </is>
      </c>
      <c r="B318" t="inlineStr">
        <is>
          <t>CLENQ-YS-080</t>
        </is>
      </c>
      <c r="C318" t="inlineStr">
        <is>
          <t>CLENQ</t>
        </is>
      </c>
      <c r="D318" t="n">
        <v>604</v>
      </c>
      <c r="E318" t="inlineStr">
        <is>
          <t>TRY</t>
        </is>
      </c>
      <c r="F318" t="inlineStr">
        <is>
          <t>Design 27 Oversize Tisort</t>
        </is>
      </c>
      <c r="G318" t="inlineStr">
        <is>
          <t>&lt;div&gt;&lt;ul&gt;&lt;li&gt;Oversize kesimiyle gunluk kullanim icin rahat ve modern bir gorunum sunan unisex baskili tisort.&lt;/li&gt;&lt;li&gt;Design 27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318" t="n">
        <v>850</v>
      </c>
      <c r="I318" t="n">
        <v>850</v>
      </c>
      <c r="J318" t="n">
        <v>99</v>
      </c>
      <c r="K318" t="inlineStr">
        <is>
          <t>CLENQ-YS-080-S</t>
        </is>
      </c>
      <c r="L318" t="n">
        <v>20</v>
      </c>
      <c r="N318" t="n">
        <v>0</v>
      </c>
      <c r="P318" t="inlineStr">
        <is>
          <t>https://raw.githubusercontent.com/dmrern/clenq-gorseller/main/YENI_SEZON/CLENQ-YS-080/CLENQ-YS-080-model-on.jpg</t>
        </is>
      </c>
      <c r="Q318" t="inlineStr">
        <is>
          <t>https://raw.githubusercontent.com/dmrern/clenq-gorseller/main/YENI_SEZON/CLENQ-YS-080/CLENQ-YS-080-aski-on.jpg</t>
        </is>
      </c>
      <c r="R318" t="inlineStr">
        <is>
          <t>https://raw.githubusercontent.com/dmrern/clenq-gorseller/main/YENI_SEZON/CLENQ-YS-080/CLENQ-YS-080-model-arka.jpg</t>
        </is>
      </c>
      <c r="S318" t="inlineStr">
        <is>
          <t>https://raw.githubusercontent.com/dmrern/clenq-gorseller/main/YENI_SEZON/CLENQ-YS-080/CLENQ-YS-080-aski-arka.jpg</t>
        </is>
      </c>
      <c r="T318" t="inlineStr">
        <is>
          <t>https://raw.githubusercontent.com/dmrern/clenq-gorseller/main/sabit/beden.jpg</t>
        </is>
      </c>
      <c r="U318" t="inlineStr">
        <is>
          <t>https://raw.githubusercontent.com/dmrern/clenq-gorseller/main/sabit/iscilik.jpg</t>
        </is>
      </c>
      <c r="V318" t="inlineStr">
        <is>
          <t>https://raw.githubusercontent.com/dmrern/clenq-gorseller/main/sabit/kalip.jpg</t>
        </is>
      </c>
      <c r="W318" t="inlineStr">
        <is>
          <t>https://raw.githubusercontent.com/dmrern/clenq-gorseller/main/sabit/pamuk.jpg</t>
        </is>
      </c>
      <c r="Z318" t="inlineStr">
        <is>
          <t>S</t>
        </is>
      </c>
      <c r="AC318" t="inlineStr">
        <is>
          <t>DTF Baski</t>
        </is>
      </c>
      <c r="AD318" t="inlineStr">
        <is>
          <t>Oversize</t>
        </is>
      </c>
      <c r="AE318" t="inlineStr">
        <is>
          <t>Kisa Kol</t>
        </is>
      </c>
      <c r="AI318" t="inlineStr">
        <is>
          <t>Baskili</t>
        </is>
      </c>
      <c r="AJ318" t="inlineStr">
        <is>
          <t>Standart</t>
        </is>
      </c>
      <c r="AM318" t="inlineStr">
        <is>
          <t>Oversize</t>
        </is>
      </c>
      <c r="AN318" t="inlineStr">
        <is>
          <t>Orme</t>
        </is>
      </c>
      <c r="AP318" t="inlineStr">
        <is>
          <t>Cepsiz</t>
        </is>
      </c>
      <c r="AQ318" t="inlineStr">
        <is>
          <t>Siyah</t>
        </is>
      </c>
      <c r="AS318" t="inlineStr">
        <is>
          <t>Dokuma</t>
        </is>
      </c>
      <c r="AZ318" t="inlineStr">
        <is>
          <t>%100 Pamuk</t>
        </is>
      </c>
      <c r="BA318" t="inlineStr">
        <is>
          <t>Siyah</t>
        </is>
      </c>
      <c r="BB318" t="inlineStr">
        <is>
          <t>TR</t>
        </is>
      </c>
      <c r="BC318" t="inlineStr">
        <is>
          <t>1</t>
        </is>
      </c>
      <c r="BG318" t="inlineStr">
        <is>
          <t>Tum Sezonlar</t>
        </is>
      </c>
      <c r="BH318" t="inlineStr">
        <is>
          <t>Ek Ozellik Mevcut Degil</t>
        </is>
      </c>
      <c r="BL318" t="inlineStr">
        <is>
          <t>Kutu yok</t>
        </is>
      </c>
      <c r="BN318" t="inlineStr">
        <is>
          <t>Bisiklet Yaka</t>
        </is>
      </c>
      <c r="BP318" t="inlineStr">
        <is>
          <t>Unisex</t>
        </is>
      </c>
      <c r="BQ318" t="inlineStr">
        <is>
          <t>Yetiskin</t>
        </is>
      </c>
    </row>
    <row r="319">
      <c r="A319" t="inlineStr">
        <is>
          <t>CLENQ-YS-080-M</t>
        </is>
      </c>
      <c r="B319" t="inlineStr">
        <is>
          <t>CLENQ-YS-080</t>
        </is>
      </c>
      <c r="C319" t="inlineStr">
        <is>
          <t>CLENQ</t>
        </is>
      </c>
      <c r="D319" t="n">
        <v>604</v>
      </c>
      <c r="E319" t="inlineStr">
        <is>
          <t>TRY</t>
        </is>
      </c>
      <c r="F319" t="inlineStr">
        <is>
          <t>Design 27 Oversize Tisort</t>
        </is>
      </c>
      <c r="G319" t="inlineStr">
        <is>
          <t>&lt;div&gt;&lt;ul&gt;&lt;li&gt;Oversize kesimiyle gunluk kullanim icin rahat ve modern bir gorunum sunan unisex baskili tisort.&lt;/li&gt;&lt;li&gt;Design 27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319" t="n">
        <v>850</v>
      </c>
      <c r="I319" t="n">
        <v>850</v>
      </c>
      <c r="J319" t="n">
        <v>99</v>
      </c>
      <c r="K319" t="inlineStr">
        <is>
          <t>CLENQ-YS-080-M</t>
        </is>
      </c>
      <c r="L319" t="n">
        <v>20</v>
      </c>
      <c r="N319" t="n">
        <v>0</v>
      </c>
      <c r="P319" t="inlineStr">
        <is>
          <t>https://raw.githubusercontent.com/dmrern/clenq-gorseller/main/YENI_SEZON/CLENQ-YS-080/CLENQ-YS-080-model-on.jpg</t>
        </is>
      </c>
      <c r="Q319" t="inlineStr">
        <is>
          <t>https://raw.githubusercontent.com/dmrern/clenq-gorseller/main/YENI_SEZON/CLENQ-YS-080/CLENQ-YS-080-aski-on.jpg</t>
        </is>
      </c>
      <c r="R319" t="inlineStr">
        <is>
          <t>https://raw.githubusercontent.com/dmrern/clenq-gorseller/main/YENI_SEZON/CLENQ-YS-080/CLENQ-YS-080-model-arka.jpg</t>
        </is>
      </c>
      <c r="S319" t="inlineStr">
        <is>
          <t>https://raw.githubusercontent.com/dmrern/clenq-gorseller/main/YENI_SEZON/CLENQ-YS-080/CLENQ-YS-080-aski-arka.jpg</t>
        </is>
      </c>
      <c r="T319" t="inlineStr">
        <is>
          <t>https://raw.githubusercontent.com/dmrern/clenq-gorseller/main/sabit/beden.jpg</t>
        </is>
      </c>
      <c r="U319" t="inlineStr">
        <is>
          <t>https://raw.githubusercontent.com/dmrern/clenq-gorseller/main/sabit/iscilik.jpg</t>
        </is>
      </c>
      <c r="V319" t="inlineStr">
        <is>
          <t>https://raw.githubusercontent.com/dmrern/clenq-gorseller/main/sabit/kalip.jpg</t>
        </is>
      </c>
      <c r="W319" t="inlineStr">
        <is>
          <t>https://raw.githubusercontent.com/dmrern/clenq-gorseller/main/sabit/pamuk.jpg</t>
        </is>
      </c>
      <c r="Z319" t="inlineStr">
        <is>
          <t>M</t>
        </is>
      </c>
      <c r="AC319" t="inlineStr">
        <is>
          <t>DTF Baski</t>
        </is>
      </c>
      <c r="AD319" t="inlineStr">
        <is>
          <t>Oversize</t>
        </is>
      </c>
      <c r="AE319" t="inlineStr">
        <is>
          <t>Kisa Kol</t>
        </is>
      </c>
      <c r="AI319" t="inlineStr">
        <is>
          <t>Baskili</t>
        </is>
      </c>
      <c r="AJ319" t="inlineStr">
        <is>
          <t>Standart</t>
        </is>
      </c>
      <c r="AM319" t="inlineStr">
        <is>
          <t>Oversize</t>
        </is>
      </c>
      <c r="AN319" t="inlineStr">
        <is>
          <t>Orme</t>
        </is>
      </c>
      <c r="AP319" t="inlineStr">
        <is>
          <t>Cepsiz</t>
        </is>
      </c>
      <c r="AQ319" t="inlineStr">
        <is>
          <t>Siyah</t>
        </is>
      </c>
      <c r="AS319" t="inlineStr">
        <is>
          <t>Dokuma</t>
        </is>
      </c>
      <c r="AZ319" t="inlineStr">
        <is>
          <t>%100 Pamuk</t>
        </is>
      </c>
      <c r="BA319" t="inlineStr">
        <is>
          <t>Siyah</t>
        </is>
      </c>
      <c r="BB319" t="inlineStr">
        <is>
          <t>TR</t>
        </is>
      </c>
      <c r="BC319" t="inlineStr">
        <is>
          <t>1</t>
        </is>
      </c>
      <c r="BG319" t="inlineStr">
        <is>
          <t>Tum Sezonlar</t>
        </is>
      </c>
      <c r="BH319" t="inlineStr">
        <is>
          <t>Ek Ozellik Mevcut Degil</t>
        </is>
      </c>
      <c r="BL319" t="inlineStr">
        <is>
          <t>Kutu yok</t>
        </is>
      </c>
      <c r="BN319" t="inlineStr">
        <is>
          <t>Bisiklet Yaka</t>
        </is>
      </c>
      <c r="BP319" t="inlineStr">
        <is>
          <t>Unisex</t>
        </is>
      </c>
      <c r="BQ319" t="inlineStr">
        <is>
          <t>Yetiskin</t>
        </is>
      </c>
    </row>
    <row r="320">
      <c r="A320" t="inlineStr">
        <is>
          <t>CLENQ-YS-080-L</t>
        </is>
      </c>
      <c r="B320" t="inlineStr">
        <is>
          <t>CLENQ-YS-080</t>
        </is>
      </c>
      <c r="C320" t="inlineStr">
        <is>
          <t>CLENQ</t>
        </is>
      </c>
      <c r="D320" t="n">
        <v>604</v>
      </c>
      <c r="E320" t="inlineStr">
        <is>
          <t>TRY</t>
        </is>
      </c>
      <c r="F320" t="inlineStr">
        <is>
          <t>Design 27 Oversize Tisort</t>
        </is>
      </c>
      <c r="G320" t="inlineStr">
        <is>
          <t>&lt;div&gt;&lt;ul&gt;&lt;li&gt;Oversize kesimiyle gunluk kullanim icin rahat ve modern bir gorunum sunan unisex baskili tisort.&lt;/li&gt;&lt;li&gt;Design 27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320" t="n">
        <v>850</v>
      </c>
      <c r="I320" t="n">
        <v>850</v>
      </c>
      <c r="J320" t="n">
        <v>99</v>
      </c>
      <c r="K320" t="inlineStr">
        <is>
          <t>CLENQ-YS-080-L</t>
        </is>
      </c>
      <c r="L320" t="n">
        <v>20</v>
      </c>
      <c r="N320" t="n">
        <v>0</v>
      </c>
      <c r="P320" t="inlineStr">
        <is>
          <t>https://raw.githubusercontent.com/dmrern/clenq-gorseller/main/YENI_SEZON/CLENQ-YS-080/CLENQ-YS-080-model-on.jpg</t>
        </is>
      </c>
      <c r="Q320" t="inlineStr">
        <is>
          <t>https://raw.githubusercontent.com/dmrern/clenq-gorseller/main/YENI_SEZON/CLENQ-YS-080/CLENQ-YS-080-aski-on.jpg</t>
        </is>
      </c>
      <c r="R320" t="inlineStr">
        <is>
          <t>https://raw.githubusercontent.com/dmrern/clenq-gorseller/main/YENI_SEZON/CLENQ-YS-080/CLENQ-YS-080-model-arka.jpg</t>
        </is>
      </c>
      <c r="S320" t="inlineStr">
        <is>
          <t>https://raw.githubusercontent.com/dmrern/clenq-gorseller/main/YENI_SEZON/CLENQ-YS-080/CLENQ-YS-080-aski-arka.jpg</t>
        </is>
      </c>
      <c r="T320" t="inlineStr">
        <is>
          <t>https://raw.githubusercontent.com/dmrern/clenq-gorseller/main/sabit/beden.jpg</t>
        </is>
      </c>
      <c r="U320" t="inlineStr">
        <is>
          <t>https://raw.githubusercontent.com/dmrern/clenq-gorseller/main/sabit/iscilik.jpg</t>
        </is>
      </c>
      <c r="V320" t="inlineStr">
        <is>
          <t>https://raw.githubusercontent.com/dmrern/clenq-gorseller/main/sabit/kalip.jpg</t>
        </is>
      </c>
      <c r="W320" t="inlineStr">
        <is>
          <t>https://raw.githubusercontent.com/dmrern/clenq-gorseller/main/sabit/pamuk.jpg</t>
        </is>
      </c>
      <c r="Z320" t="inlineStr">
        <is>
          <t>L</t>
        </is>
      </c>
      <c r="AC320" t="inlineStr">
        <is>
          <t>DTF Baski</t>
        </is>
      </c>
      <c r="AD320" t="inlineStr">
        <is>
          <t>Oversize</t>
        </is>
      </c>
      <c r="AE320" t="inlineStr">
        <is>
          <t>Kisa Kol</t>
        </is>
      </c>
      <c r="AI320" t="inlineStr">
        <is>
          <t>Baskili</t>
        </is>
      </c>
      <c r="AJ320" t="inlineStr">
        <is>
          <t>Standart</t>
        </is>
      </c>
      <c r="AM320" t="inlineStr">
        <is>
          <t>Oversize</t>
        </is>
      </c>
      <c r="AN320" t="inlineStr">
        <is>
          <t>Orme</t>
        </is>
      </c>
      <c r="AP320" t="inlineStr">
        <is>
          <t>Cepsiz</t>
        </is>
      </c>
      <c r="AQ320" t="inlineStr">
        <is>
          <t>Siyah</t>
        </is>
      </c>
      <c r="AS320" t="inlineStr">
        <is>
          <t>Dokuma</t>
        </is>
      </c>
      <c r="AZ320" t="inlineStr">
        <is>
          <t>%100 Pamuk</t>
        </is>
      </c>
      <c r="BA320" t="inlineStr">
        <is>
          <t>Siyah</t>
        </is>
      </c>
      <c r="BB320" t="inlineStr">
        <is>
          <t>TR</t>
        </is>
      </c>
      <c r="BC320" t="inlineStr">
        <is>
          <t>1</t>
        </is>
      </c>
      <c r="BG320" t="inlineStr">
        <is>
          <t>Tum Sezonlar</t>
        </is>
      </c>
      <c r="BH320" t="inlineStr">
        <is>
          <t>Ek Ozellik Mevcut Degil</t>
        </is>
      </c>
      <c r="BL320" t="inlineStr">
        <is>
          <t>Kutu yok</t>
        </is>
      </c>
      <c r="BN320" t="inlineStr">
        <is>
          <t>Bisiklet Yaka</t>
        </is>
      </c>
      <c r="BP320" t="inlineStr">
        <is>
          <t>Unisex</t>
        </is>
      </c>
      <c r="BQ320" t="inlineStr">
        <is>
          <t>Yetiskin</t>
        </is>
      </c>
    </row>
    <row r="321">
      <c r="A321" t="inlineStr">
        <is>
          <t>CLENQ-YS-080-XL</t>
        </is>
      </c>
      <c r="B321" t="inlineStr">
        <is>
          <t>CLENQ-YS-080</t>
        </is>
      </c>
      <c r="C321" t="inlineStr">
        <is>
          <t>CLENQ</t>
        </is>
      </c>
      <c r="D321" t="n">
        <v>604</v>
      </c>
      <c r="E321" t="inlineStr">
        <is>
          <t>TRY</t>
        </is>
      </c>
      <c r="F321" t="inlineStr">
        <is>
          <t>Design 27 Oversize Tisort</t>
        </is>
      </c>
      <c r="G321" t="inlineStr">
        <is>
          <t>&lt;div&gt;&lt;ul&gt;&lt;li&gt;Oversize kesimiyle gunluk kullanim icin rahat ve modern bir gorunum sunan unisex baskili tisort.&lt;/li&gt;&lt;li&gt;Design 27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321" t="n">
        <v>850</v>
      </c>
      <c r="I321" t="n">
        <v>850</v>
      </c>
      <c r="J321" t="n">
        <v>99</v>
      </c>
      <c r="K321" t="inlineStr">
        <is>
          <t>CLENQ-YS-080-XL</t>
        </is>
      </c>
      <c r="L321" t="n">
        <v>20</v>
      </c>
      <c r="N321" t="n">
        <v>0</v>
      </c>
      <c r="P321" t="inlineStr">
        <is>
          <t>https://raw.githubusercontent.com/dmrern/clenq-gorseller/main/YENI_SEZON/CLENQ-YS-080/CLENQ-YS-080-model-on.jpg</t>
        </is>
      </c>
      <c r="Q321" t="inlineStr">
        <is>
          <t>https://raw.githubusercontent.com/dmrern/clenq-gorseller/main/YENI_SEZON/CLENQ-YS-080/CLENQ-YS-080-aski-on.jpg</t>
        </is>
      </c>
      <c r="R321" t="inlineStr">
        <is>
          <t>https://raw.githubusercontent.com/dmrern/clenq-gorseller/main/YENI_SEZON/CLENQ-YS-080/CLENQ-YS-080-model-arka.jpg</t>
        </is>
      </c>
      <c r="S321" t="inlineStr">
        <is>
          <t>https://raw.githubusercontent.com/dmrern/clenq-gorseller/main/YENI_SEZON/CLENQ-YS-080/CLENQ-YS-080-aski-arka.jpg</t>
        </is>
      </c>
      <c r="T321" t="inlineStr">
        <is>
          <t>https://raw.githubusercontent.com/dmrern/clenq-gorseller/main/sabit/beden.jpg</t>
        </is>
      </c>
      <c r="U321" t="inlineStr">
        <is>
          <t>https://raw.githubusercontent.com/dmrern/clenq-gorseller/main/sabit/iscilik.jpg</t>
        </is>
      </c>
      <c r="V321" t="inlineStr">
        <is>
          <t>https://raw.githubusercontent.com/dmrern/clenq-gorseller/main/sabit/kalip.jpg</t>
        </is>
      </c>
      <c r="W321" t="inlineStr">
        <is>
          <t>https://raw.githubusercontent.com/dmrern/clenq-gorseller/main/sabit/pamuk.jpg</t>
        </is>
      </c>
      <c r="Z321" t="inlineStr">
        <is>
          <t>XL</t>
        </is>
      </c>
      <c r="AC321" t="inlineStr">
        <is>
          <t>DTF Baski</t>
        </is>
      </c>
      <c r="AD321" t="inlineStr">
        <is>
          <t>Oversize</t>
        </is>
      </c>
      <c r="AE321" t="inlineStr">
        <is>
          <t>Kisa Kol</t>
        </is>
      </c>
      <c r="AI321" t="inlineStr">
        <is>
          <t>Baskili</t>
        </is>
      </c>
      <c r="AJ321" t="inlineStr">
        <is>
          <t>Standart</t>
        </is>
      </c>
      <c r="AM321" t="inlineStr">
        <is>
          <t>Oversize</t>
        </is>
      </c>
      <c r="AN321" t="inlineStr">
        <is>
          <t>Orme</t>
        </is>
      </c>
      <c r="AP321" t="inlineStr">
        <is>
          <t>Cepsiz</t>
        </is>
      </c>
      <c r="AQ321" t="inlineStr">
        <is>
          <t>Siyah</t>
        </is>
      </c>
      <c r="AS321" t="inlineStr">
        <is>
          <t>Dokuma</t>
        </is>
      </c>
      <c r="AZ321" t="inlineStr">
        <is>
          <t>%100 Pamuk</t>
        </is>
      </c>
      <c r="BA321" t="inlineStr">
        <is>
          <t>Siyah</t>
        </is>
      </c>
      <c r="BB321" t="inlineStr">
        <is>
          <t>TR</t>
        </is>
      </c>
      <c r="BC321" t="inlineStr">
        <is>
          <t>1</t>
        </is>
      </c>
      <c r="BG321" t="inlineStr">
        <is>
          <t>Tum Sezonlar</t>
        </is>
      </c>
      <c r="BH321" t="inlineStr">
        <is>
          <t>Ek Ozellik Mevcut Degil</t>
        </is>
      </c>
      <c r="BL321" t="inlineStr">
        <is>
          <t>Kutu yok</t>
        </is>
      </c>
      <c r="BN321" t="inlineStr">
        <is>
          <t>Bisiklet Yaka</t>
        </is>
      </c>
      <c r="BP321" t="inlineStr">
        <is>
          <t>Unisex</t>
        </is>
      </c>
      <c r="BQ321" t="inlineStr">
        <is>
          <t>Yetiskin</t>
        </is>
      </c>
    </row>
    <row r="322">
      <c r="A322" t="inlineStr">
        <is>
          <t>CLENQ-YS-081-S</t>
        </is>
      </c>
      <c r="B322" t="inlineStr">
        <is>
          <t>CLENQ-YS-081</t>
        </is>
      </c>
      <c r="C322" t="inlineStr">
        <is>
          <t>CLENQ</t>
        </is>
      </c>
      <c r="D322" t="n">
        <v>604</v>
      </c>
      <c r="E322" t="inlineStr">
        <is>
          <t>TRY</t>
        </is>
      </c>
      <c r="F322" t="inlineStr">
        <is>
          <t>Design 28 Oversize Tisort</t>
        </is>
      </c>
      <c r="G322" t="inlineStr">
        <is>
          <t>&lt;div&gt;&lt;ul&gt;&lt;li&gt;Oversize kesimiyle gunluk kullanim icin rahat ve modern bir gorunum sunan unisex baskili tisort.&lt;/li&gt;&lt;li&gt;Design 28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322" t="n">
        <v>850</v>
      </c>
      <c r="I322" t="n">
        <v>850</v>
      </c>
      <c r="J322" t="n">
        <v>99</v>
      </c>
      <c r="K322" t="inlineStr">
        <is>
          <t>CLENQ-YS-081-S</t>
        </is>
      </c>
      <c r="L322" t="n">
        <v>20</v>
      </c>
      <c r="N322" t="n">
        <v>0</v>
      </c>
      <c r="P322" t="inlineStr">
        <is>
          <t>https://raw.githubusercontent.com/dmrern/clenq-gorseller/main/YENI_SEZON/CLENQ-YS-081/CLENQ-YS-081-model-on.jpg</t>
        </is>
      </c>
      <c r="Q322" t="inlineStr">
        <is>
          <t>https://raw.githubusercontent.com/dmrern/clenq-gorseller/main/YENI_SEZON/CLENQ-YS-081/CLENQ-YS-081-aski-on.jpg</t>
        </is>
      </c>
      <c r="R322" t="inlineStr">
        <is>
          <t>https://raw.githubusercontent.com/dmrern/clenq-gorseller/main/YENI_SEZON/CLENQ-YS-081/CLENQ-YS-081-model-arka.jpg</t>
        </is>
      </c>
      <c r="S322" t="inlineStr">
        <is>
          <t>https://raw.githubusercontent.com/dmrern/clenq-gorseller/main/YENI_SEZON/CLENQ-YS-081/CLENQ-YS-081-aski-arka.jpg</t>
        </is>
      </c>
      <c r="T322" t="inlineStr">
        <is>
          <t>https://raw.githubusercontent.com/dmrern/clenq-gorseller/main/sabit/beden.jpg</t>
        </is>
      </c>
      <c r="U322" t="inlineStr">
        <is>
          <t>https://raw.githubusercontent.com/dmrern/clenq-gorseller/main/sabit/iscilik.jpg</t>
        </is>
      </c>
      <c r="V322" t="inlineStr">
        <is>
          <t>https://raw.githubusercontent.com/dmrern/clenq-gorseller/main/sabit/kalip.jpg</t>
        </is>
      </c>
      <c r="W322" t="inlineStr">
        <is>
          <t>https://raw.githubusercontent.com/dmrern/clenq-gorseller/main/sabit/pamuk.jpg</t>
        </is>
      </c>
      <c r="Z322" t="inlineStr">
        <is>
          <t>S</t>
        </is>
      </c>
      <c r="AC322" t="inlineStr">
        <is>
          <t>DTF Baski</t>
        </is>
      </c>
      <c r="AD322" t="inlineStr">
        <is>
          <t>Oversize</t>
        </is>
      </c>
      <c r="AE322" t="inlineStr">
        <is>
          <t>Kisa Kol</t>
        </is>
      </c>
      <c r="AI322" t="inlineStr">
        <is>
          <t>Baskili</t>
        </is>
      </c>
      <c r="AJ322" t="inlineStr">
        <is>
          <t>Standart</t>
        </is>
      </c>
      <c r="AM322" t="inlineStr">
        <is>
          <t>Oversize</t>
        </is>
      </c>
      <c r="AN322" t="inlineStr">
        <is>
          <t>Orme</t>
        </is>
      </c>
      <c r="AP322" t="inlineStr">
        <is>
          <t>Cepsiz</t>
        </is>
      </c>
      <c r="AQ322" t="inlineStr">
        <is>
          <t>Siyah</t>
        </is>
      </c>
      <c r="AS322" t="inlineStr">
        <is>
          <t>Dokuma</t>
        </is>
      </c>
      <c r="AZ322" t="inlineStr">
        <is>
          <t>%100 Pamuk</t>
        </is>
      </c>
      <c r="BA322" t="inlineStr">
        <is>
          <t>Siyah</t>
        </is>
      </c>
      <c r="BB322" t="inlineStr">
        <is>
          <t>TR</t>
        </is>
      </c>
      <c r="BC322" t="inlineStr">
        <is>
          <t>1</t>
        </is>
      </c>
      <c r="BG322" t="inlineStr">
        <is>
          <t>Tum Sezonlar</t>
        </is>
      </c>
      <c r="BH322" t="inlineStr">
        <is>
          <t>Ek Ozellik Mevcut Degil</t>
        </is>
      </c>
      <c r="BL322" t="inlineStr">
        <is>
          <t>Kutu yok</t>
        </is>
      </c>
      <c r="BN322" t="inlineStr">
        <is>
          <t>Bisiklet Yaka</t>
        </is>
      </c>
      <c r="BP322" t="inlineStr">
        <is>
          <t>Unisex</t>
        </is>
      </c>
      <c r="BQ322" t="inlineStr">
        <is>
          <t>Yetiskin</t>
        </is>
      </c>
    </row>
    <row r="323">
      <c r="A323" t="inlineStr">
        <is>
          <t>CLENQ-YS-081-M</t>
        </is>
      </c>
      <c r="B323" t="inlineStr">
        <is>
          <t>CLENQ-YS-081</t>
        </is>
      </c>
      <c r="C323" t="inlineStr">
        <is>
          <t>CLENQ</t>
        </is>
      </c>
      <c r="D323" t="n">
        <v>604</v>
      </c>
      <c r="E323" t="inlineStr">
        <is>
          <t>TRY</t>
        </is>
      </c>
      <c r="F323" t="inlineStr">
        <is>
          <t>Design 28 Oversize Tisort</t>
        </is>
      </c>
      <c r="G323" t="inlineStr">
        <is>
          <t>&lt;div&gt;&lt;ul&gt;&lt;li&gt;Oversize kesimiyle gunluk kullanim icin rahat ve modern bir gorunum sunan unisex baskili tisort.&lt;/li&gt;&lt;li&gt;Design 28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323" t="n">
        <v>850</v>
      </c>
      <c r="I323" t="n">
        <v>850</v>
      </c>
      <c r="J323" t="n">
        <v>99</v>
      </c>
      <c r="K323" t="inlineStr">
        <is>
          <t>CLENQ-YS-081-M</t>
        </is>
      </c>
      <c r="L323" t="n">
        <v>20</v>
      </c>
      <c r="N323" t="n">
        <v>0</v>
      </c>
      <c r="P323" t="inlineStr">
        <is>
          <t>https://raw.githubusercontent.com/dmrern/clenq-gorseller/main/YENI_SEZON/CLENQ-YS-081/CLENQ-YS-081-model-on.jpg</t>
        </is>
      </c>
      <c r="Q323" t="inlineStr">
        <is>
          <t>https://raw.githubusercontent.com/dmrern/clenq-gorseller/main/YENI_SEZON/CLENQ-YS-081/CLENQ-YS-081-aski-on.jpg</t>
        </is>
      </c>
      <c r="R323" t="inlineStr">
        <is>
          <t>https://raw.githubusercontent.com/dmrern/clenq-gorseller/main/YENI_SEZON/CLENQ-YS-081/CLENQ-YS-081-model-arka.jpg</t>
        </is>
      </c>
      <c r="S323" t="inlineStr">
        <is>
          <t>https://raw.githubusercontent.com/dmrern/clenq-gorseller/main/YENI_SEZON/CLENQ-YS-081/CLENQ-YS-081-aski-arka.jpg</t>
        </is>
      </c>
      <c r="T323" t="inlineStr">
        <is>
          <t>https://raw.githubusercontent.com/dmrern/clenq-gorseller/main/sabit/beden.jpg</t>
        </is>
      </c>
      <c r="U323" t="inlineStr">
        <is>
          <t>https://raw.githubusercontent.com/dmrern/clenq-gorseller/main/sabit/iscilik.jpg</t>
        </is>
      </c>
      <c r="V323" t="inlineStr">
        <is>
          <t>https://raw.githubusercontent.com/dmrern/clenq-gorseller/main/sabit/kalip.jpg</t>
        </is>
      </c>
      <c r="W323" t="inlineStr">
        <is>
          <t>https://raw.githubusercontent.com/dmrern/clenq-gorseller/main/sabit/pamuk.jpg</t>
        </is>
      </c>
      <c r="Z323" t="inlineStr">
        <is>
          <t>M</t>
        </is>
      </c>
      <c r="AC323" t="inlineStr">
        <is>
          <t>DTF Baski</t>
        </is>
      </c>
      <c r="AD323" t="inlineStr">
        <is>
          <t>Oversize</t>
        </is>
      </c>
      <c r="AE323" t="inlineStr">
        <is>
          <t>Kisa Kol</t>
        </is>
      </c>
      <c r="AI323" t="inlineStr">
        <is>
          <t>Baskili</t>
        </is>
      </c>
      <c r="AJ323" t="inlineStr">
        <is>
          <t>Standart</t>
        </is>
      </c>
      <c r="AM323" t="inlineStr">
        <is>
          <t>Oversize</t>
        </is>
      </c>
      <c r="AN323" t="inlineStr">
        <is>
          <t>Orme</t>
        </is>
      </c>
      <c r="AP323" t="inlineStr">
        <is>
          <t>Cepsiz</t>
        </is>
      </c>
      <c r="AQ323" t="inlineStr">
        <is>
          <t>Siyah</t>
        </is>
      </c>
      <c r="AS323" t="inlineStr">
        <is>
          <t>Dokuma</t>
        </is>
      </c>
      <c r="AZ323" t="inlineStr">
        <is>
          <t>%100 Pamuk</t>
        </is>
      </c>
      <c r="BA323" t="inlineStr">
        <is>
          <t>Siyah</t>
        </is>
      </c>
      <c r="BB323" t="inlineStr">
        <is>
          <t>TR</t>
        </is>
      </c>
      <c r="BC323" t="inlineStr">
        <is>
          <t>1</t>
        </is>
      </c>
      <c r="BG323" t="inlineStr">
        <is>
          <t>Tum Sezonlar</t>
        </is>
      </c>
      <c r="BH323" t="inlineStr">
        <is>
          <t>Ek Ozellik Mevcut Degil</t>
        </is>
      </c>
      <c r="BL323" t="inlineStr">
        <is>
          <t>Kutu yok</t>
        </is>
      </c>
      <c r="BN323" t="inlineStr">
        <is>
          <t>Bisiklet Yaka</t>
        </is>
      </c>
      <c r="BP323" t="inlineStr">
        <is>
          <t>Unisex</t>
        </is>
      </c>
      <c r="BQ323" t="inlineStr">
        <is>
          <t>Yetiskin</t>
        </is>
      </c>
    </row>
    <row r="324">
      <c r="A324" t="inlineStr">
        <is>
          <t>CLENQ-YS-081-L</t>
        </is>
      </c>
      <c r="B324" t="inlineStr">
        <is>
          <t>CLENQ-YS-081</t>
        </is>
      </c>
      <c r="C324" t="inlineStr">
        <is>
          <t>CLENQ</t>
        </is>
      </c>
      <c r="D324" t="n">
        <v>604</v>
      </c>
      <c r="E324" t="inlineStr">
        <is>
          <t>TRY</t>
        </is>
      </c>
      <c r="F324" t="inlineStr">
        <is>
          <t>Design 28 Oversize Tisort</t>
        </is>
      </c>
      <c r="G324" t="inlineStr">
        <is>
          <t>&lt;div&gt;&lt;ul&gt;&lt;li&gt;Oversize kesimiyle gunluk kullanim icin rahat ve modern bir gorunum sunan unisex baskili tisort.&lt;/li&gt;&lt;li&gt;Design 28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324" t="n">
        <v>850</v>
      </c>
      <c r="I324" t="n">
        <v>850</v>
      </c>
      <c r="J324" t="n">
        <v>99</v>
      </c>
      <c r="K324" t="inlineStr">
        <is>
          <t>CLENQ-YS-081-L</t>
        </is>
      </c>
      <c r="L324" t="n">
        <v>20</v>
      </c>
      <c r="N324" t="n">
        <v>0</v>
      </c>
      <c r="P324" t="inlineStr">
        <is>
          <t>https://raw.githubusercontent.com/dmrern/clenq-gorseller/main/YENI_SEZON/CLENQ-YS-081/CLENQ-YS-081-model-on.jpg</t>
        </is>
      </c>
      <c r="Q324" t="inlineStr">
        <is>
          <t>https://raw.githubusercontent.com/dmrern/clenq-gorseller/main/YENI_SEZON/CLENQ-YS-081/CLENQ-YS-081-aski-on.jpg</t>
        </is>
      </c>
      <c r="R324" t="inlineStr">
        <is>
          <t>https://raw.githubusercontent.com/dmrern/clenq-gorseller/main/YENI_SEZON/CLENQ-YS-081/CLENQ-YS-081-model-arka.jpg</t>
        </is>
      </c>
      <c r="S324" t="inlineStr">
        <is>
          <t>https://raw.githubusercontent.com/dmrern/clenq-gorseller/main/YENI_SEZON/CLENQ-YS-081/CLENQ-YS-081-aski-arka.jpg</t>
        </is>
      </c>
      <c r="T324" t="inlineStr">
        <is>
          <t>https://raw.githubusercontent.com/dmrern/clenq-gorseller/main/sabit/beden.jpg</t>
        </is>
      </c>
      <c r="U324" t="inlineStr">
        <is>
          <t>https://raw.githubusercontent.com/dmrern/clenq-gorseller/main/sabit/iscilik.jpg</t>
        </is>
      </c>
      <c r="V324" t="inlineStr">
        <is>
          <t>https://raw.githubusercontent.com/dmrern/clenq-gorseller/main/sabit/kalip.jpg</t>
        </is>
      </c>
      <c r="W324" t="inlineStr">
        <is>
          <t>https://raw.githubusercontent.com/dmrern/clenq-gorseller/main/sabit/pamuk.jpg</t>
        </is>
      </c>
      <c r="Z324" t="inlineStr">
        <is>
          <t>L</t>
        </is>
      </c>
      <c r="AC324" t="inlineStr">
        <is>
          <t>DTF Baski</t>
        </is>
      </c>
      <c r="AD324" t="inlineStr">
        <is>
          <t>Oversize</t>
        </is>
      </c>
      <c r="AE324" t="inlineStr">
        <is>
          <t>Kisa Kol</t>
        </is>
      </c>
      <c r="AI324" t="inlineStr">
        <is>
          <t>Baskili</t>
        </is>
      </c>
      <c r="AJ324" t="inlineStr">
        <is>
          <t>Standart</t>
        </is>
      </c>
      <c r="AM324" t="inlineStr">
        <is>
          <t>Oversize</t>
        </is>
      </c>
      <c r="AN324" t="inlineStr">
        <is>
          <t>Orme</t>
        </is>
      </c>
      <c r="AP324" t="inlineStr">
        <is>
          <t>Cepsiz</t>
        </is>
      </c>
      <c r="AQ324" t="inlineStr">
        <is>
          <t>Siyah</t>
        </is>
      </c>
      <c r="AS324" t="inlineStr">
        <is>
          <t>Dokuma</t>
        </is>
      </c>
      <c r="AZ324" t="inlineStr">
        <is>
          <t>%100 Pamuk</t>
        </is>
      </c>
      <c r="BA324" t="inlineStr">
        <is>
          <t>Siyah</t>
        </is>
      </c>
      <c r="BB324" t="inlineStr">
        <is>
          <t>TR</t>
        </is>
      </c>
      <c r="BC324" t="inlineStr">
        <is>
          <t>1</t>
        </is>
      </c>
      <c r="BG324" t="inlineStr">
        <is>
          <t>Tum Sezonlar</t>
        </is>
      </c>
      <c r="BH324" t="inlineStr">
        <is>
          <t>Ek Ozellik Mevcut Degil</t>
        </is>
      </c>
      <c r="BL324" t="inlineStr">
        <is>
          <t>Kutu yok</t>
        </is>
      </c>
      <c r="BN324" t="inlineStr">
        <is>
          <t>Bisiklet Yaka</t>
        </is>
      </c>
      <c r="BP324" t="inlineStr">
        <is>
          <t>Unisex</t>
        </is>
      </c>
      <c r="BQ324" t="inlineStr">
        <is>
          <t>Yetiskin</t>
        </is>
      </c>
    </row>
    <row r="325">
      <c r="A325" t="inlineStr">
        <is>
          <t>CLENQ-YS-081-XL</t>
        </is>
      </c>
      <c r="B325" t="inlineStr">
        <is>
          <t>CLENQ-YS-081</t>
        </is>
      </c>
      <c r="C325" t="inlineStr">
        <is>
          <t>CLENQ</t>
        </is>
      </c>
      <c r="D325" t="n">
        <v>604</v>
      </c>
      <c r="E325" t="inlineStr">
        <is>
          <t>TRY</t>
        </is>
      </c>
      <c r="F325" t="inlineStr">
        <is>
          <t>Design 28 Oversize Tisort</t>
        </is>
      </c>
      <c r="G325" t="inlineStr">
        <is>
          <t>&lt;div&gt;&lt;ul&gt;&lt;li&gt;Oversize kesimiyle gunluk kullanim icin rahat ve modern bir gorunum sunan unisex baskili tisort.&lt;/li&gt;&lt;li&gt;Design 28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325" t="n">
        <v>850</v>
      </c>
      <c r="I325" t="n">
        <v>850</v>
      </c>
      <c r="J325" t="n">
        <v>99</v>
      </c>
      <c r="K325" t="inlineStr">
        <is>
          <t>CLENQ-YS-081-XL</t>
        </is>
      </c>
      <c r="L325" t="n">
        <v>20</v>
      </c>
      <c r="N325" t="n">
        <v>0</v>
      </c>
      <c r="P325" t="inlineStr">
        <is>
          <t>https://raw.githubusercontent.com/dmrern/clenq-gorseller/main/YENI_SEZON/CLENQ-YS-081/CLENQ-YS-081-model-on.jpg</t>
        </is>
      </c>
      <c r="Q325" t="inlineStr">
        <is>
          <t>https://raw.githubusercontent.com/dmrern/clenq-gorseller/main/YENI_SEZON/CLENQ-YS-081/CLENQ-YS-081-aski-on.jpg</t>
        </is>
      </c>
      <c r="R325" t="inlineStr">
        <is>
          <t>https://raw.githubusercontent.com/dmrern/clenq-gorseller/main/YENI_SEZON/CLENQ-YS-081/CLENQ-YS-081-model-arka.jpg</t>
        </is>
      </c>
      <c r="S325" t="inlineStr">
        <is>
          <t>https://raw.githubusercontent.com/dmrern/clenq-gorseller/main/YENI_SEZON/CLENQ-YS-081/CLENQ-YS-081-aski-arka.jpg</t>
        </is>
      </c>
      <c r="T325" t="inlineStr">
        <is>
          <t>https://raw.githubusercontent.com/dmrern/clenq-gorseller/main/sabit/beden.jpg</t>
        </is>
      </c>
      <c r="U325" t="inlineStr">
        <is>
          <t>https://raw.githubusercontent.com/dmrern/clenq-gorseller/main/sabit/iscilik.jpg</t>
        </is>
      </c>
      <c r="V325" t="inlineStr">
        <is>
          <t>https://raw.githubusercontent.com/dmrern/clenq-gorseller/main/sabit/kalip.jpg</t>
        </is>
      </c>
      <c r="W325" t="inlineStr">
        <is>
          <t>https://raw.githubusercontent.com/dmrern/clenq-gorseller/main/sabit/pamuk.jpg</t>
        </is>
      </c>
      <c r="Z325" t="inlineStr">
        <is>
          <t>XL</t>
        </is>
      </c>
      <c r="AC325" t="inlineStr">
        <is>
          <t>DTF Baski</t>
        </is>
      </c>
      <c r="AD325" t="inlineStr">
        <is>
          <t>Oversize</t>
        </is>
      </c>
      <c r="AE325" t="inlineStr">
        <is>
          <t>Kisa Kol</t>
        </is>
      </c>
      <c r="AI325" t="inlineStr">
        <is>
          <t>Baskili</t>
        </is>
      </c>
      <c r="AJ325" t="inlineStr">
        <is>
          <t>Standart</t>
        </is>
      </c>
      <c r="AM325" t="inlineStr">
        <is>
          <t>Oversize</t>
        </is>
      </c>
      <c r="AN325" t="inlineStr">
        <is>
          <t>Orme</t>
        </is>
      </c>
      <c r="AP325" t="inlineStr">
        <is>
          <t>Cepsiz</t>
        </is>
      </c>
      <c r="AQ325" t="inlineStr">
        <is>
          <t>Siyah</t>
        </is>
      </c>
      <c r="AS325" t="inlineStr">
        <is>
          <t>Dokuma</t>
        </is>
      </c>
      <c r="AZ325" t="inlineStr">
        <is>
          <t>%100 Pamuk</t>
        </is>
      </c>
      <c r="BA325" t="inlineStr">
        <is>
          <t>Siyah</t>
        </is>
      </c>
      <c r="BB325" t="inlineStr">
        <is>
          <t>TR</t>
        </is>
      </c>
      <c r="BC325" t="inlineStr">
        <is>
          <t>1</t>
        </is>
      </c>
      <c r="BG325" t="inlineStr">
        <is>
          <t>Tum Sezonlar</t>
        </is>
      </c>
      <c r="BH325" t="inlineStr">
        <is>
          <t>Ek Ozellik Mevcut Degil</t>
        </is>
      </c>
      <c r="BL325" t="inlineStr">
        <is>
          <t>Kutu yok</t>
        </is>
      </c>
      <c r="BN325" t="inlineStr">
        <is>
          <t>Bisiklet Yaka</t>
        </is>
      </c>
      <c r="BP325" t="inlineStr">
        <is>
          <t>Unisex</t>
        </is>
      </c>
      <c r="BQ325" t="inlineStr">
        <is>
          <t>Yetiskin</t>
        </is>
      </c>
    </row>
    <row r="326">
      <c r="A326" t="inlineStr">
        <is>
          <t>CLENQ-YS-082-S</t>
        </is>
      </c>
      <c r="B326" t="inlineStr">
        <is>
          <t>CLENQ-YS-082</t>
        </is>
      </c>
      <c r="C326" t="inlineStr">
        <is>
          <t>CLENQ</t>
        </is>
      </c>
      <c r="D326" t="n">
        <v>604</v>
      </c>
      <c r="E326" t="inlineStr">
        <is>
          <t>TRY</t>
        </is>
      </c>
      <c r="F326" t="inlineStr">
        <is>
          <t>Design 29 Oversize Tisort</t>
        </is>
      </c>
      <c r="G326" t="inlineStr">
        <is>
          <t>&lt;div&gt;&lt;ul&gt;&lt;li&gt;Oversize kesimiyle gunluk kullanim icin rahat ve modern bir gorunum sunan unisex baskili tisort.&lt;/li&gt;&lt;li&gt;Design 29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326" t="n">
        <v>850</v>
      </c>
      <c r="I326" t="n">
        <v>850</v>
      </c>
      <c r="J326" t="n">
        <v>99</v>
      </c>
      <c r="K326" t="inlineStr">
        <is>
          <t>CLENQ-YS-082-S</t>
        </is>
      </c>
      <c r="L326" t="n">
        <v>20</v>
      </c>
      <c r="N326" t="n">
        <v>0</v>
      </c>
      <c r="P326" t="inlineStr">
        <is>
          <t>https://raw.githubusercontent.com/dmrern/clenq-gorseller/main/YENI_SEZON/CLENQ-YS-082/CLENQ-YS-082-model-on.jpg</t>
        </is>
      </c>
      <c r="Q326" t="inlineStr">
        <is>
          <t>https://raw.githubusercontent.com/dmrern/clenq-gorseller/main/YENI_SEZON/CLENQ-YS-082/CLENQ-YS-082-aski-on.jpg</t>
        </is>
      </c>
      <c r="R326" t="inlineStr">
        <is>
          <t>https://raw.githubusercontent.com/dmrern/clenq-gorseller/main/YENI_SEZON/CLENQ-YS-082/CLENQ-YS-082-model-arka.jpg</t>
        </is>
      </c>
      <c r="S326" t="inlineStr">
        <is>
          <t>https://raw.githubusercontent.com/dmrern/clenq-gorseller/main/YENI_SEZON/CLENQ-YS-082/CLENQ-YS-082-aski-arka.jpg</t>
        </is>
      </c>
      <c r="T326" t="inlineStr">
        <is>
          <t>https://raw.githubusercontent.com/dmrern/clenq-gorseller/main/sabit/beden.jpg</t>
        </is>
      </c>
      <c r="U326" t="inlineStr">
        <is>
          <t>https://raw.githubusercontent.com/dmrern/clenq-gorseller/main/sabit/iscilik.jpg</t>
        </is>
      </c>
      <c r="V326" t="inlineStr">
        <is>
          <t>https://raw.githubusercontent.com/dmrern/clenq-gorseller/main/sabit/kalip.jpg</t>
        </is>
      </c>
      <c r="W326" t="inlineStr">
        <is>
          <t>https://raw.githubusercontent.com/dmrern/clenq-gorseller/main/sabit/pamuk.jpg</t>
        </is>
      </c>
      <c r="Z326" t="inlineStr">
        <is>
          <t>S</t>
        </is>
      </c>
      <c r="AC326" t="inlineStr">
        <is>
          <t>DTF Baski</t>
        </is>
      </c>
      <c r="AD326" t="inlineStr">
        <is>
          <t>Oversize</t>
        </is>
      </c>
      <c r="AE326" t="inlineStr">
        <is>
          <t>Kisa Kol</t>
        </is>
      </c>
      <c r="AI326" t="inlineStr">
        <is>
          <t>Baskili</t>
        </is>
      </c>
      <c r="AJ326" t="inlineStr">
        <is>
          <t>Standart</t>
        </is>
      </c>
      <c r="AM326" t="inlineStr">
        <is>
          <t>Oversize</t>
        </is>
      </c>
      <c r="AN326" t="inlineStr">
        <is>
          <t>Orme</t>
        </is>
      </c>
      <c r="AP326" t="inlineStr">
        <is>
          <t>Cepsiz</t>
        </is>
      </c>
      <c r="AQ326" t="inlineStr">
        <is>
          <t>Siyah</t>
        </is>
      </c>
      <c r="AS326" t="inlineStr">
        <is>
          <t>Dokuma</t>
        </is>
      </c>
      <c r="AZ326" t="inlineStr">
        <is>
          <t>%100 Pamuk</t>
        </is>
      </c>
      <c r="BA326" t="inlineStr">
        <is>
          <t>Siyah</t>
        </is>
      </c>
      <c r="BB326" t="inlineStr">
        <is>
          <t>TR</t>
        </is>
      </c>
      <c r="BC326" t="inlineStr">
        <is>
          <t>1</t>
        </is>
      </c>
      <c r="BG326" t="inlineStr">
        <is>
          <t>Tum Sezonlar</t>
        </is>
      </c>
      <c r="BH326" t="inlineStr">
        <is>
          <t>Ek Ozellik Mevcut Degil</t>
        </is>
      </c>
      <c r="BL326" t="inlineStr">
        <is>
          <t>Kutu yok</t>
        </is>
      </c>
      <c r="BN326" t="inlineStr">
        <is>
          <t>Bisiklet Yaka</t>
        </is>
      </c>
      <c r="BP326" t="inlineStr">
        <is>
          <t>Unisex</t>
        </is>
      </c>
      <c r="BQ326" t="inlineStr">
        <is>
          <t>Yetiskin</t>
        </is>
      </c>
    </row>
    <row r="327">
      <c r="A327" t="inlineStr">
        <is>
          <t>CLENQ-YS-082-M</t>
        </is>
      </c>
      <c r="B327" t="inlineStr">
        <is>
          <t>CLENQ-YS-082</t>
        </is>
      </c>
      <c r="C327" t="inlineStr">
        <is>
          <t>CLENQ</t>
        </is>
      </c>
      <c r="D327" t="n">
        <v>604</v>
      </c>
      <c r="E327" t="inlineStr">
        <is>
          <t>TRY</t>
        </is>
      </c>
      <c r="F327" t="inlineStr">
        <is>
          <t>Design 29 Oversize Tisort</t>
        </is>
      </c>
      <c r="G327" t="inlineStr">
        <is>
          <t>&lt;div&gt;&lt;ul&gt;&lt;li&gt;Oversize kesimiyle gunluk kullanim icin rahat ve modern bir gorunum sunan unisex baskili tisort.&lt;/li&gt;&lt;li&gt;Design 29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327" t="n">
        <v>850</v>
      </c>
      <c r="I327" t="n">
        <v>850</v>
      </c>
      <c r="J327" t="n">
        <v>99</v>
      </c>
      <c r="K327" t="inlineStr">
        <is>
          <t>CLENQ-YS-082-M</t>
        </is>
      </c>
      <c r="L327" t="n">
        <v>20</v>
      </c>
      <c r="N327" t="n">
        <v>0</v>
      </c>
      <c r="P327" t="inlineStr">
        <is>
          <t>https://raw.githubusercontent.com/dmrern/clenq-gorseller/main/YENI_SEZON/CLENQ-YS-082/CLENQ-YS-082-model-on.jpg</t>
        </is>
      </c>
      <c r="Q327" t="inlineStr">
        <is>
          <t>https://raw.githubusercontent.com/dmrern/clenq-gorseller/main/YENI_SEZON/CLENQ-YS-082/CLENQ-YS-082-aski-on.jpg</t>
        </is>
      </c>
      <c r="R327" t="inlineStr">
        <is>
          <t>https://raw.githubusercontent.com/dmrern/clenq-gorseller/main/YENI_SEZON/CLENQ-YS-082/CLENQ-YS-082-model-arka.jpg</t>
        </is>
      </c>
      <c r="S327" t="inlineStr">
        <is>
          <t>https://raw.githubusercontent.com/dmrern/clenq-gorseller/main/YENI_SEZON/CLENQ-YS-082/CLENQ-YS-082-aski-arka.jpg</t>
        </is>
      </c>
      <c r="T327" t="inlineStr">
        <is>
          <t>https://raw.githubusercontent.com/dmrern/clenq-gorseller/main/sabit/beden.jpg</t>
        </is>
      </c>
      <c r="U327" t="inlineStr">
        <is>
          <t>https://raw.githubusercontent.com/dmrern/clenq-gorseller/main/sabit/iscilik.jpg</t>
        </is>
      </c>
      <c r="V327" t="inlineStr">
        <is>
          <t>https://raw.githubusercontent.com/dmrern/clenq-gorseller/main/sabit/kalip.jpg</t>
        </is>
      </c>
      <c r="W327" t="inlineStr">
        <is>
          <t>https://raw.githubusercontent.com/dmrern/clenq-gorseller/main/sabit/pamuk.jpg</t>
        </is>
      </c>
      <c r="Z327" t="inlineStr">
        <is>
          <t>M</t>
        </is>
      </c>
      <c r="AC327" t="inlineStr">
        <is>
          <t>DTF Baski</t>
        </is>
      </c>
      <c r="AD327" t="inlineStr">
        <is>
          <t>Oversize</t>
        </is>
      </c>
      <c r="AE327" t="inlineStr">
        <is>
          <t>Kisa Kol</t>
        </is>
      </c>
      <c r="AI327" t="inlineStr">
        <is>
          <t>Baskili</t>
        </is>
      </c>
      <c r="AJ327" t="inlineStr">
        <is>
          <t>Standart</t>
        </is>
      </c>
      <c r="AM327" t="inlineStr">
        <is>
          <t>Oversize</t>
        </is>
      </c>
      <c r="AN327" t="inlineStr">
        <is>
          <t>Orme</t>
        </is>
      </c>
      <c r="AP327" t="inlineStr">
        <is>
          <t>Cepsiz</t>
        </is>
      </c>
      <c r="AQ327" t="inlineStr">
        <is>
          <t>Siyah</t>
        </is>
      </c>
      <c r="AS327" t="inlineStr">
        <is>
          <t>Dokuma</t>
        </is>
      </c>
      <c r="AZ327" t="inlineStr">
        <is>
          <t>%100 Pamuk</t>
        </is>
      </c>
      <c r="BA327" t="inlineStr">
        <is>
          <t>Siyah</t>
        </is>
      </c>
      <c r="BB327" t="inlineStr">
        <is>
          <t>TR</t>
        </is>
      </c>
      <c r="BC327" t="inlineStr">
        <is>
          <t>1</t>
        </is>
      </c>
      <c r="BG327" t="inlineStr">
        <is>
          <t>Tum Sezonlar</t>
        </is>
      </c>
      <c r="BH327" t="inlineStr">
        <is>
          <t>Ek Ozellik Mevcut Degil</t>
        </is>
      </c>
      <c r="BL327" t="inlineStr">
        <is>
          <t>Kutu yok</t>
        </is>
      </c>
      <c r="BN327" t="inlineStr">
        <is>
          <t>Bisiklet Yaka</t>
        </is>
      </c>
      <c r="BP327" t="inlineStr">
        <is>
          <t>Unisex</t>
        </is>
      </c>
      <c r="BQ327" t="inlineStr">
        <is>
          <t>Yetiskin</t>
        </is>
      </c>
    </row>
    <row r="328">
      <c r="A328" t="inlineStr">
        <is>
          <t>CLENQ-YS-082-L</t>
        </is>
      </c>
      <c r="B328" t="inlineStr">
        <is>
          <t>CLENQ-YS-082</t>
        </is>
      </c>
      <c r="C328" t="inlineStr">
        <is>
          <t>CLENQ</t>
        </is>
      </c>
      <c r="D328" t="n">
        <v>604</v>
      </c>
      <c r="E328" t="inlineStr">
        <is>
          <t>TRY</t>
        </is>
      </c>
      <c r="F328" t="inlineStr">
        <is>
          <t>Design 29 Oversize Tisort</t>
        </is>
      </c>
      <c r="G328" t="inlineStr">
        <is>
          <t>&lt;div&gt;&lt;ul&gt;&lt;li&gt;Oversize kesimiyle gunluk kullanim icin rahat ve modern bir gorunum sunan unisex baskili tisort.&lt;/li&gt;&lt;li&gt;Design 29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328" t="n">
        <v>850</v>
      </c>
      <c r="I328" t="n">
        <v>850</v>
      </c>
      <c r="J328" t="n">
        <v>99</v>
      </c>
      <c r="K328" t="inlineStr">
        <is>
          <t>CLENQ-YS-082-L</t>
        </is>
      </c>
      <c r="L328" t="n">
        <v>20</v>
      </c>
      <c r="N328" t="n">
        <v>0</v>
      </c>
      <c r="P328" t="inlineStr">
        <is>
          <t>https://raw.githubusercontent.com/dmrern/clenq-gorseller/main/YENI_SEZON/CLENQ-YS-082/CLENQ-YS-082-model-on.jpg</t>
        </is>
      </c>
      <c r="Q328" t="inlineStr">
        <is>
          <t>https://raw.githubusercontent.com/dmrern/clenq-gorseller/main/YENI_SEZON/CLENQ-YS-082/CLENQ-YS-082-aski-on.jpg</t>
        </is>
      </c>
      <c r="R328" t="inlineStr">
        <is>
          <t>https://raw.githubusercontent.com/dmrern/clenq-gorseller/main/YENI_SEZON/CLENQ-YS-082/CLENQ-YS-082-model-arka.jpg</t>
        </is>
      </c>
      <c r="S328" t="inlineStr">
        <is>
          <t>https://raw.githubusercontent.com/dmrern/clenq-gorseller/main/YENI_SEZON/CLENQ-YS-082/CLENQ-YS-082-aski-arka.jpg</t>
        </is>
      </c>
      <c r="T328" t="inlineStr">
        <is>
          <t>https://raw.githubusercontent.com/dmrern/clenq-gorseller/main/sabit/beden.jpg</t>
        </is>
      </c>
      <c r="U328" t="inlineStr">
        <is>
          <t>https://raw.githubusercontent.com/dmrern/clenq-gorseller/main/sabit/iscilik.jpg</t>
        </is>
      </c>
      <c r="V328" t="inlineStr">
        <is>
          <t>https://raw.githubusercontent.com/dmrern/clenq-gorseller/main/sabit/kalip.jpg</t>
        </is>
      </c>
      <c r="W328" t="inlineStr">
        <is>
          <t>https://raw.githubusercontent.com/dmrern/clenq-gorseller/main/sabit/pamuk.jpg</t>
        </is>
      </c>
      <c r="Z328" t="inlineStr">
        <is>
          <t>L</t>
        </is>
      </c>
      <c r="AC328" t="inlineStr">
        <is>
          <t>DTF Baski</t>
        </is>
      </c>
      <c r="AD328" t="inlineStr">
        <is>
          <t>Oversize</t>
        </is>
      </c>
      <c r="AE328" t="inlineStr">
        <is>
          <t>Kisa Kol</t>
        </is>
      </c>
      <c r="AI328" t="inlineStr">
        <is>
          <t>Baskili</t>
        </is>
      </c>
      <c r="AJ328" t="inlineStr">
        <is>
          <t>Standart</t>
        </is>
      </c>
      <c r="AM328" t="inlineStr">
        <is>
          <t>Oversize</t>
        </is>
      </c>
      <c r="AN328" t="inlineStr">
        <is>
          <t>Orme</t>
        </is>
      </c>
      <c r="AP328" t="inlineStr">
        <is>
          <t>Cepsiz</t>
        </is>
      </c>
      <c r="AQ328" t="inlineStr">
        <is>
          <t>Siyah</t>
        </is>
      </c>
      <c r="AS328" t="inlineStr">
        <is>
          <t>Dokuma</t>
        </is>
      </c>
      <c r="AZ328" t="inlineStr">
        <is>
          <t>%100 Pamuk</t>
        </is>
      </c>
      <c r="BA328" t="inlineStr">
        <is>
          <t>Siyah</t>
        </is>
      </c>
      <c r="BB328" t="inlineStr">
        <is>
          <t>TR</t>
        </is>
      </c>
      <c r="BC328" t="inlineStr">
        <is>
          <t>1</t>
        </is>
      </c>
      <c r="BG328" t="inlineStr">
        <is>
          <t>Tum Sezonlar</t>
        </is>
      </c>
      <c r="BH328" t="inlineStr">
        <is>
          <t>Ek Ozellik Mevcut Degil</t>
        </is>
      </c>
      <c r="BL328" t="inlineStr">
        <is>
          <t>Kutu yok</t>
        </is>
      </c>
      <c r="BN328" t="inlineStr">
        <is>
          <t>Bisiklet Yaka</t>
        </is>
      </c>
      <c r="BP328" t="inlineStr">
        <is>
          <t>Unisex</t>
        </is>
      </c>
      <c r="BQ328" t="inlineStr">
        <is>
          <t>Yetiskin</t>
        </is>
      </c>
    </row>
    <row r="329">
      <c r="A329" t="inlineStr">
        <is>
          <t>CLENQ-YS-082-XL</t>
        </is>
      </c>
      <c r="B329" t="inlineStr">
        <is>
          <t>CLENQ-YS-082</t>
        </is>
      </c>
      <c r="C329" t="inlineStr">
        <is>
          <t>CLENQ</t>
        </is>
      </c>
      <c r="D329" t="n">
        <v>604</v>
      </c>
      <c r="E329" t="inlineStr">
        <is>
          <t>TRY</t>
        </is>
      </c>
      <c r="F329" t="inlineStr">
        <is>
          <t>Design 29 Oversize Tisort</t>
        </is>
      </c>
      <c r="G329" t="inlineStr">
        <is>
          <t>&lt;div&gt;&lt;ul&gt;&lt;li&gt;Oversize kesimiyle gunluk kullanim icin rahat ve modern bir gorunum sunan unisex baskili tisort.&lt;/li&gt;&lt;li&gt;Design 29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329" t="n">
        <v>850</v>
      </c>
      <c r="I329" t="n">
        <v>850</v>
      </c>
      <c r="J329" t="n">
        <v>99</v>
      </c>
      <c r="K329" t="inlineStr">
        <is>
          <t>CLENQ-YS-082-XL</t>
        </is>
      </c>
      <c r="L329" t="n">
        <v>20</v>
      </c>
      <c r="N329" t="n">
        <v>0</v>
      </c>
      <c r="P329" t="inlineStr">
        <is>
          <t>https://raw.githubusercontent.com/dmrern/clenq-gorseller/main/YENI_SEZON/CLENQ-YS-082/CLENQ-YS-082-model-on.jpg</t>
        </is>
      </c>
      <c r="Q329" t="inlineStr">
        <is>
          <t>https://raw.githubusercontent.com/dmrern/clenq-gorseller/main/YENI_SEZON/CLENQ-YS-082/CLENQ-YS-082-aski-on.jpg</t>
        </is>
      </c>
      <c r="R329" t="inlineStr">
        <is>
          <t>https://raw.githubusercontent.com/dmrern/clenq-gorseller/main/YENI_SEZON/CLENQ-YS-082/CLENQ-YS-082-model-arka.jpg</t>
        </is>
      </c>
      <c r="S329" t="inlineStr">
        <is>
          <t>https://raw.githubusercontent.com/dmrern/clenq-gorseller/main/YENI_SEZON/CLENQ-YS-082/CLENQ-YS-082-aski-arka.jpg</t>
        </is>
      </c>
      <c r="T329" t="inlineStr">
        <is>
          <t>https://raw.githubusercontent.com/dmrern/clenq-gorseller/main/sabit/beden.jpg</t>
        </is>
      </c>
      <c r="U329" t="inlineStr">
        <is>
          <t>https://raw.githubusercontent.com/dmrern/clenq-gorseller/main/sabit/iscilik.jpg</t>
        </is>
      </c>
      <c r="V329" t="inlineStr">
        <is>
          <t>https://raw.githubusercontent.com/dmrern/clenq-gorseller/main/sabit/kalip.jpg</t>
        </is>
      </c>
      <c r="W329" t="inlineStr">
        <is>
          <t>https://raw.githubusercontent.com/dmrern/clenq-gorseller/main/sabit/pamuk.jpg</t>
        </is>
      </c>
      <c r="Z329" t="inlineStr">
        <is>
          <t>XL</t>
        </is>
      </c>
      <c r="AC329" t="inlineStr">
        <is>
          <t>DTF Baski</t>
        </is>
      </c>
      <c r="AD329" t="inlineStr">
        <is>
          <t>Oversize</t>
        </is>
      </c>
      <c r="AE329" t="inlineStr">
        <is>
          <t>Kisa Kol</t>
        </is>
      </c>
      <c r="AI329" t="inlineStr">
        <is>
          <t>Baskili</t>
        </is>
      </c>
      <c r="AJ329" t="inlineStr">
        <is>
          <t>Standart</t>
        </is>
      </c>
      <c r="AM329" t="inlineStr">
        <is>
          <t>Oversize</t>
        </is>
      </c>
      <c r="AN329" t="inlineStr">
        <is>
          <t>Orme</t>
        </is>
      </c>
      <c r="AP329" t="inlineStr">
        <is>
          <t>Cepsiz</t>
        </is>
      </c>
      <c r="AQ329" t="inlineStr">
        <is>
          <t>Siyah</t>
        </is>
      </c>
      <c r="AS329" t="inlineStr">
        <is>
          <t>Dokuma</t>
        </is>
      </c>
      <c r="AZ329" t="inlineStr">
        <is>
          <t>%100 Pamuk</t>
        </is>
      </c>
      <c r="BA329" t="inlineStr">
        <is>
          <t>Siyah</t>
        </is>
      </c>
      <c r="BB329" t="inlineStr">
        <is>
          <t>TR</t>
        </is>
      </c>
      <c r="BC329" t="inlineStr">
        <is>
          <t>1</t>
        </is>
      </c>
      <c r="BG329" t="inlineStr">
        <is>
          <t>Tum Sezonlar</t>
        </is>
      </c>
      <c r="BH329" t="inlineStr">
        <is>
          <t>Ek Ozellik Mevcut Degil</t>
        </is>
      </c>
      <c r="BL329" t="inlineStr">
        <is>
          <t>Kutu yok</t>
        </is>
      </c>
      <c r="BN329" t="inlineStr">
        <is>
          <t>Bisiklet Yaka</t>
        </is>
      </c>
      <c r="BP329" t="inlineStr">
        <is>
          <t>Unisex</t>
        </is>
      </c>
      <c r="BQ329" t="inlineStr">
        <is>
          <t>Yetiskin</t>
        </is>
      </c>
    </row>
    <row r="330">
      <c r="A330" t="inlineStr">
        <is>
          <t>CLENQ-YS-083-S</t>
        </is>
      </c>
      <c r="B330" t="inlineStr">
        <is>
          <t>CLENQ-YS-083</t>
        </is>
      </c>
      <c r="C330" t="inlineStr">
        <is>
          <t>CLENQ</t>
        </is>
      </c>
      <c r="D330" t="n">
        <v>604</v>
      </c>
      <c r="E330" t="inlineStr">
        <is>
          <t>TRY</t>
        </is>
      </c>
      <c r="F330" t="inlineStr">
        <is>
          <t>Design 3 Oversize Tisort</t>
        </is>
      </c>
      <c r="G330" t="inlineStr">
        <is>
          <t>&lt;div&gt;&lt;ul&gt;&lt;li&gt;Oversize kesimiyle gunluk kullanim icin rahat ve modern bir gorunum sunan unisex baskili tisort.&lt;/li&gt;&lt;li&gt;Design 3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330" t="n">
        <v>850</v>
      </c>
      <c r="I330" t="n">
        <v>850</v>
      </c>
      <c r="J330" t="n">
        <v>99</v>
      </c>
      <c r="K330" t="inlineStr">
        <is>
          <t>CLENQ-YS-083-S</t>
        </is>
      </c>
      <c r="L330" t="n">
        <v>20</v>
      </c>
      <c r="N330" t="n">
        <v>0</v>
      </c>
      <c r="P330" t="inlineStr">
        <is>
          <t>https://raw.githubusercontent.com/dmrern/clenq-gorseller/main/YENI_SEZON/CLENQ-YS-083/CLENQ-YS-083-model-on.jpg</t>
        </is>
      </c>
      <c r="Q330" t="inlineStr">
        <is>
          <t>https://raw.githubusercontent.com/dmrern/clenq-gorseller/main/YENI_SEZON/CLENQ-YS-083/CLENQ-YS-083-aski-on.jpg</t>
        </is>
      </c>
      <c r="R330" t="inlineStr">
        <is>
          <t>https://raw.githubusercontent.com/dmrern/clenq-gorseller/main/YENI_SEZON/CLENQ-YS-083/CLENQ-YS-083-model-arka.jpg</t>
        </is>
      </c>
      <c r="S330" t="inlineStr">
        <is>
          <t>https://raw.githubusercontent.com/dmrern/clenq-gorseller/main/YENI_SEZON/CLENQ-YS-083/CLENQ-YS-083-aski-arka.jpg</t>
        </is>
      </c>
      <c r="T330" t="inlineStr">
        <is>
          <t>https://raw.githubusercontent.com/dmrern/clenq-gorseller/main/sabit/beden.jpg</t>
        </is>
      </c>
      <c r="U330" t="inlineStr">
        <is>
          <t>https://raw.githubusercontent.com/dmrern/clenq-gorseller/main/sabit/iscilik.jpg</t>
        </is>
      </c>
      <c r="V330" t="inlineStr">
        <is>
          <t>https://raw.githubusercontent.com/dmrern/clenq-gorseller/main/sabit/kalip.jpg</t>
        </is>
      </c>
      <c r="W330" t="inlineStr">
        <is>
          <t>https://raw.githubusercontent.com/dmrern/clenq-gorseller/main/sabit/pamuk.jpg</t>
        </is>
      </c>
      <c r="Z330" t="inlineStr">
        <is>
          <t>S</t>
        </is>
      </c>
      <c r="AC330" t="inlineStr">
        <is>
          <t>DTF Baski</t>
        </is>
      </c>
      <c r="AD330" t="inlineStr">
        <is>
          <t>Oversize</t>
        </is>
      </c>
      <c r="AE330" t="inlineStr">
        <is>
          <t>Kisa Kol</t>
        </is>
      </c>
      <c r="AI330" t="inlineStr">
        <is>
          <t>Baskili</t>
        </is>
      </c>
      <c r="AJ330" t="inlineStr">
        <is>
          <t>Standart</t>
        </is>
      </c>
      <c r="AM330" t="inlineStr">
        <is>
          <t>Oversize</t>
        </is>
      </c>
      <c r="AN330" t="inlineStr">
        <is>
          <t>Orme</t>
        </is>
      </c>
      <c r="AP330" t="inlineStr">
        <is>
          <t>Cepsiz</t>
        </is>
      </c>
      <c r="AQ330" t="inlineStr">
        <is>
          <t>Siyah</t>
        </is>
      </c>
      <c r="AS330" t="inlineStr">
        <is>
          <t>Dokuma</t>
        </is>
      </c>
      <c r="AZ330" t="inlineStr">
        <is>
          <t>%100 Pamuk</t>
        </is>
      </c>
      <c r="BA330" t="inlineStr">
        <is>
          <t>Siyah</t>
        </is>
      </c>
      <c r="BB330" t="inlineStr">
        <is>
          <t>TR</t>
        </is>
      </c>
      <c r="BC330" t="inlineStr">
        <is>
          <t>1</t>
        </is>
      </c>
      <c r="BG330" t="inlineStr">
        <is>
          <t>Tum Sezonlar</t>
        </is>
      </c>
      <c r="BH330" t="inlineStr">
        <is>
          <t>Ek Ozellik Mevcut Degil</t>
        </is>
      </c>
      <c r="BL330" t="inlineStr">
        <is>
          <t>Kutu yok</t>
        </is>
      </c>
      <c r="BN330" t="inlineStr">
        <is>
          <t>Bisiklet Yaka</t>
        </is>
      </c>
      <c r="BP330" t="inlineStr">
        <is>
          <t>Unisex</t>
        </is>
      </c>
      <c r="BQ330" t="inlineStr">
        <is>
          <t>Yetiskin</t>
        </is>
      </c>
    </row>
    <row r="331">
      <c r="A331" t="inlineStr">
        <is>
          <t>CLENQ-YS-083-M</t>
        </is>
      </c>
      <c r="B331" t="inlineStr">
        <is>
          <t>CLENQ-YS-083</t>
        </is>
      </c>
      <c r="C331" t="inlineStr">
        <is>
          <t>CLENQ</t>
        </is>
      </c>
      <c r="D331" t="n">
        <v>604</v>
      </c>
      <c r="E331" t="inlineStr">
        <is>
          <t>TRY</t>
        </is>
      </c>
      <c r="F331" t="inlineStr">
        <is>
          <t>Design 3 Oversize Tisort</t>
        </is>
      </c>
      <c r="G331" t="inlineStr">
        <is>
          <t>&lt;div&gt;&lt;ul&gt;&lt;li&gt;Oversize kesimiyle gunluk kullanim icin rahat ve modern bir gorunum sunan unisex baskili tisort.&lt;/li&gt;&lt;li&gt;Design 3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331" t="n">
        <v>850</v>
      </c>
      <c r="I331" t="n">
        <v>850</v>
      </c>
      <c r="J331" t="n">
        <v>99</v>
      </c>
      <c r="K331" t="inlineStr">
        <is>
          <t>CLENQ-YS-083-M</t>
        </is>
      </c>
      <c r="L331" t="n">
        <v>20</v>
      </c>
      <c r="N331" t="n">
        <v>0</v>
      </c>
      <c r="P331" t="inlineStr">
        <is>
          <t>https://raw.githubusercontent.com/dmrern/clenq-gorseller/main/YENI_SEZON/CLENQ-YS-083/CLENQ-YS-083-model-on.jpg</t>
        </is>
      </c>
      <c r="Q331" t="inlineStr">
        <is>
          <t>https://raw.githubusercontent.com/dmrern/clenq-gorseller/main/YENI_SEZON/CLENQ-YS-083/CLENQ-YS-083-aski-on.jpg</t>
        </is>
      </c>
      <c r="R331" t="inlineStr">
        <is>
          <t>https://raw.githubusercontent.com/dmrern/clenq-gorseller/main/YENI_SEZON/CLENQ-YS-083/CLENQ-YS-083-model-arka.jpg</t>
        </is>
      </c>
      <c r="S331" t="inlineStr">
        <is>
          <t>https://raw.githubusercontent.com/dmrern/clenq-gorseller/main/YENI_SEZON/CLENQ-YS-083/CLENQ-YS-083-aski-arka.jpg</t>
        </is>
      </c>
      <c r="T331" t="inlineStr">
        <is>
          <t>https://raw.githubusercontent.com/dmrern/clenq-gorseller/main/sabit/beden.jpg</t>
        </is>
      </c>
      <c r="U331" t="inlineStr">
        <is>
          <t>https://raw.githubusercontent.com/dmrern/clenq-gorseller/main/sabit/iscilik.jpg</t>
        </is>
      </c>
      <c r="V331" t="inlineStr">
        <is>
          <t>https://raw.githubusercontent.com/dmrern/clenq-gorseller/main/sabit/kalip.jpg</t>
        </is>
      </c>
      <c r="W331" t="inlineStr">
        <is>
          <t>https://raw.githubusercontent.com/dmrern/clenq-gorseller/main/sabit/pamuk.jpg</t>
        </is>
      </c>
      <c r="Z331" t="inlineStr">
        <is>
          <t>M</t>
        </is>
      </c>
      <c r="AC331" t="inlineStr">
        <is>
          <t>DTF Baski</t>
        </is>
      </c>
      <c r="AD331" t="inlineStr">
        <is>
          <t>Oversize</t>
        </is>
      </c>
      <c r="AE331" t="inlineStr">
        <is>
          <t>Kisa Kol</t>
        </is>
      </c>
      <c r="AI331" t="inlineStr">
        <is>
          <t>Baskili</t>
        </is>
      </c>
      <c r="AJ331" t="inlineStr">
        <is>
          <t>Standart</t>
        </is>
      </c>
      <c r="AM331" t="inlineStr">
        <is>
          <t>Oversize</t>
        </is>
      </c>
      <c r="AN331" t="inlineStr">
        <is>
          <t>Orme</t>
        </is>
      </c>
      <c r="AP331" t="inlineStr">
        <is>
          <t>Cepsiz</t>
        </is>
      </c>
      <c r="AQ331" t="inlineStr">
        <is>
          <t>Siyah</t>
        </is>
      </c>
      <c r="AS331" t="inlineStr">
        <is>
          <t>Dokuma</t>
        </is>
      </c>
      <c r="AZ331" t="inlineStr">
        <is>
          <t>%100 Pamuk</t>
        </is>
      </c>
      <c r="BA331" t="inlineStr">
        <is>
          <t>Siyah</t>
        </is>
      </c>
      <c r="BB331" t="inlineStr">
        <is>
          <t>TR</t>
        </is>
      </c>
      <c r="BC331" t="inlineStr">
        <is>
          <t>1</t>
        </is>
      </c>
      <c r="BG331" t="inlineStr">
        <is>
          <t>Tum Sezonlar</t>
        </is>
      </c>
      <c r="BH331" t="inlineStr">
        <is>
          <t>Ek Ozellik Mevcut Degil</t>
        </is>
      </c>
      <c r="BL331" t="inlineStr">
        <is>
          <t>Kutu yok</t>
        </is>
      </c>
      <c r="BN331" t="inlineStr">
        <is>
          <t>Bisiklet Yaka</t>
        </is>
      </c>
      <c r="BP331" t="inlineStr">
        <is>
          <t>Unisex</t>
        </is>
      </c>
      <c r="BQ331" t="inlineStr">
        <is>
          <t>Yetiskin</t>
        </is>
      </c>
    </row>
    <row r="332">
      <c r="A332" t="inlineStr">
        <is>
          <t>CLENQ-YS-083-L</t>
        </is>
      </c>
      <c r="B332" t="inlineStr">
        <is>
          <t>CLENQ-YS-083</t>
        </is>
      </c>
      <c r="C332" t="inlineStr">
        <is>
          <t>CLENQ</t>
        </is>
      </c>
      <c r="D332" t="n">
        <v>604</v>
      </c>
      <c r="E332" t="inlineStr">
        <is>
          <t>TRY</t>
        </is>
      </c>
      <c r="F332" t="inlineStr">
        <is>
          <t>Design 3 Oversize Tisort</t>
        </is>
      </c>
      <c r="G332" t="inlineStr">
        <is>
          <t>&lt;div&gt;&lt;ul&gt;&lt;li&gt;Oversize kesimiyle gunluk kullanim icin rahat ve modern bir gorunum sunan unisex baskili tisort.&lt;/li&gt;&lt;li&gt;Design 3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332" t="n">
        <v>850</v>
      </c>
      <c r="I332" t="n">
        <v>850</v>
      </c>
      <c r="J332" t="n">
        <v>99</v>
      </c>
      <c r="K332" t="inlineStr">
        <is>
          <t>CLENQ-YS-083-L</t>
        </is>
      </c>
      <c r="L332" t="n">
        <v>20</v>
      </c>
      <c r="N332" t="n">
        <v>0</v>
      </c>
      <c r="P332" t="inlineStr">
        <is>
          <t>https://raw.githubusercontent.com/dmrern/clenq-gorseller/main/YENI_SEZON/CLENQ-YS-083/CLENQ-YS-083-model-on.jpg</t>
        </is>
      </c>
      <c r="Q332" t="inlineStr">
        <is>
          <t>https://raw.githubusercontent.com/dmrern/clenq-gorseller/main/YENI_SEZON/CLENQ-YS-083/CLENQ-YS-083-aski-on.jpg</t>
        </is>
      </c>
      <c r="R332" t="inlineStr">
        <is>
          <t>https://raw.githubusercontent.com/dmrern/clenq-gorseller/main/YENI_SEZON/CLENQ-YS-083/CLENQ-YS-083-model-arka.jpg</t>
        </is>
      </c>
      <c r="S332" t="inlineStr">
        <is>
          <t>https://raw.githubusercontent.com/dmrern/clenq-gorseller/main/YENI_SEZON/CLENQ-YS-083/CLENQ-YS-083-aski-arka.jpg</t>
        </is>
      </c>
      <c r="T332" t="inlineStr">
        <is>
          <t>https://raw.githubusercontent.com/dmrern/clenq-gorseller/main/sabit/beden.jpg</t>
        </is>
      </c>
      <c r="U332" t="inlineStr">
        <is>
          <t>https://raw.githubusercontent.com/dmrern/clenq-gorseller/main/sabit/iscilik.jpg</t>
        </is>
      </c>
      <c r="V332" t="inlineStr">
        <is>
          <t>https://raw.githubusercontent.com/dmrern/clenq-gorseller/main/sabit/kalip.jpg</t>
        </is>
      </c>
      <c r="W332" t="inlineStr">
        <is>
          <t>https://raw.githubusercontent.com/dmrern/clenq-gorseller/main/sabit/pamuk.jpg</t>
        </is>
      </c>
      <c r="Z332" t="inlineStr">
        <is>
          <t>L</t>
        </is>
      </c>
      <c r="AC332" t="inlineStr">
        <is>
          <t>DTF Baski</t>
        </is>
      </c>
      <c r="AD332" t="inlineStr">
        <is>
          <t>Oversize</t>
        </is>
      </c>
      <c r="AE332" t="inlineStr">
        <is>
          <t>Kisa Kol</t>
        </is>
      </c>
      <c r="AI332" t="inlineStr">
        <is>
          <t>Baskili</t>
        </is>
      </c>
      <c r="AJ332" t="inlineStr">
        <is>
          <t>Standart</t>
        </is>
      </c>
      <c r="AM332" t="inlineStr">
        <is>
          <t>Oversize</t>
        </is>
      </c>
      <c r="AN332" t="inlineStr">
        <is>
          <t>Orme</t>
        </is>
      </c>
      <c r="AP332" t="inlineStr">
        <is>
          <t>Cepsiz</t>
        </is>
      </c>
      <c r="AQ332" t="inlineStr">
        <is>
          <t>Siyah</t>
        </is>
      </c>
      <c r="AS332" t="inlineStr">
        <is>
          <t>Dokuma</t>
        </is>
      </c>
      <c r="AZ332" t="inlineStr">
        <is>
          <t>%100 Pamuk</t>
        </is>
      </c>
      <c r="BA332" t="inlineStr">
        <is>
          <t>Siyah</t>
        </is>
      </c>
      <c r="BB332" t="inlineStr">
        <is>
          <t>TR</t>
        </is>
      </c>
      <c r="BC332" t="inlineStr">
        <is>
          <t>1</t>
        </is>
      </c>
      <c r="BG332" t="inlineStr">
        <is>
          <t>Tum Sezonlar</t>
        </is>
      </c>
      <c r="BH332" t="inlineStr">
        <is>
          <t>Ek Ozellik Mevcut Degil</t>
        </is>
      </c>
      <c r="BL332" t="inlineStr">
        <is>
          <t>Kutu yok</t>
        </is>
      </c>
      <c r="BN332" t="inlineStr">
        <is>
          <t>Bisiklet Yaka</t>
        </is>
      </c>
      <c r="BP332" t="inlineStr">
        <is>
          <t>Unisex</t>
        </is>
      </c>
      <c r="BQ332" t="inlineStr">
        <is>
          <t>Yetiskin</t>
        </is>
      </c>
    </row>
    <row r="333">
      <c r="A333" t="inlineStr">
        <is>
          <t>CLENQ-YS-083-XL</t>
        </is>
      </c>
      <c r="B333" t="inlineStr">
        <is>
          <t>CLENQ-YS-083</t>
        </is>
      </c>
      <c r="C333" t="inlineStr">
        <is>
          <t>CLENQ</t>
        </is>
      </c>
      <c r="D333" t="n">
        <v>604</v>
      </c>
      <c r="E333" t="inlineStr">
        <is>
          <t>TRY</t>
        </is>
      </c>
      <c r="F333" t="inlineStr">
        <is>
          <t>Design 3 Oversize Tisort</t>
        </is>
      </c>
      <c r="G333" t="inlineStr">
        <is>
          <t>&lt;div&gt;&lt;ul&gt;&lt;li&gt;Oversize kesimiyle gunluk kullanim icin rahat ve modern bir gorunum sunan unisex baskili tisort.&lt;/li&gt;&lt;li&gt;Design 3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333" t="n">
        <v>850</v>
      </c>
      <c r="I333" t="n">
        <v>850</v>
      </c>
      <c r="J333" t="n">
        <v>99</v>
      </c>
      <c r="K333" t="inlineStr">
        <is>
          <t>CLENQ-YS-083-XL</t>
        </is>
      </c>
      <c r="L333" t="n">
        <v>20</v>
      </c>
      <c r="N333" t="n">
        <v>0</v>
      </c>
      <c r="P333" t="inlineStr">
        <is>
          <t>https://raw.githubusercontent.com/dmrern/clenq-gorseller/main/YENI_SEZON/CLENQ-YS-083/CLENQ-YS-083-model-on.jpg</t>
        </is>
      </c>
      <c r="Q333" t="inlineStr">
        <is>
          <t>https://raw.githubusercontent.com/dmrern/clenq-gorseller/main/YENI_SEZON/CLENQ-YS-083/CLENQ-YS-083-aski-on.jpg</t>
        </is>
      </c>
      <c r="R333" t="inlineStr">
        <is>
          <t>https://raw.githubusercontent.com/dmrern/clenq-gorseller/main/YENI_SEZON/CLENQ-YS-083/CLENQ-YS-083-model-arka.jpg</t>
        </is>
      </c>
      <c r="S333" t="inlineStr">
        <is>
          <t>https://raw.githubusercontent.com/dmrern/clenq-gorseller/main/YENI_SEZON/CLENQ-YS-083/CLENQ-YS-083-aski-arka.jpg</t>
        </is>
      </c>
      <c r="T333" t="inlineStr">
        <is>
          <t>https://raw.githubusercontent.com/dmrern/clenq-gorseller/main/sabit/beden.jpg</t>
        </is>
      </c>
      <c r="U333" t="inlineStr">
        <is>
          <t>https://raw.githubusercontent.com/dmrern/clenq-gorseller/main/sabit/iscilik.jpg</t>
        </is>
      </c>
      <c r="V333" t="inlineStr">
        <is>
          <t>https://raw.githubusercontent.com/dmrern/clenq-gorseller/main/sabit/kalip.jpg</t>
        </is>
      </c>
      <c r="W333" t="inlineStr">
        <is>
          <t>https://raw.githubusercontent.com/dmrern/clenq-gorseller/main/sabit/pamuk.jpg</t>
        </is>
      </c>
      <c r="Z333" t="inlineStr">
        <is>
          <t>XL</t>
        </is>
      </c>
      <c r="AC333" t="inlineStr">
        <is>
          <t>DTF Baski</t>
        </is>
      </c>
      <c r="AD333" t="inlineStr">
        <is>
          <t>Oversize</t>
        </is>
      </c>
      <c r="AE333" t="inlineStr">
        <is>
          <t>Kisa Kol</t>
        </is>
      </c>
      <c r="AI333" t="inlineStr">
        <is>
          <t>Baskili</t>
        </is>
      </c>
      <c r="AJ333" t="inlineStr">
        <is>
          <t>Standart</t>
        </is>
      </c>
      <c r="AM333" t="inlineStr">
        <is>
          <t>Oversize</t>
        </is>
      </c>
      <c r="AN333" t="inlineStr">
        <is>
          <t>Orme</t>
        </is>
      </c>
      <c r="AP333" t="inlineStr">
        <is>
          <t>Cepsiz</t>
        </is>
      </c>
      <c r="AQ333" t="inlineStr">
        <is>
          <t>Siyah</t>
        </is>
      </c>
      <c r="AS333" t="inlineStr">
        <is>
          <t>Dokuma</t>
        </is>
      </c>
      <c r="AZ333" t="inlineStr">
        <is>
          <t>%100 Pamuk</t>
        </is>
      </c>
      <c r="BA333" t="inlineStr">
        <is>
          <t>Siyah</t>
        </is>
      </c>
      <c r="BB333" t="inlineStr">
        <is>
          <t>TR</t>
        </is>
      </c>
      <c r="BC333" t="inlineStr">
        <is>
          <t>1</t>
        </is>
      </c>
      <c r="BG333" t="inlineStr">
        <is>
          <t>Tum Sezonlar</t>
        </is>
      </c>
      <c r="BH333" t="inlineStr">
        <is>
          <t>Ek Ozellik Mevcut Degil</t>
        </is>
      </c>
      <c r="BL333" t="inlineStr">
        <is>
          <t>Kutu yok</t>
        </is>
      </c>
      <c r="BN333" t="inlineStr">
        <is>
          <t>Bisiklet Yaka</t>
        </is>
      </c>
      <c r="BP333" t="inlineStr">
        <is>
          <t>Unisex</t>
        </is>
      </c>
      <c r="BQ333" t="inlineStr">
        <is>
          <t>Yetiskin</t>
        </is>
      </c>
    </row>
    <row r="334">
      <c r="A334" t="inlineStr">
        <is>
          <t>CLENQ-YS-084-S</t>
        </is>
      </c>
      <c r="B334" t="inlineStr">
        <is>
          <t>CLENQ-YS-084</t>
        </is>
      </c>
      <c r="C334" t="inlineStr">
        <is>
          <t>CLENQ</t>
        </is>
      </c>
      <c r="D334" t="n">
        <v>604</v>
      </c>
      <c r="E334" t="inlineStr">
        <is>
          <t>TRY</t>
        </is>
      </c>
      <c r="F334" t="inlineStr">
        <is>
          <t>Design 30 Oversize Tisort</t>
        </is>
      </c>
      <c r="G334" t="inlineStr">
        <is>
          <t>&lt;div&gt;&lt;ul&gt;&lt;li&gt;Oversize kesimiyle gunluk kullanim icin rahat ve modern bir gorunum sunan unisex baskili tisort.&lt;/li&gt;&lt;li&gt;Design 30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334" t="n">
        <v>850</v>
      </c>
      <c r="I334" t="n">
        <v>850</v>
      </c>
      <c r="J334" t="n">
        <v>99</v>
      </c>
      <c r="K334" t="inlineStr">
        <is>
          <t>CLENQ-YS-084-S</t>
        </is>
      </c>
      <c r="L334" t="n">
        <v>20</v>
      </c>
      <c r="N334" t="n">
        <v>0</v>
      </c>
      <c r="P334" t="inlineStr">
        <is>
          <t>https://raw.githubusercontent.com/dmrern/clenq-gorseller/main/YENI_SEZON/CLENQ-YS-084/CLENQ-YS-084-model-on.jpg</t>
        </is>
      </c>
      <c r="Q334" t="inlineStr">
        <is>
          <t>https://raw.githubusercontent.com/dmrern/clenq-gorseller/main/YENI_SEZON/CLENQ-YS-084/CLENQ-YS-084-aski-on.jpg</t>
        </is>
      </c>
      <c r="R334" t="inlineStr">
        <is>
          <t>https://raw.githubusercontent.com/dmrern/clenq-gorseller/main/YENI_SEZON/CLENQ-YS-084/CLENQ-YS-084-model-arka.jpg</t>
        </is>
      </c>
      <c r="S334" t="inlineStr">
        <is>
          <t>https://raw.githubusercontent.com/dmrern/clenq-gorseller/main/YENI_SEZON/CLENQ-YS-084/CLENQ-YS-084-aski-arka.jpg</t>
        </is>
      </c>
      <c r="T334" t="inlineStr">
        <is>
          <t>https://raw.githubusercontent.com/dmrern/clenq-gorseller/main/sabit/beden.jpg</t>
        </is>
      </c>
      <c r="U334" t="inlineStr">
        <is>
          <t>https://raw.githubusercontent.com/dmrern/clenq-gorseller/main/sabit/iscilik.jpg</t>
        </is>
      </c>
      <c r="V334" t="inlineStr">
        <is>
          <t>https://raw.githubusercontent.com/dmrern/clenq-gorseller/main/sabit/kalip.jpg</t>
        </is>
      </c>
      <c r="W334" t="inlineStr">
        <is>
          <t>https://raw.githubusercontent.com/dmrern/clenq-gorseller/main/sabit/pamuk.jpg</t>
        </is>
      </c>
      <c r="Z334" t="inlineStr">
        <is>
          <t>S</t>
        </is>
      </c>
      <c r="AC334" t="inlineStr">
        <is>
          <t>DTF Baski</t>
        </is>
      </c>
      <c r="AD334" t="inlineStr">
        <is>
          <t>Oversize</t>
        </is>
      </c>
      <c r="AE334" t="inlineStr">
        <is>
          <t>Kisa Kol</t>
        </is>
      </c>
      <c r="AI334" t="inlineStr">
        <is>
          <t>Baskili</t>
        </is>
      </c>
      <c r="AJ334" t="inlineStr">
        <is>
          <t>Standart</t>
        </is>
      </c>
      <c r="AM334" t="inlineStr">
        <is>
          <t>Oversize</t>
        </is>
      </c>
      <c r="AN334" t="inlineStr">
        <is>
          <t>Orme</t>
        </is>
      </c>
      <c r="AP334" t="inlineStr">
        <is>
          <t>Cepsiz</t>
        </is>
      </c>
      <c r="AQ334" t="inlineStr">
        <is>
          <t>Siyah</t>
        </is>
      </c>
      <c r="AS334" t="inlineStr">
        <is>
          <t>Dokuma</t>
        </is>
      </c>
      <c r="AZ334" t="inlineStr">
        <is>
          <t>%100 Pamuk</t>
        </is>
      </c>
      <c r="BA334" t="inlineStr">
        <is>
          <t>Siyah</t>
        </is>
      </c>
      <c r="BB334" t="inlineStr">
        <is>
          <t>TR</t>
        </is>
      </c>
      <c r="BC334" t="inlineStr">
        <is>
          <t>1</t>
        </is>
      </c>
      <c r="BG334" t="inlineStr">
        <is>
          <t>Tum Sezonlar</t>
        </is>
      </c>
      <c r="BH334" t="inlineStr">
        <is>
          <t>Ek Ozellik Mevcut Degil</t>
        </is>
      </c>
      <c r="BL334" t="inlineStr">
        <is>
          <t>Kutu yok</t>
        </is>
      </c>
      <c r="BN334" t="inlineStr">
        <is>
          <t>Bisiklet Yaka</t>
        </is>
      </c>
      <c r="BP334" t="inlineStr">
        <is>
          <t>Unisex</t>
        </is>
      </c>
      <c r="BQ334" t="inlineStr">
        <is>
          <t>Yetiskin</t>
        </is>
      </c>
    </row>
    <row r="335">
      <c r="A335" t="inlineStr">
        <is>
          <t>CLENQ-YS-084-M</t>
        </is>
      </c>
      <c r="B335" t="inlineStr">
        <is>
          <t>CLENQ-YS-084</t>
        </is>
      </c>
      <c r="C335" t="inlineStr">
        <is>
          <t>CLENQ</t>
        </is>
      </c>
      <c r="D335" t="n">
        <v>604</v>
      </c>
      <c r="E335" t="inlineStr">
        <is>
          <t>TRY</t>
        </is>
      </c>
      <c r="F335" t="inlineStr">
        <is>
          <t>Design 30 Oversize Tisort</t>
        </is>
      </c>
      <c r="G335" t="inlineStr">
        <is>
          <t>&lt;div&gt;&lt;ul&gt;&lt;li&gt;Oversize kesimiyle gunluk kullanim icin rahat ve modern bir gorunum sunan unisex baskili tisort.&lt;/li&gt;&lt;li&gt;Design 30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335" t="n">
        <v>850</v>
      </c>
      <c r="I335" t="n">
        <v>850</v>
      </c>
      <c r="J335" t="n">
        <v>99</v>
      </c>
      <c r="K335" t="inlineStr">
        <is>
          <t>CLENQ-YS-084-M</t>
        </is>
      </c>
      <c r="L335" t="n">
        <v>20</v>
      </c>
      <c r="N335" t="n">
        <v>0</v>
      </c>
      <c r="P335" t="inlineStr">
        <is>
          <t>https://raw.githubusercontent.com/dmrern/clenq-gorseller/main/YENI_SEZON/CLENQ-YS-084/CLENQ-YS-084-model-on.jpg</t>
        </is>
      </c>
      <c r="Q335" t="inlineStr">
        <is>
          <t>https://raw.githubusercontent.com/dmrern/clenq-gorseller/main/YENI_SEZON/CLENQ-YS-084/CLENQ-YS-084-aski-on.jpg</t>
        </is>
      </c>
      <c r="R335" t="inlineStr">
        <is>
          <t>https://raw.githubusercontent.com/dmrern/clenq-gorseller/main/YENI_SEZON/CLENQ-YS-084/CLENQ-YS-084-model-arka.jpg</t>
        </is>
      </c>
      <c r="S335" t="inlineStr">
        <is>
          <t>https://raw.githubusercontent.com/dmrern/clenq-gorseller/main/YENI_SEZON/CLENQ-YS-084/CLENQ-YS-084-aski-arka.jpg</t>
        </is>
      </c>
      <c r="T335" t="inlineStr">
        <is>
          <t>https://raw.githubusercontent.com/dmrern/clenq-gorseller/main/sabit/beden.jpg</t>
        </is>
      </c>
      <c r="U335" t="inlineStr">
        <is>
          <t>https://raw.githubusercontent.com/dmrern/clenq-gorseller/main/sabit/iscilik.jpg</t>
        </is>
      </c>
      <c r="V335" t="inlineStr">
        <is>
          <t>https://raw.githubusercontent.com/dmrern/clenq-gorseller/main/sabit/kalip.jpg</t>
        </is>
      </c>
      <c r="W335" t="inlineStr">
        <is>
          <t>https://raw.githubusercontent.com/dmrern/clenq-gorseller/main/sabit/pamuk.jpg</t>
        </is>
      </c>
      <c r="Z335" t="inlineStr">
        <is>
          <t>M</t>
        </is>
      </c>
      <c r="AC335" t="inlineStr">
        <is>
          <t>DTF Baski</t>
        </is>
      </c>
      <c r="AD335" t="inlineStr">
        <is>
          <t>Oversize</t>
        </is>
      </c>
      <c r="AE335" t="inlineStr">
        <is>
          <t>Kisa Kol</t>
        </is>
      </c>
      <c r="AI335" t="inlineStr">
        <is>
          <t>Baskili</t>
        </is>
      </c>
      <c r="AJ335" t="inlineStr">
        <is>
          <t>Standart</t>
        </is>
      </c>
      <c r="AM335" t="inlineStr">
        <is>
          <t>Oversize</t>
        </is>
      </c>
      <c r="AN335" t="inlineStr">
        <is>
          <t>Orme</t>
        </is>
      </c>
      <c r="AP335" t="inlineStr">
        <is>
          <t>Cepsiz</t>
        </is>
      </c>
      <c r="AQ335" t="inlineStr">
        <is>
          <t>Siyah</t>
        </is>
      </c>
      <c r="AS335" t="inlineStr">
        <is>
          <t>Dokuma</t>
        </is>
      </c>
      <c r="AZ335" t="inlineStr">
        <is>
          <t>%100 Pamuk</t>
        </is>
      </c>
      <c r="BA335" t="inlineStr">
        <is>
          <t>Siyah</t>
        </is>
      </c>
      <c r="BB335" t="inlineStr">
        <is>
          <t>TR</t>
        </is>
      </c>
      <c r="BC335" t="inlineStr">
        <is>
          <t>1</t>
        </is>
      </c>
      <c r="BG335" t="inlineStr">
        <is>
          <t>Tum Sezonlar</t>
        </is>
      </c>
      <c r="BH335" t="inlineStr">
        <is>
          <t>Ek Ozellik Mevcut Degil</t>
        </is>
      </c>
      <c r="BL335" t="inlineStr">
        <is>
          <t>Kutu yok</t>
        </is>
      </c>
      <c r="BN335" t="inlineStr">
        <is>
          <t>Bisiklet Yaka</t>
        </is>
      </c>
      <c r="BP335" t="inlineStr">
        <is>
          <t>Unisex</t>
        </is>
      </c>
      <c r="BQ335" t="inlineStr">
        <is>
          <t>Yetiskin</t>
        </is>
      </c>
    </row>
    <row r="336">
      <c r="A336" t="inlineStr">
        <is>
          <t>CLENQ-YS-084-L</t>
        </is>
      </c>
      <c r="B336" t="inlineStr">
        <is>
          <t>CLENQ-YS-084</t>
        </is>
      </c>
      <c r="C336" t="inlineStr">
        <is>
          <t>CLENQ</t>
        </is>
      </c>
      <c r="D336" t="n">
        <v>604</v>
      </c>
      <c r="E336" t="inlineStr">
        <is>
          <t>TRY</t>
        </is>
      </c>
      <c r="F336" t="inlineStr">
        <is>
          <t>Design 30 Oversize Tisort</t>
        </is>
      </c>
      <c r="G336" t="inlineStr">
        <is>
          <t>&lt;div&gt;&lt;ul&gt;&lt;li&gt;Oversize kesimiyle gunluk kullanim icin rahat ve modern bir gorunum sunan unisex baskili tisort.&lt;/li&gt;&lt;li&gt;Design 30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336" t="n">
        <v>850</v>
      </c>
      <c r="I336" t="n">
        <v>850</v>
      </c>
      <c r="J336" t="n">
        <v>99</v>
      </c>
      <c r="K336" t="inlineStr">
        <is>
          <t>CLENQ-YS-084-L</t>
        </is>
      </c>
      <c r="L336" t="n">
        <v>20</v>
      </c>
      <c r="N336" t="n">
        <v>0</v>
      </c>
      <c r="P336" t="inlineStr">
        <is>
          <t>https://raw.githubusercontent.com/dmrern/clenq-gorseller/main/YENI_SEZON/CLENQ-YS-084/CLENQ-YS-084-model-on.jpg</t>
        </is>
      </c>
      <c r="Q336" t="inlineStr">
        <is>
          <t>https://raw.githubusercontent.com/dmrern/clenq-gorseller/main/YENI_SEZON/CLENQ-YS-084/CLENQ-YS-084-aski-on.jpg</t>
        </is>
      </c>
      <c r="R336" t="inlineStr">
        <is>
          <t>https://raw.githubusercontent.com/dmrern/clenq-gorseller/main/YENI_SEZON/CLENQ-YS-084/CLENQ-YS-084-model-arka.jpg</t>
        </is>
      </c>
      <c r="S336" t="inlineStr">
        <is>
          <t>https://raw.githubusercontent.com/dmrern/clenq-gorseller/main/YENI_SEZON/CLENQ-YS-084/CLENQ-YS-084-aski-arka.jpg</t>
        </is>
      </c>
      <c r="T336" t="inlineStr">
        <is>
          <t>https://raw.githubusercontent.com/dmrern/clenq-gorseller/main/sabit/beden.jpg</t>
        </is>
      </c>
      <c r="U336" t="inlineStr">
        <is>
          <t>https://raw.githubusercontent.com/dmrern/clenq-gorseller/main/sabit/iscilik.jpg</t>
        </is>
      </c>
      <c r="V336" t="inlineStr">
        <is>
          <t>https://raw.githubusercontent.com/dmrern/clenq-gorseller/main/sabit/kalip.jpg</t>
        </is>
      </c>
      <c r="W336" t="inlineStr">
        <is>
          <t>https://raw.githubusercontent.com/dmrern/clenq-gorseller/main/sabit/pamuk.jpg</t>
        </is>
      </c>
      <c r="Z336" t="inlineStr">
        <is>
          <t>L</t>
        </is>
      </c>
      <c r="AC336" t="inlineStr">
        <is>
          <t>DTF Baski</t>
        </is>
      </c>
      <c r="AD336" t="inlineStr">
        <is>
          <t>Oversize</t>
        </is>
      </c>
      <c r="AE336" t="inlineStr">
        <is>
          <t>Kisa Kol</t>
        </is>
      </c>
      <c r="AI336" t="inlineStr">
        <is>
          <t>Baskili</t>
        </is>
      </c>
      <c r="AJ336" t="inlineStr">
        <is>
          <t>Standart</t>
        </is>
      </c>
      <c r="AM336" t="inlineStr">
        <is>
          <t>Oversize</t>
        </is>
      </c>
      <c r="AN336" t="inlineStr">
        <is>
          <t>Orme</t>
        </is>
      </c>
      <c r="AP336" t="inlineStr">
        <is>
          <t>Cepsiz</t>
        </is>
      </c>
      <c r="AQ336" t="inlineStr">
        <is>
          <t>Siyah</t>
        </is>
      </c>
      <c r="AS336" t="inlineStr">
        <is>
          <t>Dokuma</t>
        </is>
      </c>
      <c r="AZ336" t="inlineStr">
        <is>
          <t>%100 Pamuk</t>
        </is>
      </c>
      <c r="BA336" t="inlineStr">
        <is>
          <t>Siyah</t>
        </is>
      </c>
      <c r="BB336" t="inlineStr">
        <is>
          <t>TR</t>
        </is>
      </c>
      <c r="BC336" t="inlineStr">
        <is>
          <t>1</t>
        </is>
      </c>
      <c r="BG336" t="inlineStr">
        <is>
          <t>Tum Sezonlar</t>
        </is>
      </c>
      <c r="BH336" t="inlineStr">
        <is>
          <t>Ek Ozellik Mevcut Degil</t>
        </is>
      </c>
      <c r="BL336" t="inlineStr">
        <is>
          <t>Kutu yok</t>
        </is>
      </c>
      <c r="BN336" t="inlineStr">
        <is>
          <t>Bisiklet Yaka</t>
        </is>
      </c>
      <c r="BP336" t="inlineStr">
        <is>
          <t>Unisex</t>
        </is>
      </c>
      <c r="BQ336" t="inlineStr">
        <is>
          <t>Yetiskin</t>
        </is>
      </c>
    </row>
    <row r="337">
      <c r="A337" t="inlineStr">
        <is>
          <t>CLENQ-YS-084-XL</t>
        </is>
      </c>
      <c r="B337" t="inlineStr">
        <is>
          <t>CLENQ-YS-084</t>
        </is>
      </c>
      <c r="C337" t="inlineStr">
        <is>
          <t>CLENQ</t>
        </is>
      </c>
      <c r="D337" t="n">
        <v>604</v>
      </c>
      <c r="E337" t="inlineStr">
        <is>
          <t>TRY</t>
        </is>
      </c>
      <c r="F337" t="inlineStr">
        <is>
          <t>Design 30 Oversize Tisort</t>
        </is>
      </c>
      <c r="G337" t="inlineStr">
        <is>
          <t>&lt;div&gt;&lt;ul&gt;&lt;li&gt;Oversize kesimiyle gunluk kullanim icin rahat ve modern bir gorunum sunan unisex baskili tisort.&lt;/li&gt;&lt;li&gt;Design 30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337" t="n">
        <v>850</v>
      </c>
      <c r="I337" t="n">
        <v>850</v>
      </c>
      <c r="J337" t="n">
        <v>99</v>
      </c>
      <c r="K337" t="inlineStr">
        <is>
          <t>CLENQ-YS-084-XL</t>
        </is>
      </c>
      <c r="L337" t="n">
        <v>20</v>
      </c>
      <c r="N337" t="n">
        <v>0</v>
      </c>
      <c r="P337" t="inlineStr">
        <is>
          <t>https://raw.githubusercontent.com/dmrern/clenq-gorseller/main/YENI_SEZON/CLENQ-YS-084/CLENQ-YS-084-model-on.jpg</t>
        </is>
      </c>
      <c r="Q337" t="inlineStr">
        <is>
          <t>https://raw.githubusercontent.com/dmrern/clenq-gorseller/main/YENI_SEZON/CLENQ-YS-084/CLENQ-YS-084-aski-on.jpg</t>
        </is>
      </c>
      <c r="R337" t="inlineStr">
        <is>
          <t>https://raw.githubusercontent.com/dmrern/clenq-gorseller/main/YENI_SEZON/CLENQ-YS-084/CLENQ-YS-084-model-arka.jpg</t>
        </is>
      </c>
      <c r="S337" t="inlineStr">
        <is>
          <t>https://raw.githubusercontent.com/dmrern/clenq-gorseller/main/YENI_SEZON/CLENQ-YS-084/CLENQ-YS-084-aski-arka.jpg</t>
        </is>
      </c>
      <c r="T337" t="inlineStr">
        <is>
          <t>https://raw.githubusercontent.com/dmrern/clenq-gorseller/main/sabit/beden.jpg</t>
        </is>
      </c>
      <c r="U337" t="inlineStr">
        <is>
          <t>https://raw.githubusercontent.com/dmrern/clenq-gorseller/main/sabit/iscilik.jpg</t>
        </is>
      </c>
      <c r="V337" t="inlineStr">
        <is>
          <t>https://raw.githubusercontent.com/dmrern/clenq-gorseller/main/sabit/kalip.jpg</t>
        </is>
      </c>
      <c r="W337" t="inlineStr">
        <is>
          <t>https://raw.githubusercontent.com/dmrern/clenq-gorseller/main/sabit/pamuk.jpg</t>
        </is>
      </c>
      <c r="Z337" t="inlineStr">
        <is>
          <t>XL</t>
        </is>
      </c>
      <c r="AC337" t="inlineStr">
        <is>
          <t>DTF Baski</t>
        </is>
      </c>
      <c r="AD337" t="inlineStr">
        <is>
          <t>Oversize</t>
        </is>
      </c>
      <c r="AE337" t="inlineStr">
        <is>
          <t>Kisa Kol</t>
        </is>
      </c>
      <c r="AI337" t="inlineStr">
        <is>
          <t>Baskili</t>
        </is>
      </c>
      <c r="AJ337" t="inlineStr">
        <is>
          <t>Standart</t>
        </is>
      </c>
      <c r="AM337" t="inlineStr">
        <is>
          <t>Oversize</t>
        </is>
      </c>
      <c r="AN337" t="inlineStr">
        <is>
          <t>Orme</t>
        </is>
      </c>
      <c r="AP337" t="inlineStr">
        <is>
          <t>Cepsiz</t>
        </is>
      </c>
      <c r="AQ337" t="inlineStr">
        <is>
          <t>Siyah</t>
        </is>
      </c>
      <c r="AS337" t="inlineStr">
        <is>
          <t>Dokuma</t>
        </is>
      </c>
      <c r="AZ337" t="inlineStr">
        <is>
          <t>%100 Pamuk</t>
        </is>
      </c>
      <c r="BA337" t="inlineStr">
        <is>
          <t>Siyah</t>
        </is>
      </c>
      <c r="BB337" t="inlineStr">
        <is>
          <t>TR</t>
        </is>
      </c>
      <c r="BC337" t="inlineStr">
        <is>
          <t>1</t>
        </is>
      </c>
      <c r="BG337" t="inlineStr">
        <is>
          <t>Tum Sezonlar</t>
        </is>
      </c>
      <c r="BH337" t="inlineStr">
        <is>
          <t>Ek Ozellik Mevcut Degil</t>
        </is>
      </c>
      <c r="BL337" t="inlineStr">
        <is>
          <t>Kutu yok</t>
        </is>
      </c>
      <c r="BN337" t="inlineStr">
        <is>
          <t>Bisiklet Yaka</t>
        </is>
      </c>
      <c r="BP337" t="inlineStr">
        <is>
          <t>Unisex</t>
        </is>
      </c>
      <c r="BQ337" t="inlineStr">
        <is>
          <t>Yetiskin</t>
        </is>
      </c>
    </row>
    <row r="338">
      <c r="A338" t="inlineStr">
        <is>
          <t>CLENQ-YS-085-S</t>
        </is>
      </c>
      <c r="B338" t="inlineStr">
        <is>
          <t>CLENQ-YS-085</t>
        </is>
      </c>
      <c r="C338" t="inlineStr">
        <is>
          <t>CLENQ</t>
        </is>
      </c>
      <c r="D338" t="n">
        <v>604</v>
      </c>
      <c r="E338" t="inlineStr">
        <is>
          <t>TRY</t>
        </is>
      </c>
      <c r="F338" t="inlineStr">
        <is>
          <t>Design 31 Oversize Tisort</t>
        </is>
      </c>
      <c r="G338" t="inlineStr">
        <is>
          <t>&lt;div&gt;&lt;ul&gt;&lt;li&gt;Oversize kesimiyle gunluk kullanim icin rahat ve modern bir gorunum sunan unisex baskili tisort.&lt;/li&gt;&lt;li&gt;Design 31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338" t="n">
        <v>850</v>
      </c>
      <c r="I338" t="n">
        <v>850</v>
      </c>
      <c r="J338" t="n">
        <v>99</v>
      </c>
      <c r="K338" t="inlineStr">
        <is>
          <t>CLENQ-YS-085-S</t>
        </is>
      </c>
      <c r="L338" t="n">
        <v>20</v>
      </c>
      <c r="N338" t="n">
        <v>0</v>
      </c>
      <c r="P338" t="inlineStr">
        <is>
          <t>https://raw.githubusercontent.com/dmrern/clenq-gorseller/main/YENI_SEZON/CLENQ-YS-085/CLENQ-YS-085-model-on.jpg</t>
        </is>
      </c>
      <c r="Q338" t="inlineStr">
        <is>
          <t>https://raw.githubusercontent.com/dmrern/clenq-gorseller/main/YENI_SEZON/CLENQ-YS-085/CLENQ-YS-085-aski-on.jpg</t>
        </is>
      </c>
      <c r="R338" t="inlineStr">
        <is>
          <t>https://raw.githubusercontent.com/dmrern/clenq-gorseller/main/YENI_SEZON/CLENQ-YS-085/CLENQ-YS-085-model-arka.jpg</t>
        </is>
      </c>
      <c r="S338" t="inlineStr">
        <is>
          <t>https://raw.githubusercontent.com/dmrern/clenq-gorseller/main/YENI_SEZON/CLENQ-YS-085/CLENQ-YS-085-aski-arka.jpg</t>
        </is>
      </c>
      <c r="T338" t="inlineStr">
        <is>
          <t>https://raw.githubusercontent.com/dmrern/clenq-gorseller/main/sabit/beden.jpg</t>
        </is>
      </c>
      <c r="U338" t="inlineStr">
        <is>
          <t>https://raw.githubusercontent.com/dmrern/clenq-gorseller/main/sabit/iscilik.jpg</t>
        </is>
      </c>
      <c r="V338" t="inlineStr">
        <is>
          <t>https://raw.githubusercontent.com/dmrern/clenq-gorseller/main/sabit/kalip.jpg</t>
        </is>
      </c>
      <c r="W338" t="inlineStr">
        <is>
          <t>https://raw.githubusercontent.com/dmrern/clenq-gorseller/main/sabit/pamuk.jpg</t>
        </is>
      </c>
      <c r="Z338" t="inlineStr">
        <is>
          <t>S</t>
        </is>
      </c>
      <c r="AC338" t="inlineStr">
        <is>
          <t>DTF Baski</t>
        </is>
      </c>
      <c r="AD338" t="inlineStr">
        <is>
          <t>Oversize</t>
        </is>
      </c>
      <c r="AE338" t="inlineStr">
        <is>
          <t>Kisa Kol</t>
        </is>
      </c>
      <c r="AI338" t="inlineStr">
        <is>
          <t>Baskili</t>
        </is>
      </c>
      <c r="AJ338" t="inlineStr">
        <is>
          <t>Standart</t>
        </is>
      </c>
      <c r="AM338" t="inlineStr">
        <is>
          <t>Oversize</t>
        </is>
      </c>
      <c r="AN338" t="inlineStr">
        <is>
          <t>Orme</t>
        </is>
      </c>
      <c r="AP338" t="inlineStr">
        <is>
          <t>Cepsiz</t>
        </is>
      </c>
      <c r="AQ338" t="inlineStr">
        <is>
          <t>Siyah</t>
        </is>
      </c>
      <c r="AS338" t="inlineStr">
        <is>
          <t>Dokuma</t>
        </is>
      </c>
      <c r="AZ338" t="inlineStr">
        <is>
          <t>%100 Pamuk</t>
        </is>
      </c>
      <c r="BA338" t="inlineStr">
        <is>
          <t>Siyah</t>
        </is>
      </c>
      <c r="BB338" t="inlineStr">
        <is>
          <t>TR</t>
        </is>
      </c>
      <c r="BC338" t="inlineStr">
        <is>
          <t>1</t>
        </is>
      </c>
      <c r="BG338" t="inlineStr">
        <is>
          <t>Tum Sezonlar</t>
        </is>
      </c>
      <c r="BH338" t="inlineStr">
        <is>
          <t>Ek Ozellik Mevcut Degil</t>
        </is>
      </c>
      <c r="BL338" t="inlineStr">
        <is>
          <t>Kutu yok</t>
        </is>
      </c>
      <c r="BN338" t="inlineStr">
        <is>
          <t>Bisiklet Yaka</t>
        </is>
      </c>
      <c r="BP338" t="inlineStr">
        <is>
          <t>Unisex</t>
        </is>
      </c>
      <c r="BQ338" t="inlineStr">
        <is>
          <t>Yetiskin</t>
        </is>
      </c>
    </row>
    <row r="339">
      <c r="A339" t="inlineStr">
        <is>
          <t>CLENQ-YS-085-M</t>
        </is>
      </c>
      <c r="B339" t="inlineStr">
        <is>
          <t>CLENQ-YS-085</t>
        </is>
      </c>
      <c r="C339" t="inlineStr">
        <is>
          <t>CLENQ</t>
        </is>
      </c>
      <c r="D339" t="n">
        <v>604</v>
      </c>
      <c r="E339" t="inlineStr">
        <is>
          <t>TRY</t>
        </is>
      </c>
      <c r="F339" t="inlineStr">
        <is>
          <t>Design 31 Oversize Tisort</t>
        </is>
      </c>
      <c r="G339" t="inlineStr">
        <is>
          <t>&lt;div&gt;&lt;ul&gt;&lt;li&gt;Oversize kesimiyle gunluk kullanim icin rahat ve modern bir gorunum sunan unisex baskili tisort.&lt;/li&gt;&lt;li&gt;Design 31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339" t="n">
        <v>850</v>
      </c>
      <c r="I339" t="n">
        <v>850</v>
      </c>
      <c r="J339" t="n">
        <v>99</v>
      </c>
      <c r="K339" t="inlineStr">
        <is>
          <t>CLENQ-YS-085-M</t>
        </is>
      </c>
      <c r="L339" t="n">
        <v>20</v>
      </c>
      <c r="N339" t="n">
        <v>0</v>
      </c>
      <c r="P339" t="inlineStr">
        <is>
          <t>https://raw.githubusercontent.com/dmrern/clenq-gorseller/main/YENI_SEZON/CLENQ-YS-085/CLENQ-YS-085-model-on.jpg</t>
        </is>
      </c>
      <c r="Q339" t="inlineStr">
        <is>
          <t>https://raw.githubusercontent.com/dmrern/clenq-gorseller/main/YENI_SEZON/CLENQ-YS-085/CLENQ-YS-085-aski-on.jpg</t>
        </is>
      </c>
      <c r="R339" t="inlineStr">
        <is>
          <t>https://raw.githubusercontent.com/dmrern/clenq-gorseller/main/YENI_SEZON/CLENQ-YS-085/CLENQ-YS-085-model-arka.jpg</t>
        </is>
      </c>
      <c r="S339" t="inlineStr">
        <is>
          <t>https://raw.githubusercontent.com/dmrern/clenq-gorseller/main/YENI_SEZON/CLENQ-YS-085/CLENQ-YS-085-aski-arka.jpg</t>
        </is>
      </c>
      <c r="T339" t="inlineStr">
        <is>
          <t>https://raw.githubusercontent.com/dmrern/clenq-gorseller/main/sabit/beden.jpg</t>
        </is>
      </c>
      <c r="U339" t="inlineStr">
        <is>
          <t>https://raw.githubusercontent.com/dmrern/clenq-gorseller/main/sabit/iscilik.jpg</t>
        </is>
      </c>
      <c r="V339" t="inlineStr">
        <is>
          <t>https://raw.githubusercontent.com/dmrern/clenq-gorseller/main/sabit/kalip.jpg</t>
        </is>
      </c>
      <c r="W339" t="inlineStr">
        <is>
          <t>https://raw.githubusercontent.com/dmrern/clenq-gorseller/main/sabit/pamuk.jpg</t>
        </is>
      </c>
      <c r="Z339" t="inlineStr">
        <is>
          <t>M</t>
        </is>
      </c>
      <c r="AC339" t="inlineStr">
        <is>
          <t>DTF Baski</t>
        </is>
      </c>
      <c r="AD339" t="inlineStr">
        <is>
          <t>Oversize</t>
        </is>
      </c>
      <c r="AE339" t="inlineStr">
        <is>
          <t>Kisa Kol</t>
        </is>
      </c>
      <c r="AI339" t="inlineStr">
        <is>
          <t>Baskili</t>
        </is>
      </c>
      <c r="AJ339" t="inlineStr">
        <is>
          <t>Standart</t>
        </is>
      </c>
      <c r="AM339" t="inlineStr">
        <is>
          <t>Oversize</t>
        </is>
      </c>
      <c r="AN339" t="inlineStr">
        <is>
          <t>Orme</t>
        </is>
      </c>
      <c r="AP339" t="inlineStr">
        <is>
          <t>Cepsiz</t>
        </is>
      </c>
      <c r="AQ339" t="inlineStr">
        <is>
          <t>Siyah</t>
        </is>
      </c>
      <c r="AS339" t="inlineStr">
        <is>
          <t>Dokuma</t>
        </is>
      </c>
      <c r="AZ339" t="inlineStr">
        <is>
          <t>%100 Pamuk</t>
        </is>
      </c>
      <c r="BA339" t="inlineStr">
        <is>
          <t>Siyah</t>
        </is>
      </c>
      <c r="BB339" t="inlineStr">
        <is>
          <t>TR</t>
        </is>
      </c>
      <c r="BC339" t="inlineStr">
        <is>
          <t>1</t>
        </is>
      </c>
      <c r="BG339" t="inlineStr">
        <is>
          <t>Tum Sezonlar</t>
        </is>
      </c>
      <c r="BH339" t="inlineStr">
        <is>
          <t>Ek Ozellik Mevcut Degil</t>
        </is>
      </c>
      <c r="BL339" t="inlineStr">
        <is>
          <t>Kutu yok</t>
        </is>
      </c>
      <c r="BN339" t="inlineStr">
        <is>
          <t>Bisiklet Yaka</t>
        </is>
      </c>
      <c r="BP339" t="inlineStr">
        <is>
          <t>Unisex</t>
        </is>
      </c>
      <c r="BQ339" t="inlineStr">
        <is>
          <t>Yetiskin</t>
        </is>
      </c>
    </row>
    <row r="340">
      <c r="A340" t="inlineStr">
        <is>
          <t>CLENQ-YS-085-L</t>
        </is>
      </c>
      <c r="B340" t="inlineStr">
        <is>
          <t>CLENQ-YS-085</t>
        </is>
      </c>
      <c r="C340" t="inlineStr">
        <is>
          <t>CLENQ</t>
        </is>
      </c>
      <c r="D340" t="n">
        <v>604</v>
      </c>
      <c r="E340" t="inlineStr">
        <is>
          <t>TRY</t>
        </is>
      </c>
      <c r="F340" t="inlineStr">
        <is>
          <t>Design 31 Oversize Tisort</t>
        </is>
      </c>
      <c r="G340" t="inlineStr">
        <is>
          <t>&lt;div&gt;&lt;ul&gt;&lt;li&gt;Oversize kesimiyle gunluk kullanim icin rahat ve modern bir gorunum sunan unisex baskili tisort.&lt;/li&gt;&lt;li&gt;Design 31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340" t="n">
        <v>850</v>
      </c>
      <c r="I340" t="n">
        <v>850</v>
      </c>
      <c r="J340" t="n">
        <v>99</v>
      </c>
      <c r="K340" t="inlineStr">
        <is>
          <t>CLENQ-YS-085-L</t>
        </is>
      </c>
      <c r="L340" t="n">
        <v>20</v>
      </c>
      <c r="N340" t="n">
        <v>0</v>
      </c>
      <c r="P340" t="inlineStr">
        <is>
          <t>https://raw.githubusercontent.com/dmrern/clenq-gorseller/main/YENI_SEZON/CLENQ-YS-085/CLENQ-YS-085-model-on.jpg</t>
        </is>
      </c>
      <c r="Q340" t="inlineStr">
        <is>
          <t>https://raw.githubusercontent.com/dmrern/clenq-gorseller/main/YENI_SEZON/CLENQ-YS-085/CLENQ-YS-085-aski-on.jpg</t>
        </is>
      </c>
      <c r="R340" t="inlineStr">
        <is>
          <t>https://raw.githubusercontent.com/dmrern/clenq-gorseller/main/YENI_SEZON/CLENQ-YS-085/CLENQ-YS-085-model-arka.jpg</t>
        </is>
      </c>
      <c r="S340" t="inlineStr">
        <is>
          <t>https://raw.githubusercontent.com/dmrern/clenq-gorseller/main/YENI_SEZON/CLENQ-YS-085/CLENQ-YS-085-aski-arka.jpg</t>
        </is>
      </c>
      <c r="T340" t="inlineStr">
        <is>
          <t>https://raw.githubusercontent.com/dmrern/clenq-gorseller/main/sabit/beden.jpg</t>
        </is>
      </c>
      <c r="U340" t="inlineStr">
        <is>
          <t>https://raw.githubusercontent.com/dmrern/clenq-gorseller/main/sabit/iscilik.jpg</t>
        </is>
      </c>
      <c r="V340" t="inlineStr">
        <is>
          <t>https://raw.githubusercontent.com/dmrern/clenq-gorseller/main/sabit/kalip.jpg</t>
        </is>
      </c>
      <c r="W340" t="inlineStr">
        <is>
          <t>https://raw.githubusercontent.com/dmrern/clenq-gorseller/main/sabit/pamuk.jpg</t>
        </is>
      </c>
      <c r="Z340" t="inlineStr">
        <is>
          <t>L</t>
        </is>
      </c>
      <c r="AC340" t="inlineStr">
        <is>
          <t>DTF Baski</t>
        </is>
      </c>
      <c r="AD340" t="inlineStr">
        <is>
          <t>Oversize</t>
        </is>
      </c>
      <c r="AE340" t="inlineStr">
        <is>
          <t>Kisa Kol</t>
        </is>
      </c>
      <c r="AI340" t="inlineStr">
        <is>
          <t>Baskili</t>
        </is>
      </c>
      <c r="AJ340" t="inlineStr">
        <is>
          <t>Standart</t>
        </is>
      </c>
      <c r="AM340" t="inlineStr">
        <is>
          <t>Oversize</t>
        </is>
      </c>
      <c r="AN340" t="inlineStr">
        <is>
          <t>Orme</t>
        </is>
      </c>
      <c r="AP340" t="inlineStr">
        <is>
          <t>Cepsiz</t>
        </is>
      </c>
      <c r="AQ340" t="inlineStr">
        <is>
          <t>Siyah</t>
        </is>
      </c>
      <c r="AS340" t="inlineStr">
        <is>
          <t>Dokuma</t>
        </is>
      </c>
      <c r="AZ340" t="inlineStr">
        <is>
          <t>%100 Pamuk</t>
        </is>
      </c>
      <c r="BA340" t="inlineStr">
        <is>
          <t>Siyah</t>
        </is>
      </c>
      <c r="BB340" t="inlineStr">
        <is>
          <t>TR</t>
        </is>
      </c>
      <c r="BC340" t="inlineStr">
        <is>
          <t>1</t>
        </is>
      </c>
      <c r="BG340" t="inlineStr">
        <is>
          <t>Tum Sezonlar</t>
        </is>
      </c>
      <c r="BH340" t="inlineStr">
        <is>
          <t>Ek Ozellik Mevcut Degil</t>
        </is>
      </c>
      <c r="BL340" t="inlineStr">
        <is>
          <t>Kutu yok</t>
        </is>
      </c>
      <c r="BN340" t="inlineStr">
        <is>
          <t>Bisiklet Yaka</t>
        </is>
      </c>
      <c r="BP340" t="inlineStr">
        <is>
          <t>Unisex</t>
        </is>
      </c>
      <c r="BQ340" t="inlineStr">
        <is>
          <t>Yetiskin</t>
        </is>
      </c>
    </row>
    <row r="341">
      <c r="A341" t="inlineStr">
        <is>
          <t>CLENQ-YS-085-XL</t>
        </is>
      </c>
      <c r="B341" t="inlineStr">
        <is>
          <t>CLENQ-YS-085</t>
        </is>
      </c>
      <c r="C341" t="inlineStr">
        <is>
          <t>CLENQ</t>
        </is>
      </c>
      <c r="D341" t="n">
        <v>604</v>
      </c>
      <c r="E341" t="inlineStr">
        <is>
          <t>TRY</t>
        </is>
      </c>
      <c r="F341" t="inlineStr">
        <is>
          <t>Design 31 Oversize Tisort</t>
        </is>
      </c>
      <c r="G341" t="inlineStr">
        <is>
          <t>&lt;div&gt;&lt;ul&gt;&lt;li&gt;Oversize kesimiyle gunluk kullanim icin rahat ve modern bir gorunum sunan unisex baskili tisort.&lt;/li&gt;&lt;li&gt;Design 31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341" t="n">
        <v>850</v>
      </c>
      <c r="I341" t="n">
        <v>850</v>
      </c>
      <c r="J341" t="n">
        <v>99</v>
      </c>
      <c r="K341" t="inlineStr">
        <is>
          <t>CLENQ-YS-085-XL</t>
        </is>
      </c>
      <c r="L341" t="n">
        <v>20</v>
      </c>
      <c r="N341" t="n">
        <v>0</v>
      </c>
      <c r="P341" t="inlineStr">
        <is>
          <t>https://raw.githubusercontent.com/dmrern/clenq-gorseller/main/YENI_SEZON/CLENQ-YS-085/CLENQ-YS-085-model-on.jpg</t>
        </is>
      </c>
      <c r="Q341" t="inlineStr">
        <is>
          <t>https://raw.githubusercontent.com/dmrern/clenq-gorseller/main/YENI_SEZON/CLENQ-YS-085/CLENQ-YS-085-aski-on.jpg</t>
        </is>
      </c>
      <c r="R341" t="inlineStr">
        <is>
          <t>https://raw.githubusercontent.com/dmrern/clenq-gorseller/main/YENI_SEZON/CLENQ-YS-085/CLENQ-YS-085-model-arka.jpg</t>
        </is>
      </c>
      <c r="S341" t="inlineStr">
        <is>
          <t>https://raw.githubusercontent.com/dmrern/clenq-gorseller/main/YENI_SEZON/CLENQ-YS-085/CLENQ-YS-085-aski-arka.jpg</t>
        </is>
      </c>
      <c r="T341" t="inlineStr">
        <is>
          <t>https://raw.githubusercontent.com/dmrern/clenq-gorseller/main/sabit/beden.jpg</t>
        </is>
      </c>
      <c r="U341" t="inlineStr">
        <is>
          <t>https://raw.githubusercontent.com/dmrern/clenq-gorseller/main/sabit/iscilik.jpg</t>
        </is>
      </c>
      <c r="V341" t="inlineStr">
        <is>
          <t>https://raw.githubusercontent.com/dmrern/clenq-gorseller/main/sabit/kalip.jpg</t>
        </is>
      </c>
      <c r="W341" t="inlineStr">
        <is>
          <t>https://raw.githubusercontent.com/dmrern/clenq-gorseller/main/sabit/pamuk.jpg</t>
        </is>
      </c>
      <c r="Z341" t="inlineStr">
        <is>
          <t>XL</t>
        </is>
      </c>
      <c r="AC341" t="inlineStr">
        <is>
          <t>DTF Baski</t>
        </is>
      </c>
      <c r="AD341" t="inlineStr">
        <is>
          <t>Oversize</t>
        </is>
      </c>
      <c r="AE341" t="inlineStr">
        <is>
          <t>Kisa Kol</t>
        </is>
      </c>
      <c r="AI341" t="inlineStr">
        <is>
          <t>Baskili</t>
        </is>
      </c>
      <c r="AJ341" t="inlineStr">
        <is>
          <t>Standart</t>
        </is>
      </c>
      <c r="AM341" t="inlineStr">
        <is>
          <t>Oversize</t>
        </is>
      </c>
      <c r="AN341" t="inlineStr">
        <is>
          <t>Orme</t>
        </is>
      </c>
      <c r="AP341" t="inlineStr">
        <is>
          <t>Cepsiz</t>
        </is>
      </c>
      <c r="AQ341" t="inlineStr">
        <is>
          <t>Siyah</t>
        </is>
      </c>
      <c r="AS341" t="inlineStr">
        <is>
          <t>Dokuma</t>
        </is>
      </c>
      <c r="AZ341" t="inlineStr">
        <is>
          <t>%100 Pamuk</t>
        </is>
      </c>
      <c r="BA341" t="inlineStr">
        <is>
          <t>Siyah</t>
        </is>
      </c>
      <c r="BB341" t="inlineStr">
        <is>
          <t>TR</t>
        </is>
      </c>
      <c r="BC341" t="inlineStr">
        <is>
          <t>1</t>
        </is>
      </c>
      <c r="BG341" t="inlineStr">
        <is>
          <t>Tum Sezonlar</t>
        </is>
      </c>
      <c r="BH341" t="inlineStr">
        <is>
          <t>Ek Ozellik Mevcut Degil</t>
        </is>
      </c>
      <c r="BL341" t="inlineStr">
        <is>
          <t>Kutu yok</t>
        </is>
      </c>
      <c r="BN341" t="inlineStr">
        <is>
          <t>Bisiklet Yaka</t>
        </is>
      </c>
      <c r="BP341" t="inlineStr">
        <is>
          <t>Unisex</t>
        </is>
      </c>
      <c r="BQ341" t="inlineStr">
        <is>
          <t>Yetiskin</t>
        </is>
      </c>
    </row>
    <row r="342">
      <c r="A342" t="inlineStr">
        <is>
          <t>CLENQ-YS-086-S</t>
        </is>
      </c>
      <c r="B342" t="inlineStr">
        <is>
          <t>CLENQ-YS-086</t>
        </is>
      </c>
      <c r="C342" t="inlineStr">
        <is>
          <t>CLENQ</t>
        </is>
      </c>
      <c r="D342" t="n">
        <v>604</v>
      </c>
      <c r="E342" t="inlineStr">
        <is>
          <t>TRY</t>
        </is>
      </c>
      <c r="F342" t="inlineStr">
        <is>
          <t>Design 32 Oversize Tisort</t>
        </is>
      </c>
      <c r="G342" t="inlineStr">
        <is>
          <t>&lt;div&gt;&lt;ul&gt;&lt;li&gt;Oversize kesimiyle gunluk kullanim icin rahat ve modern bir gorunum sunan unisex baskili tisort.&lt;/li&gt;&lt;li&gt;Design 32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342" t="n">
        <v>850</v>
      </c>
      <c r="I342" t="n">
        <v>850</v>
      </c>
      <c r="J342" t="n">
        <v>99</v>
      </c>
      <c r="K342" t="inlineStr">
        <is>
          <t>CLENQ-YS-086-S</t>
        </is>
      </c>
      <c r="L342" t="n">
        <v>20</v>
      </c>
      <c r="N342" t="n">
        <v>0</v>
      </c>
      <c r="P342" t="inlineStr">
        <is>
          <t>https://raw.githubusercontent.com/dmrern/clenq-gorseller/main/YENI_SEZON/CLENQ-YS-086/CLENQ-YS-086-model-on.jpg</t>
        </is>
      </c>
      <c r="Q342" t="inlineStr">
        <is>
          <t>https://raw.githubusercontent.com/dmrern/clenq-gorseller/main/YENI_SEZON/CLENQ-YS-086/CLENQ-YS-086-aski-on.jpg</t>
        </is>
      </c>
      <c r="R342" t="inlineStr">
        <is>
          <t>https://raw.githubusercontent.com/dmrern/clenq-gorseller/main/YENI_SEZON/CLENQ-YS-086/CLENQ-YS-086-model-arka.jpg</t>
        </is>
      </c>
      <c r="S342" t="inlineStr">
        <is>
          <t>https://raw.githubusercontent.com/dmrern/clenq-gorseller/main/YENI_SEZON/CLENQ-YS-086/CLENQ-YS-086-aski-arka.jpg</t>
        </is>
      </c>
      <c r="T342" t="inlineStr">
        <is>
          <t>https://raw.githubusercontent.com/dmrern/clenq-gorseller/main/sabit/beden.jpg</t>
        </is>
      </c>
      <c r="U342" t="inlineStr">
        <is>
          <t>https://raw.githubusercontent.com/dmrern/clenq-gorseller/main/sabit/iscilik.jpg</t>
        </is>
      </c>
      <c r="V342" t="inlineStr">
        <is>
          <t>https://raw.githubusercontent.com/dmrern/clenq-gorseller/main/sabit/kalip.jpg</t>
        </is>
      </c>
      <c r="W342" t="inlineStr">
        <is>
          <t>https://raw.githubusercontent.com/dmrern/clenq-gorseller/main/sabit/pamuk.jpg</t>
        </is>
      </c>
      <c r="Z342" t="inlineStr">
        <is>
          <t>S</t>
        </is>
      </c>
      <c r="AC342" t="inlineStr">
        <is>
          <t>DTF Baski</t>
        </is>
      </c>
      <c r="AD342" t="inlineStr">
        <is>
          <t>Oversize</t>
        </is>
      </c>
      <c r="AE342" t="inlineStr">
        <is>
          <t>Kisa Kol</t>
        </is>
      </c>
      <c r="AI342" t="inlineStr">
        <is>
          <t>Baskili</t>
        </is>
      </c>
      <c r="AJ342" t="inlineStr">
        <is>
          <t>Standart</t>
        </is>
      </c>
      <c r="AM342" t="inlineStr">
        <is>
          <t>Oversize</t>
        </is>
      </c>
      <c r="AN342" t="inlineStr">
        <is>
          <t>Orme</t>
        </is>
      </c>
      <c r="AP342" t="inlineStr">
        <is>
          <t>Cepsiz</t>
        </is>
      </c>
      <c r="AQ342" t="inlineStr">
        <is>
          <t>Siyah</t>
        </is>
      </c>
      <c r="AS342" t="inlineStr">
        <is>
          <t>Dokuma</t>
        </is>
      </c>
      <c r="AZ342" t="inlineStr">
        <is>
          <t>%100 Pamuk</t>
        </is>
      </c>
      <c r="BA342" t="inlineStr">
        <is>
          <t>Siyah</t>
        </is>
      </c>
      <c r="BB342" t="inlineStr">
        <is>
          <t>TR</t>
        </is>
      </c>
      <c r="BC342" t="inlineStr">
        <is>
          <t>1</t>
        </is>
      </c>
      <c r="BG342" t="inlineStr">
        <is>
          <t>Tum Sezonlar</t>
        </is>
      </c>
      <c r="BH342" t="inlineStr">
        <is>
          <t>Ek Ozellik Mevcut Degil</t>
        </is>
      </c>
      <c r="BL342" t="inlineStr">
        <is>
          <t>Kutu yok</t>
        </is>
      </c>
      <c r="BN342" t="inlineStr">
        <is>
          <t>Bisiklet Yaka</t>
        </is>
      </c>
      <c r="BP342" t="inlineStr">
        <is>
          <t>Unisex</t>
        </is>
      </c>
      <c r="BQ342" t="inlineStr">
        <is>
          <t>Yetiskin</t>
        </is>
      </c>
    </row>
    <row r="343">
      <c r="A343" t="inlineStr">
        <is>
          <t>CLENQ-YS-086-M</t>
        </is>
      </c>
      <c r="B343" t="inlineStr">
        <is>
          <t>CLENQ-YS-086</t>
        </is>
      </c>
      <c r="C343" t="inlineStr">
        <is>
          <t>CLENQ</t>
        </is>
      </c>
      <c r="D343" t="n">
        <v>604</v>
      </c>
      <c r="E343" t="inlineStr">
        <is>
          <t>TRY</t>
        </is>
      </c>
      <c r="F343" t="inlineStr">
        <is>
          <t>Design 32 Oversize Tisort</t>
        </is>
      </c>
      <c r="G343" t="inlineStr">
        <is>
          <t>&lt;div&gt;&lt;ul&gt;&lt;li&gt;Oversize kesimiyle gunluk kullanim icin rahat ve modern bir gorunum sunan unisex baskili tisort.&lt;/li&gt;&lt;li&gt;Design 32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343" t="n">
        <v>850</v>
      </c>
      <c r="I343" t="n">
        <v>850</v>
      </c>
      <c r="J343" t="n">
        <v>99</v>
      </c>
      <c r="K343" t="inlineStr">
        <is>
          <t>CLENQ-YS-086-M</t>
        </is>
      </c>
      <c r="L343" t="n">
        <v>20</v>
      </c>
      <c r="N343" t="n">
        <v>0</v>
      </c>
      <c r="P343" t="inlineStr">
        <is>
          <t>https://raw.githubusercontent.com/dmrern/clenq-gorseller/main/YENI_SEZON/CLENQ-YS-086/CLENQ-YS-086-model-on.jpg</t>
        </is>
      </c>
      <c r="Q343" t="inlineStr">
        <is>
          <t>https://raw.githubusercontent.com/dmrern/clenq-gorseller/main/YENI_SEZON/CLENQ-YS-086/CLENQ-YS-086-aski-on.jpg</t>
        </is>
      </c>
      <c r="R343" t="inlineStr">
        <is>
          <t>https://raw.githubusercontent.com/dmrern/clenq-gorseller/main/YENI_SEZON/CLENQ-YS-086/CLENQ-YS-086-model-arka.jpg</t>
        </is>
      </c>
      <c r="S343" t="inlineStr">
        <is>
          <t>https://raw.githubusercontent.com/dmrern/clenq-gorseller/main/YENI_SEZON/CLENQ-YS-086/CLENQ-YS-086-aski-arka.jpg</t>
        </is>
      </c>
      <c r="T343" t="inlineStr">
        <is>
          <t>https://raw.githubusercontent.com/dmrern/clenq-gorseller/main/sabit/beden.jpg</t>
        </is>
      </c>
      <c r="U343" t="inlineStr">
        <is>
          <t>https://raw.githubusercontent.com/dmrern/clenq-gorseller/main/sabit/iscilik.jpg</t>
        </is>
      </c>
      <c r="V343" t="inlineStr">
        <is>
          <t>https://raw.githubusercontent.com/dmrern/clenq-gorseller/main/sabit/kalip.jpg</t>
        </is>
      </c>
      <c r="W343" t="inlineStr">
        <is>
          <t>https://raw.githubusercontent.com/dmrern/clenq-gorseller/main/sabit/pamuk.jpg</t>
        </is>
      </c>
      <c r="Z343" t="inlineStr">
        <is>
          <t>M</t>
        </is>
      </c>
      <c r="AC343" t="inlineStr">
        <is>
          <t>DTF Baski</t>
        </is>
      </c>
      <c r="AD343" t="inlineStr">
        <is>
          <t>Oversize</t>
        </is>
      </c>
      <c r="AE343" t="inlineStr">
        <is>
          <t>Kisa Kol</t>
        </is>
      </c>
      <c r="AI343" t="inlineStr">
        <is>
          <t>Baskili</t>
        </is>
      </c>
      <c r="AJ343" t="inlineStr">
        <is>
          <t>Standart</t>
        </is>
      </c>
      <c r="AM343" t="inlineStr">
        <is>
          <t>Oversize</t>
        </is>
      </c>
      <c r="AN343" t="inlineStr">
        <is>
          <t>Orme</t>
        </is>
      </c>
      <c r="AP343" t="inlineStr">
        <is>
          <t>Cepsiz</t>
        </is>
      </c>
      <c r="AQ343" t="inlineStr">
        <is>
          <t>Siyah</t>
        </is>
      </c>
      <c r="AS343" t="inlineStr">
        <is>
          <t>Dokuma</t>
        </is>
      </c>
      <c r="AZ343" t="inlineStr">
        <is>
          <t>%100 Pamuk</t>
        </is>
      </c>
      <c r="BA343" t="inlineStr">
        <is>
          <t>Siyah</t>
        </is>
      </c>
      <c r="BB343" t="inlineStr">
        <is>
          <t>TR</t>
        </is>
      </c>
      <c r="BC343" t="inlineStr">
        <is>
          <t>1</t>
        </is>
      </c>
      <c r="BG343" t="inlineStr">
        <is>
          <t>Tum Sezonlar</t>
        </is>
      </c>
      <c r="BH343" t="inlineStr">
        <is>
          <t>Ek Ozellik Mevcut Degil</t>
        </is>
      </c>
      <c r="BL343" t="inlineStr">
        <is>
          <t>Kutu yok</t>
        </is>
      </c>
      <c r="BN343" t="inlineStr">
        <is>
          <t>Bisiklet Yaka</t>
        </is>
      </c>
      <c r="BP343" t="inlineStr">
        <is>
          <t>Unisex</t>
        </is>
      </c>
      <c r="BQ343" t="inlineStr">
        <is>
          <t>Yetiskin</t>
        </is>
      </c>
    </row>
    <row r="344">
      <c r="A344" t="inlineStr">
        <is>
          <t>CLENQ-YS-086-L</t>
        </is>
      </c>
      <c r="B344" t="inlineStr">
        <is>
          <t>CLENQ-YS-086</t>
        </is>
      </c>
      <c r="C344" t="inlineStr">
        <is>
          <t>CLENQ</t>
        </is>
      </c>
      <c r="D344" t="n">
        <v>604</v>
      </c>
      <c r="E344" t="inlineStr">
        <is>
          <t>TRY</t>
        </is>
      </c>
      <c r="F344" t="inlineStr">
        <is>
          <t>Design 32 Oversize Tisort</t>
        </is>
      </c>
      <c r="G344" t="inlineStr">
        <is>
          <t>&lt;div&gt;&lt;ul&gt;&lt;li&gt;Oversize kesimiyle gunluk kullanim icin rahat ve modern bir gorunum sunan unisex baskili tisort.&lt;/li&gt;&lt;li&gt;Design 32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344" t="n">
        <v>850</v>
      </c>
      <c r="I344" t="n">
        <v>850</v>
      </c>
      <c r="J344" t="n">
        <v>99</v>
      </c>
      <c r="K344" t="inlineStr">
        <is>
          <t>CLENQ-YS-086-L</t>
        </is>
      </c>
      <c r="L344" t="n">
        <v>20</v>
      </c>
      <c r="N344" t="n">
        <v>0</v>
      </c>
      <c r="P344" t="inlineStr">
        <is>
          <t>https://raw.githubusercontent.com/dmrern/clenq-gorseller/main/YENI_SEZON/CLENQ-YS-086/CLENQ-YS-086-model-on.jpg</t>
        </is>
      </c>
      <c r="Q344" t="inlineStr">
        <is>
          <t>https://raw.githubusercontent.com/dmrern/clenq-gorseller/main/YENI_SEZON/CLENQ-YS-086/CLENQ-YS-086-aski-on.jpg</t>
        </is>
      </c>
      <c r="R344" t="inlineStr">
        <is>
          <t>https://raw.githubusercontent.com/dmrern/clenq-gorseller/main/YENI_SEZON/CLENQ-YS-086/CLENQ-YS-086-model-arka.jpg</t>
        </is>
      </c>
      <c r="S344" t="inlineStr">
        <is>
          <t>https://raw.githubusercontent.com/dmrern/clenq-gorseller/main/YENI_SEZON/CLENQ-YS-086/CLENQ-YS-086-aski-arka.jpg</t>
        </is>
      </c>
      <c r="T344" t="inlineStr">
        <is>
          <t>https://raw.githubusercontent.com/dmrern/clenq-gorseller/main/sabit/beden.jpg</t>
        </is>
      </c>
      <c r="U344" t="inlineStr">
        <is>
          <t>https://raw.githubusercontent.com/dmrern/clenq-gorseller/main/sabit/iscilik.jpg</t>
        </is>
      </c>
      <c r="V344" t="inlineStr">
        <is>
          <t>https://raw.githubusercontent.com/dmrern/clenq-gorseller/main/sabit/kalip.jpg</t>
        </is>
      </c>
      <c r="W344" t="inlineStr">
        <is>
          <t>https://raw.githubusercontent.com/dmrern/clenq-gorseller/main/sabit/pamuk.jpg</t>
        </is>
      </c>
      <c r="Z344" t="inlineStr">
        <is>
          <t>L</t>
        </is>
      </c>
      <c r="AC344" t="inlineStr">
        <is>
          <t>DTF Baski</t>
        </is>
      </c>
      <c r="AD344" t="inlineStr">
        <is>
          <t>Oversize</t>
        </is>
      </c>
      <c r="AE344" t="inlineStr">
        <is>
          <t>Kisa Kol</t>
        </is>
      </c>
      <c r="AI344" t="inlineStr">
        <is>
          <t>Baskili</t>
        </is>
      </c>
      <c r="AJ344" t="inlineStr">
        <is>
          <t>Standart</t>
        </is>
      </c>
      <c r="AM344" t="inlineStr">
        <is>
          <t>Oversize</t>
        </is>
      </c>
      <c r="AN344" t="inlineStr">
        <is>
          <t>Orme</t>
        </is>
      </c>
      <c r="AP344" t="inlineStr">
        <is>
          <t>Cepsiz</t>
        </is>
      </c>
      <c r="AQ344" t="inlineStr">
        <is>
          <t>Siyah</t>
        </is>
      </c>
      <c r="AS344" t="inlineStr">
        <is>
          <t>Dokuma</t>
        </is>
      </c>
      <c r="AZ344" t="inlineStr">
        <is>
          <t>%100 Pamuk</t>
        </is>
      </c>
      <c r="BA344" t="inlineStr">
        <is>
          <t>Siyah</t>
        </is>
      </c>
      <c r="BB344" t="inlineStr">
        <is>
          <t>TR</t>
        </is>
      </c>
      <c r="BC344" t="inlineStr">
        <is>
          <t>1</t>
        </is>
      </c>
      <c r="BG344" t="inlineStr">
        <is>
          <t>Tum Sezonlar</t>
        </is>
      </c>
      <c r="BH344" t="inlineStr">
        <is>
          <t>Ek Ozellik Mevcut Degil</t>
        </is>
      </c>
      <c r="BL344" t="inlineStr">
        <is>
          <t>Kutu yok</t>
        </is>
      </c>
      <c r="BN344" t="inlineStr">
        <is>
          <t>Bisiklet Yaka</t>
        </is>
      </c>
      <c r="BP344" t="inlineStr">
        <is>
          <t>Unisex</t>
        </is>
      </c>
      <c r="BQ344" t="inlineStr">
        <is>
          <t>Yetiskin</t>
        </is>
      </c>
    </row>
    <row r="345">
      <c r="A345" t="inlineStr">
        <is>
          <t>CLENQ-YS-086-XL</t>
        </is>
      </c>
      <c r="B345" t="inlineStr">
        <is>
          <t>CLENQ-YS-086</t>
        </is>
      </c>
      <c r="C345" t="inlineStr">
        <is>
          <t>CLENQ</t>
        </is>
      </c>
      <c r="D345" t="n">
        <v>604</v>
      </c>
      <c r="E345" t="inlineStr">
        <is>
          <t>TRY</t>
        </is>
      </c>
      <c r="F345" t="inlineStr">
        <is>
          <t>Design 32 Oversize Tisort</t>
        </is>
      </c>
      <c r="G345" t="inlineStr">
        <is>
          <t>&lt;div&gt;&lt;ul&gt;&lt;li&gt;Oversize kesimiyle gunluk kullanim icin rahat ve modern bir gorunum sunan unisex baskili tisort.&lt;/li&gt;&lt;li&gt;Design 32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345" t="n">
        <v>850</v>
      </c>
      <c r="I345" t="n">
        <v>850</v>
      </c>
      <c r="J345" t="n">
        <v>99</v>
      </c>
      <c r="K345" t="inlineStr">
        <is>
          <t>CLENQ-YS-086-XL</t>
        </is>
      </c>
      <c r="L345" t="n">
        <v>20</v>
      </c>
      <c r="N345" t="n">
        <v>0</v>
      </c>
      <c r="P345" t="inlineStr">
        <is>
          <t>https://raw.githubusercontent.com/dmrern/clenq-gorseller/main/YENI_SEZON/CLENQ-YS-086/CLENQ-YS-086-model-on.jpg</t>
        </is>
      </c>
      <c r="Q345" t="inlineStr">
        <is>
          <t>https://raw.githubusercontent.com/dmrern/clenq-gorseller/main/YENI_SEZON/CLENQ-YS-086/CLENQ-YS-086-aski-on.jpg</t>
        </is>
      </c>
      <c r="R345" t="inlineStr">
        <is>
          <t>https://raw.githubusercontent.com/dmrern/clenq-gorseller/main/YENI_SEZON/CLENQ-YS-086/CLENQ-YS-086-model-arka.jpg</t>
        </is>
      </c>
      <c r="S345" t="inlineStr">
        <is>
          <t>https://raw.githubusercontent.com/dmrern/clenq-gorseller/main/YENI_SEZON/CLENQ-YS-086/CLENQ-YS-086-aski-arka.jpg</t>
        </is>
      </c>
      <c r="T345" t="inlineStr">
        <is>
          <t>https://raw.githubusercontent.com/dmrern/clenq-gorseller/main/sabit/beden.jpg</t>
        </is>
      </c>
      <c r="U345" t="inlineStr">
        <is>
          <t>https://raw.githubusercontent.com/dmrern/clenq-gorseller/main/sabit/iscilik.jpg</t>
        </is>
      </c>
      <c r="V345" t="inlineStr">
        <is>
          <t>https://raw.githubusercontent.com/dmrern/clenq-gorseller/main/sabit/kalip.jpg</t>
        </is>
      </c>
      <c r="W345" t="inlineStr">
        <is>
          <t>https://raw.githubusercontent.com/dmrern/clenq-gorseller/main/sabit/pamuk.jpg</t>
        </is>
      </c>
      <c r="Z345" t="inlineStr">
        <is>
          <t>XL</t>
        </is>
      </c>
      <c r="AC345" t="inlineStr">
        <is>
          <t>DTF Baski</t>
        </is>
      </c>
      <c r="AD345" t="inlineStr">
        <is>
          <t>Oversize</t>
        </is>
      </c>
      <c r="AE345" t="inlineStr">
        <is>
          <t>Kisa Kol</t>
        </is>
      </c>
      <c r="AI345" t="inlineStr">
        <is>
          <t>Baskili</t>
        </is>
      </c>
      <c r="AJ345" t="inlineStr">
        <is>
          <t>Standart</t>
        </is>
      </c>
      <c r="AM345" t="inlineStr">
        <is>
          <t>Oversize</t>
        </is>
      </c>
      <c r="AN345" t="inlineStr">
        <is>
          <t>Orme</t>
        </is>
      </c>
      <c r="AP345" t="inlineStr">
        <is>
          <t>Cepsiz</t>
        </is>
      </c>
      <c r="AQ345" t="inlineStr">
        <is>
          <t>Siyah</t>
        </is>
      </c>
      <c r="AS345" t="inlineStr">
        <is>
          <t>Dokuma</t>
        </is>
      </c>
      <c r="AZ345" t="inlineStr">
        <is>
          <t>%100 Pamuk</t>
        </is>
      </c>
      <c r="BA345" t="inlineStr">
        <is>
          <t>Siyah</t>
        </is>
      </c>
      <c r="BB345" t="inlineStr">
        <is>
          <t>TR</t>
        </is>
      </c>
      <c r="BC345" t="inlineStr">
        <is>
          <t>1</t>
        </is>
      </c>
      <c r="BG345" t="inlineStr">
        <is>
          <t>Tum Sezonlar</t>
        </is>
      </c>
      <c r="BH345" t="inlineStr">
        <is>
          <t>Ek Ozellik Mevcut Degil</t>
        </is>
      </c>
      <c r="BL345" t="inlineStr">
        <is>
          <t>Kutu yok</t>
        </is>
      </c>
      <c r="BN345" t="inlineStr">
        <is>
          <t>Bisiklet Yaka</t>
        </is>
      </c>
      <c r="BP345" t="inlineStr">
        <is>
          <t>Unisex</t>
        </is>
      </c>
      <c r="BQ345" t="inlineStr">
        <is>
          <t>Yetiskin</t>
        </is>
      </c>
    </row>
    <row r="346">
      <c r="A346" t="inlineStr">
        <is>
          <t>CLENQ-YS-087-S</t>
        </is>
      </c>
      <c r="B346" t="inlineStr">
        <is>
          <t>CLENQ-YS-087</t>
        </is>
      </c>
      <c r="C346" t="inlineStr">
        <is>
          <t>CLENQ</t>
        </is>
      </c>
      <c r="D346" t="n">
        <v>604</v>
      </c>
      <c r="E346" t="inlineStr">
        <is>
          <t>TRY</t>
        </is>
      </c>
      <c r="F346" t="inlineStr">
        <is>
          <t>Design 33 Oversize Tisort</t>
        </is>
      </c>
      <c r="G346" t="inlineStr">
        <is>
          <t>&lt;div&gt;&lt;ul&gt;&lt;li&gt;Oversize kesimiyle gunluk kullanim icin rahat ve modern bir gorunum sunan unisex baskili tisort.&lt;/li&gt;&lt;li&gt;Design 33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346" t="n">
        <v>850</v>
      </c>
      <c r="I346" t="n">
        <v>850</v>
      </c>
      <c r="J346" t="n">
        <v>99</v>
      </c>
      <c r="K346" t="inlineStr">
        <is>
          <t>CLENQ-YS-087-S</t>
        </is>
      </c>
      <c r="L346" t="n">
        <v>20</v>
      </c>
      <c r="N346" t="n">
        <v>0</v>
      </c>
      <c r="P346" t="inlineStr">
        <is>
          <t>https://raw.githubusercontent.com/dmrern/clenq-gorseller/main/YENI_SEZON/CLENQ-YS-087/CLENQ-YS-087-model-on.jpg</t>
        </is>
      </c>
      <c r="Q346" t="inlineStr">
        <is>
          <t>https://raw.githubusercontent.com/dmrern/clenq-gorseller/main/YENI_SEZON/CLENQ-YS-087/CLENQ-YS-087-aski-on.jpg</t>
        </is>
      </c>
      <c r="R346" t="inlineStr">
        <is>
          <t>https://raw.githubusercontent.com/dmrern/clenq-gorseller/main/YENI_SEZON/CLENQ-YS-087/CLENQ-YS-087-model-arka.jpg</t>
        </is>
      </c>
      <c r="S346" t="inlineStr">
        <is>
          <t>https://raw.githubusercontent.com/dmrern/clenq-gorseller/main/YENI_SEZON/CLENQ-YS-087/CLENQ-YS-087-aski-arka.jpg</t>
        </is>
      </c>
      <c r="T346" t="inlineStr">
        <is>
          <t>https://raw.githubusercontent.com/dmrern/clenq-gorseller/main/sabit/beden.jpg</t>
        </is>
      </c>
      <c r="U346" t="inlineStr">
        <is>
          <t>https://raw.githubusercontent.com/dmrern/clenq-gorseller/main/sabit/iscilik.jpg</t>
        </is>
      </c>
      <c r="V346" t="inlineStr">
        <is>
          <t>https://raw.githubusercontent.com/dmrern/clenq-gorseller/main/sabit/kalip.jpg</t>
        </is>
      </c>
      <c r="W346" t="inlineStr">
        <is>
          <t>https://raw.githubusercontent.com/dmrern/clenq-gorseller/main/sabit/pamuk.jpg</t>
        </is>
      </c>
      <c r="Z346" t="inlineStr">
        <is>
          <t>S</t>
        </is>
      </c>
      <c r="AC346" t="inlineStr">
        <is>
          <t>DTF Baski</t>
        </is>
      </c>
      <c r="AD346" t="inlineStr">
        <is>
          <t>Oversize</t>
        </is>
      </c>
      <c r="AE346" t="inlineStr">
        <is>
          <t>Kisa Kol</t>
        </is>
      </c>
      <c r="AI346" t="inlineStr">
        <is>
          <t>Baskili</t>
        </is>
      </c>
      <c r="AJ346" t="inlineStr">
        <is>
          <t>Standart</t>
        </is>
      </c>
      <c r="AM346" t="inlineStr">
        <is>
          <t>Oversize</t>
        </is>
      </c>
      <c r="AN346" t="inlineStr">
        <is>
          <t>Orme</t>
        </is>
      </c>
      <c r="AP346" t="inlineStr">
        <is>
          <t>Cepsiz</t>
        </is>
      </c>
      <c r="AQ346" t="inlineStr">
        <is>
          <t>Siyah</t>
        </is>
      </c>
      <c r="AS346" t="inlineStr">
        <is>
          <t>Dokuma</t>
        </is>
      </c>
      <c r="AZ346" t="inlineStr">
        <is>
          <t>%100 Pamuk</t>
        </is>
      </c>
      <c r="BA346" t="inlineStr">
        <is>
          <t>Siyah</t>
        </is>
      </c>
      <c r="BB346" t="inlineStr">
        <is>
          <t>TR</t>
        </is>
      </c>
      <c r="BC346" t="inlineStr">
        <is>
          <t>1</t>
        </is>
      </c>
      <c r="BG346" t="inlineStr">
        <is>
          <t>Tum Sezonlar</t>
        </is>
      </c>
      <c r="BH346" t="inlineStr">
        <is>
          <t>Ek Ozellik Mevcut Degil</t>
        </is>
      </c>
      <c r="BL346" t="inlineStr">
        <is>
          <t>Kutu yok</t>
        </is>
      </c>
      <c r="BN346" t="inlineStr">
        <is>
          <t>Bisiklet Yaka</t>
        </is>
      </c>
      <c r="BP346" t="inlineStr">
        <is>
          <t>Unisex</t>
        </is>
      </c>
      <c r="BQ346" t="inlineStr">
        <is>
          <t>Yetiskin</t>
        </is>
      </c>
    </row>
    <row r="347">
      <c r="A347" t="inlineStr">
        <is>
          <t>CLENQ-YS-087-M</t>
        </is>
      </c>
      <c r="B347" t="inlineStr">
        <is>
          <t>CLENQ-YS-087</t>
        </is>
      </c>
      <c r="C347" t="inlineStr">
        <is>
          <t>CLENQ</t>
        </is>
      </c>
      <c r="D347" t="n">
        <v>604</v>
      </c>
      <c r="E347" t="inlineStr">
        <is>
          <t>TRY</t>
        </is>
      </c>
      <c r="F347" t="inlineStr">
        <is>
          <t>Design 33 Oversize Tisort</t>
        </is>
      </c>
      <c r="G347" t="inlineStr">
        <is>
          <t>&lt;div&gt;&lt;ul&gt;&lt;li&gt;Oversize kesimiyle gunluk kullanim icin rahat ve modern bir gorunum sunan unisex baskili tisort.&lt;/li&gt;&lt;li&gt;Design 33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347" t="n">
        <v>850</v>
      </c>
      <c r="I347" t="n">
        <v>850</v>
      </c>
      <c r="J347" t="n">
        <v>99</v>
      </c>
      <c r="K347" t="inlineStr">
        <is>
          <t>CLENQ-YS-087-M</t>
        </is>
      </c>
      <c r="L347" t="n">
        <v>20</v>
      </c>
      <c r="N347" t="n">
        <v>0</v>
      </c>
      <c r="P347" t="inlineStr">
        <is>
          <t>https://raw.githubusercontent.com/dmrern/clenq-gorseller/main/YENI_SEZON/CLENQ-YS-087/CLENQ-YS-087-model-on.jpg</t>
        </is>
      </c>
      <c r="Q347" t="inlineStr">
        <is>
          <t>https://raw.githubusercontent.com/dmrern/clenq-gorseller/main/YENI_SEZON/CLENQ-YS-087/CLENQ-YS-087-aski-on.jpg</t>
        </is>
      </c>
      <c r="R347" t="inlineStr">
        <is>
          <t>https://raw.githubusercontent.com/dmrern/clenq-gorseller/main/YENI_SEZON/CLENQ-YS-087/CLENQ-YS-087-model-arka.jpg</t>
        </is>
      </c>
      <c r="S347" t="inlineStr">
        <is>
          <t>https://raw.githubusercontent.com/dmrern/clenq-gorseller/main/YENI_SEZON/CLENQ-YS-087/CLENQ-YS-087-aski-arka.jpg</t>
        </is>
      </c>
      <c r="T347" t="inlineStr">
        <is>
          <t>https://raw.githubusercontent.com/dmrern/clenq-gorseller/main/sabit/beden.jpg</t>
        </is>
      </c>
      <c r="U347" t="inlineStr">
        <is>
          <t>https://raw.githubusercontent.com/dmrern/clenq-gorseller/main/sabit/iscilik.jpg</t>
        </is>
      </c>
      <c r="V347" t="inlineStr">
        <is>
          <t>https://raw.githubusercontent.com/dmrern/clenq-gorseller/main/sabit/kalip.jpg</t>
        </is>
      </c>
      <c r="W347" t="inlineStr">
        <is>
          <t>https://raw.githubusercontent.com/dmrern/clenq-gorseller/main/sabit/pamuk.jpg</t>
        </is>
      </c>
      <c r="Z347" t="inlineStr">
        <is>
          <t>M</t>
        </is>
      </c>
      <c r="AC347" t="inlineStr">
        <is>
          <t>DTF Baski</t>
        </is>
      </c>
      <c r="AD347" t="inlineStr">
        <is>
          <t>Oversize</t>
        </is>
      </c>
      <c r="AE347" t="inlineStr">
        <is>
          <t>Kisa Kol</t>
        </is>
      </c>
      <c r="AI347" t="inlineStr">
        <is>
          <t>Baskili</t>
        </is>
      </c>
      <c r="AJ347" t="inlineStr">
        <is>
          <t>Standart</t>
        </is>
      </c>
      <c r="AM347" t="inlineStr">
        <is>
          <t>Oversize</t>
        </is>
      </c>
      <c r="AN347" t="inlineStr">
        <is>
          <t>Orme</t>
        </is>
      </c>
      <c r="AP347" t="inlineStr">
        <is>
          <t>Cepsiz</t>
        </is>
      </c>
      <c r="AQ347" t="inlineStr">
        <is>
          <t>Siyah</t>
        </is>
      </c>
      <c r="AS347" t="inlineStr">
        <is>
          <t>Dokuma</t>
        </is>
      </c>
      <c r="AZ347" t="inlineStr">
        <is>
          <t>%100 Pamuk</t>
        </is>
      </c>
      <c r="BA347" t="inlineStr">
        <is>
          <t>Siyah</t>
        </is>
      </c>
      <c r="BB347" t="inlineStr">
        <is>
          <t>TR</t>
        </is>
      </c>
      <c r="BC347" t="inlineStr">
        <is>
          <t>1</t>
        </is>
      </c>
      <c r="BG347" t="inlineStr">
        <is>
          <t>Tum Sezonlar</t>
        </is>
      </c>
      <c r="BH347" t="inlineStr">
        <is>
          <t>Ek Ozellik Mevcut Degil</t>
        </is>
      </c>
      <c r="BL347" t="inlineStr">
        <is>
          <t>Kutu yok</t>
        </is>
      </c>
      <c r="BN347" t="inlineStr">
        <is>
          <t>Bisiklet Yaka</t>
        </is>
      </c>
      <c r="BP347" t="inlineStr">
        <is>
          <t>Unisex</t>
        </is>
      </c>
      <c r="BQ347" t="inlineStr">
        <is>
          <t>Yetiskin</t>
        </is>
      </c>
    </row>
    <row r="348">
      <c r="A348" t="inlineStr">
        <is>
          <t>CLENQ-YS-087-L</t>
        </is>
      </c>
      <c r="B348" t="inlineStr">
        <is>
          <t>CLENQ-YS-087</t>
        </is>
      </c>
      <c r="C348" t="inlineStr">
        <is>
          <t>CLENQ</t>
        </is>
      </c>
      <c r="D348" t="n">
        <v>604</v>
      </c>
      <c r="E348" t="inlineStr">
        <is>
          <t>TRY</t>
        </is>
      </c>
      <c r="F348" t="inlineStr">
        <is>
          <t>Design 33 Oversize Tisort</t>
        </is>
      </c>
      <c r="G348" t="inlineStr">
        <is>
          <t>&lt;div&gt;&lt;ul&gt;&lt;li&gt;Oversize kesimiyle gunluk kullanim icin rahat ve modern bir gorunum sunan unisex baskili tisort.&lt;/li&gt;&lt;li&gt;Design 33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348" t="n">
        <v>850</v>
      </c>
      <c r="I348" t="n">
        <v>850</v>
      </c>
      <c r="J348" t="n">
        <v>99</v>
      </c>
      <c r="K348" t="inlineStr">
        <is>
          <t>CLENQ-YS-087-L</t>
        </is>
      </c>
      <c r="L348" t="n">
        <v>20</v>
      </c>
      <c r="N348" t="n">
        <v>0</v>
      </c>
      <c r="P348" t="inlineStr">
        <is>
          <t>https://raw.githubusercontent.com/dmrern/clenq-gorseller/main/YENI_SEZON/CLENQ-YS-087/CLENQ-YS-087-model-on.jpg</t>
        </is>
      </c>
      <c r="Q348" t="inlineStr">
        <is>
          <t>https://raw.githubusercontent.com/dmrern/clenq-gorseller/main/YENI_SEZON/CLENQ-YS-087/CLENQ-YS-087-aski-on.jpg</t>
        </is>
      </c>
      <c r="R348" t="inlineStr">
        <is>
          <t>https://raw.githubusercontent.com/dmrern/clenq-gorseller/main/YENI_SEZON/CLENQ-YS-087/CLENQ-YS-087-model-arka.jpg</t>
        </is>
      </c>
      <c r="S348" t="inlineStr">
        <is>
          <t>https://raw.githubusercontent.com/dmrern/clenq-gorseller/main/YENI_SEZON/CLENQ-YS-087/CLENQ-YS-087-aski-arka.jpg</t>
        </is>
      </c>
      <c r="T348" t="inlineStr">
        <is>
          <t>https://raw.githubusercontent.com/dmrern/clenq-gorseller/main/sabit/beden.jpg</t>
        </is>
      </c>
      <c r="U348" t="inlineStr">
        <is>
          <t>https://raw.githubusercontent.com/dmrern/clenq-gorseller/main/sabit/iscilik.jpg</t>
        </is>
      </c>
      <c r="V348" t="inlineStr">
        <is>
          <t>https://raw.githubusercontent.com/dmrern/clenq-gorseller/main/sabit/kalip.jpg</t>
        </is>
      </c>
      <c r="W348" t="inlineStr">
        <is>
          <t>https://raw.githubusercontent.com/dmrern/clenq-gorseller/main/sabit/pamuk.jpg</t>
        </is>
      </c>
      <c r="Z348" t="inlineStr">
        <is>
          <t>L</t>
        </is>
      </c>
      <c r="AC348" t="inlineStr">
        <is>
          <t>DTF Baski</t>
        </is>
      </c>
      <c r="AD348" t="inlineStr">
        <is>
          <t>Oversize</t>
        </is>
      </c>
      <c r="AE348" t="inlineStr">
        <is>
          <t>Kisa Kol</t>
        </is>
      </c>
      <c r="AI348" t="inlineStr">
        <is>
          <t>Baskili</t>
        </is>
      </c>
      <c r="AJ348" t="inlineStr">
        <is>
          <t>Standart</t>
        </is>
      </c>
      <c r="AM348" t="inlineStr">
        <is>
          <t>Oversize</t>
        </is>
      </c>
      <c r="AN348" t="inlineStr">
        <is>
          <t>Orme</t>
        </is>
      </c>
      <c r="AP348" t="inlineStr">
        <is>
          <t>Cepsiz</t>
        </is>
      </c>
      <c r="AQ348" t="inlineStr">
        <is>
          <t>Siyah</t>
        </is>
      </c>
      <c r="AS348" t="inlineStr">
        <is>
          <t>Dokuma</t>
        </is>
      </c>
      <c r="AZ348" t="inlineStr">
        <is>
          <t>%100 Pamuk</t>
        </is>
      </c>
      <c r="BA348" t="inlineStr">
        <is>
          <t>Siyah</t>
        </is>
      </c>
      <c r="BB348" t="inlineStr">
        <is>
          <t>TR</t>
        </is>
      </c>
      <c r="BC348" t="inlineStr">
        <is>
          <t>1</t>
        </is>
      </c>
      <c r="BG348" t="inlineStr">
        <is>
          <t>Tum Sezonlar</t>
        </is>
      </c>
      <c r="BH348" t="inlineStr">
        <is>
          <t>Ek Ozellik Mevcut Degil</t>
        </is>
      </c>
      <c r="BL348" t="inlineStr">
        <is>
          <t>Kutu yok</t>
        </is>
      </c>
      <c r="BN348" t="inlineStr">
        <is>
          <t>Bisiklet Yaka</t>
        </is>
      </c>
      <c r="BP348" t="inlineStr">
        <is>
          <t>Unisex</t>
        </is>
      </c>
      <c r="BQ348" t="inlineStr">
        <is>
          <t>Yetiskin</t>
        </is>
      </c>
    </row>
    <row r="349">
      <c r="A349" t="inlineStr">
        <is>
          <t>CLENQ-YS-087-XL</t>
        </is>
      </c>
      <c r="B349" t="inlineStr">
        <is>
          <t>CLENQ-YS-087</t>
        </is>
      </c>
      <c r="C349" t="inlineStr">
        <is>
          <t>CLENQ</t>
        </is>
      </c>
      <c r="D349" t="n">
        <v>604</v>
      </c>
      <c r="E349" t="inlineStr">
        <is>
          <t>TRY</t>
        </is>
      </c>
      <c r="F349" t="inlineStr">
        <is>
          <t>Design 33 Oversize Tisort</t>
        </is>
      </c>
      <c r="G349" t="inlineStr">
        <is>
          <t>&lt;div&gt;&lt;ul&gt;&lt;li&gt;Oversize kesimiyle gunluk kullanim icin rahat ve modern bir gorunum sunan unisex baskili tisort.&lt;/li&gt;&lt;li&gt;Design 33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349" t="n">
        <v>850</v>
      </c>
      <c r="I349" t="n">
        <v>850</v>
      </c>
      <c r="J349" t="n">
        <v>99</v>
      </c>
      <c r="K349" t="inlineStr">
        <is>
          <t>CLENQ-YS-087-XL</t>
        </is>
      </c>
      <c r="L349" t="n">
        <v>20</v>
      </c>
      <c r="N349" t="n">
        <v>0</v>
      </c>
      <c r="P349" t="inlineStr">
        <is>
          <t>https://raw.githubusercontent.com/dmrern/clenq-gorseller/main/YENI_SEZON/CLENQ-YS-087/CLENQ-YS-087-model-on.jpg</t>
        </is>
      </c>
      <c r="Q349" t="inlineStr">
        <is>
          <t>https://raw.githubusercontent.com/dmrern/clenq-gorseller/main/YENI_SEZON/CLENQ-YS-087/CLENQ-YS-087-aski-on.jpg</t>
        </is>
      </c>
      <c r="R349" t="inlineStr">
        <is>
          <t>https://raw.githubusercontent.com/dmrern/clenq-gorseller/main/YENI_SEZON/CLENQ-YS-087/CLENQ-YS-087-model-arka.jpg</t>
        </is>
      </c>
      <c r="S349" t="inlineStr">
        <is>
          <t>https://raw.githubusercontent.com/dmrern/clenq-gorseller/main/YENI_SEZON/CLENQ-YS-087/CLENQ-YS-087-aski-arka.jpg</t>
        </is>
      </c>
      <c r="T349" t="inlineStr">
        <is>
          <t>https://raw.githubusercontent.com/dmrern/clenq-gorseller/main/sabit/beden.jpg</t>
        </is>
      </c>
      <c r="U349" t="inlineStr">
        <is>
          <t>https://raw.githubusercontent.com/dmrern/clenq-gorseller/main/sabit/iscilik.jpg</t>
        </is>
      </c>
      <c r="V349" t="inlineStr">
        <is>
          <t>https://raw.githubusercontent.com/dmrern/clenq-gorseller/main/sabit/kalip.jpg</t>
        </is>
      </c>
      <c r="W349" t="inlineStr">
        <is>
          <t>https://raw.githubusercontent.com/dmrern/clenq-gorseller/main/sabit/pamuk.jpg</t>
        </is>
      </c>
      <c r="Z349" t="inlineStr">
        <is>
          <t>XL</t>
        </is>
      </c>
      <c r="AC349" t="inlineStr">
        <is>
          <t>DTF Baski</t>
        </is>
      </c>
      <c r="AD349" t="inlineStr">
        <is>
          <t>Oversize</t>
        </is>
      </c>
      <c r="AE349" t="inlineStr">
        <is>
          <t>Kisa Kol</t>
        </is>
      </c>
      <c r="AI349" t="inlineStr">
        <is>
          <t>Baskili</t>
        </is>
      </c>
      <c r="AJ349" t="inlineStr">
        <is>
          <t>Standart</t>
        </is>
      </c>
      <c r="AM349" t="inlineStr">
        <is>
          <t>Oversize</t>
        </is>
      </c>
      <c r="AN349" t="inlineStr">
        <is>
          <t>Orme</t>
        </is>
      </c>
      <c r="AP349" t="inlineStr">
        <is>
          <t>Cepsiz</t>
        </is>
      </c>
      <c r="AQ349" t="inlineStr">
        <is>
          <t>Siyah</t>
        </is>
      </c>
      <c r="AS349" t="inlineStr">
        <is>
          <t>Dokuma</t>
        </is>
      </c>
      <c r="AZ349" t="inlineStr">
        <is>
          <t>%100 Pamuk</t>
        </is>
      </c>
      <c r="BA349" t="inlineStr">
        <is>
          <t>Siyah</t>
        </is>
      </c>
      <c r="BB349" t="inlineStr">
        <is>
          <t>TR</t>
        </is>
      </c>
      <c r="BC349" t="inlineStr">
        <is>
          <t>1</t>
        </is>
      </c>
      <c r="BG349" t="inlineStr">
        <is>
          <t>Tum Sezonlar</t>
        </is>
      </c>
      <c r="BH349" t="inlineStr">
        <is>
          <t>Ek Ozellik Mevcut Degil</t>
        </is>
      </c>
      <c r="BL349" t="inlineStr">
        <is>
          <t>Kutu yok</t>
        </is>
      </c>
      <c r="BN349" t="inlineStr">
        <is>
          <t>Bisiklet Yaka</t>
        </is>
      </c>
      <c r="BP349" t="inlineStr">
        <is>
          <t>Unisex</t>
        </is>
      </c>
      <c r="BQ349" t="inlineStr">
        <is>
          <t>Yetiskin</t>
        </is>
      </c>
    </row>
    <row r="350">
      <c r="A350" t="inlineStr">
        <is>
          <t>CLENQ-YS-088-S</t>
        </is>
      </c>
      <c r="B350" t="inlineStr">
        <is>
          <t>CLENQ-YS-088</t>
        </is>
      </c>
      <c r="C350" t="inlineStr">
        <is>
          <t>CLENQ</t>
        </is>
      </c>
      <c r="D350" t="n">
        <v>604</v>
      </c>
      <c r="E350" t="inlineStr">
        <is>
          <t>TRY</t>
        </is>
      </c>
      <c r="F350" t="inlineStr">
        <is>
          <t>Design 34 Oversize Tisort</t>
        </is>
      </c>
      <c r="G350" t="inlineStr">
        <is>
          <t>&lt;div&gt;&lt;ul&gt;&lt;li&gt;Oversize kesimiyle gunluk kullanim icin rahat ve modern bir gorunum sunan unisex baskili tisort.&lt;/li&gt;&lt;li&gt;Design 34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350" t="n">
        <v>850</v>
      </c>
      <c r="I350" t="n">
        <v>850</v>
      </c>
      <c r="J350" t="n">
        <v>99</v>
      </c>
      <c r="K350" t="inlineStr">
        <is>
          <t>CLENQ-YS-088-S</t>
        </is>
      </c>
      <c r="L350" t="n">
        <v>20</v>
      </c>
      <c r="N350" t="n">
        <v>0</v>
      </c>
      <c r="P350" t="inlineStr">
        <is>
          <t>https://raw.githubusercontent.com/dmrern/clenq-gorseller/main/YENI_SEZON/CLENQ-YS-088/CLENQ-YS-088-model-on.jpg</t>
        </is>
      </c>
      <c r="Q350" t="inlineStr">
        <is>
          <t>https://raw.githubusercontent.com/dmrern/clenq-gorseller/main/YENI_SEZON/CLENQ-YS-088/CLENQ-YS-088-aski-on.jpg</t>
        </is>
      </c>
      <c r="R350" t="inlineStr">
        <is>
          <t>https://raw.githubusercontent.com/dmrern/clenq-gorseller/main/YENI_SEZON/CLENQ-YS-088/CLENQ-YS-088-model-arka.jpg</t>
        </is>
      </c>
      <c r="S350" t="inlineStr">
        <is>
          <t>https://raw.githubusercontent.com/dmrern/clenq-gorseller/main/YENI_SEZON/CLENQ-YS-088/CLENQ-YS-088-aski-arka.jpg</t>
        </is>
      </c>
      <c r="T350" t="inlineStr">
        <is>
          <t>https://raw.githubusercontent.com/dmrern/clenq-gorseller/main/sabit/beden.jpg</t>
        </is>
      </c>
      <c r="U350" t="inlineStr">
        <is>
          <t>https://raw.githubusercontent.com/dmrern/clenq-gorseller/main/sabit/iscilik.jpg</t>
        </is>
      </c>
      <c r="V350" t="inlineStr">
        <is>
          <t>https://raw.githubusercontent.com/dmrern/clenq-gorseller/main/sabit/kalip.jpg</t>
        </is>
      </c>
      <c r="W350" t="inlineStr">
        <is>
          <t>https://raw.githubusercontent.com/dmrern/clenq-gorseller/main/sabit/pamuk.jpg</t>
        </is>
      </c>
      <c r="Z350" t="inlineStr">
        <is>
          <t>S</t>
        </is>
      </c>
      <c r="AC350" t="inlineStr">
        <is>
          <t>DTF Baski</t>
        </is>
      </c>
      <c r="AD350" t="inlineStr">
        <is>
          <t>Oversize</t>
        </is>
      </c>
      <c r="AE350" t="inlineStr">
        <is>
          <t>Kisa Kol</t>
        </is>
      </c>
      <c r="AI350" t="inlineStr">
        <is>
          <t>Baskili</t>
        </is>
      </c>
      <c r="AJ350" t="inlineStr">
        <is>
          <t>Standart</t>
        </is>
      </c>
      <c r="AM350" t="inlineStr">
        <is>
          <t>Oversize</t>
        </is>
      </c>
      <c r="AN350" t="inlineStr">
        <is>
          <t>Orme</t>
        </is>
      </c>
      <c r="AP350" t="inlineStr">
        <is>
          <t>Cepsiz</t>
        </is>
      </c>
      <c r="AQ350" t="inlineStr">
        <is>
          <t>Siyah</t>
        </is>
      </c>
      <c r="AS350" t="inlineStr">
        <is>
          <t>Dokuma</t>
        </is>
      </c>
      <c r="AZ350" t="inlineStr">
        <is>
          <t>%100 Pamuk</t>
        </is>
      </c>
      <c r="BA350" t="inlineStr">
        <is>
          <t>Siyah</t>
        </is>
      </c>
      <c r="BB350" t="inlineStr">
        <is>
          <t>TR</t>
        </is>
      </c>
      <c r="BC350" t="inlineStr">
        <is>
          <t>1</t>
        </is>
      </c>
      <c r="BG350" t="inlineStr">
        <is>
          <t>Tum Sezonlar</t>
        </is>
      </c>
      <c r="BH350" t="inlineStr">
        <is>
          <t>Ek Ozellik Mevcut Degil</t>
        </is>
      </c>
      <c r="BL350" t="inlineStr">
        <is>
          <t>Kutu yok</t>
        </is>
      </c>
      <c r="BN350" t="inlineStr">
        <is>
          <t>Bisiklet Yaka</t>
        </is>
      </c>
      <c r="BP350" t="inlineStr">
        <is>
          <t>Unisex</t>
        </is>
      </c>
      <c r="BQ350" t="inlineStr">
        <is>
          <t>Yetiskin</t>
        </is>
      </c>
    </row>
    <row r="351">
      <c r="A351" t="inlineStr">
        <is>
          <t>CLENQ-YS-088-M</t>
        </is>
      </c>
      <c r="B351" t="inlineStr">
        <is>
          <t>CLENQ-YS-088</t>
        </is>
      </c>
      <c r="C351" t="inlineStr">
        <is>
          <t>CLENQ</t>
        </is>
      </c>
      <c r="D351" t="n">
        <v>604</v>
      </c>
      <c r="E351" t="inlineStr">
        <is>
          <t>TRY</t>
        </is>
      </c>
      <c r="F351" t="inlineStr">
        <is>
          <t>Design 34 Oversize Tisort</t>
        </is>
      </c>
      <c r="G351" t="inlineStr">
        <is>
          <t>&lt;div&gt;&lt;ul&gt;&lt;li&gt;Oversize kesimiyle gunluk kullanim icin rahat ve modern bir gorunum sunan unisex baskili tisort.&lt;/li&gt;&lt;li&gt;Design 34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351" t="n">
        <v>850</v>
      </c>
      <c r="I351" t="n">
        <v>850</v>
      </c>
      <c r="J351" t="n">
        <v>99</v>
      </c>
      <c r="K351" t="inlineStr">
        <is>
          <t>CLENQ-YS-088-M</t>
        </is>
      </c>
      <c r="L351" t="n">
        <v>20</v>
      </c>
      <c r="N351" t="n">
        <v>0</v>
      </c>
      <c r="P351" t="inlineStr">
        <is>
          <t>https://raw.githubusercontent.com/dmrern/clenq-gorseller/main/YENI_SEZON/CLENQ-YS-088/CLENQ-YS-088-model-on.jpg</t>
        </is>
      </c>
      <c r="Q351" t="inlineStr">
        <is>
          <t>https://raw.githubusercontent.com/dmrern/clenq-gorseller/main/YENI_SEZON/CLENQ-YS-088/CLENQ-YS-088-aski-on.jpg</t>
        </is>
      </c>
      <c r="R351" t="inlineStr">
        <is>
          <t>https://raw.githubusercontent.com/dmrern/clenq-gorseller/main/YENI_SEZON/CLENQ-YS-088/CLENQ-YS-088-model-arka.jpg</t>
        </is>
      </c>
      <c r="S351" t="inlineStr">
        <is>
          <t>https://raw.githubusercontent.com/dmrern/clenq-gorseller/main/YENI_SEZON/CLENQ-YS-088/CLENQ-YS-088-aski-arka.jpg</t>
        </is>
      </c>
      <c r="T351" t="inlineStr">
        <is>
          <t>https://raw.githubusercontent.com/dmrern/clenq-gorseller/main/sabit/beden.jpg</t>
        </is>
      </c>
      <c r="U351" t="inlineStr">
        <is>
          <t>https://raw.githubusercontent.com/dmrern/clenq-gorseller/main/sabit/iscilik.jpg</t>
        </is>
      </c>
      <c r="V351" t="inlineStr">
        <is>
          <t>https://raw.githubusercontent.com/dmrern/clenq-gorseller/main/sabit/kalip.jpg</t>
        </is>
      </c>
      <c r="W351" t="inlineStr">
        <is>
          <t>https://raw.githubusercontent.com/dmrern/clenq-gorseller/main/sabit/pamuk.jpg</t>
        </is>
      </c>
      <c r="Z351" t="inlineStr">
        <is>
          <t>M</t>
        </is>
      </c>
      <c r="AC351" t="inlineStr">
        <is>
          <t>DTF Baski</t>
        </is>
      </c>
      <c r="AD351" t="inlineStr">
        <is>
          <t>Oversize</t>
        </is>
      </c>
      <c r="AE351" t="inlineStr">
        <is>
          <t>Kisa Kol</t>
        </is>
      </c>
      <c r="AI351" t="inlineStr">
        <is>
          <t>Baskili</t>
        </is>
      </c>
      <c r="AJ351" t="inlineStr">
        <is>
          <t>Standart</t>
        </is>
      </c>
      <c r="AM351" t="inlineStr">
        <is>
          <t>Oversize</t>
        </is>
      </c>
      <c r="AN351" t="inlineStr">
        <is>
          <t>Orme</t>
        </is>
      </c>
      <c r="AP351" t="inlineStr">
        <is>
          <t>Cepsiz</t>
        </is>
      </c>
      <c r="AQ351" t="inlineStr">
        <is>
          <t>Siyah</t>
        </is>
      </c>
      <c r="AS351" t="inlineStr">
        <is>
          <t>Dokuma</t>
        </is>
      </c>
      <c r="AZ351" t="inlineStr">
        <is>
          <t>%100 Pamuk</t>
        </is>
      </c>
      <c r="BA351" t="inlineStr">
        <is>
          <t>Siyah</t>
        </is>
      </c>
      <c r="BB351" t="inlineStr">
        <is>
          <t>TR</t>
        </is>
      </c>
      <c r="BC351" t="inlineStr">
        <is>
          <t>1</t>
        </is>
      </c>
      <c r="BG351" t="inlineStr">
        <is>
          <t>Tum Sezonlar</t>
        </is>
      </c>
      <c r="BH351" t="inlineStr">
        <is>
          <t>Ek Ozellik Mevcut Degil</t>
        </is>
      </c>
      <c r="BL351" t="inlineStr">
        <is>
          <t>Kutu yok</t>
        </is>
      </c>
      <c r="BN351" t="inlineStr">
        <is>
          <t>Bisiklet Yaka</t>
        </is>
      </c>
      <c r="BP351" t="inlineStr">
        <is>
          <t>Unisex</t>
        </is>
      </c>
      <c r="BQ351" t="inlineStr">
        <is>
          <t>Yetiskin</t>
        </is>
      </c>
    </row>
    <row r="352">
      <c r="A352" t="inlineStr">
        <is>
          <t>CLENQ-YS-088-L</t>
        </is>
      </c>
      <c r="B352" t="inlineStr">
        <is>
          <t>CLENQ-YS-088</t>
        </is>
      </c>
      <c r="C352" t="inlineStr">
        <is>
          <t>CLENQ</t>
        </is>
      </c>
      <c r="D352" t="n">
        <v>604</v>
      </c>
      <c r="E352" t="inlineStr">
        <is>
          <t>TRY</t>
        </is>
      </c>
      <c r="F352" t="inlineStr">
        <is>
          <t>Design 34 Oversize Tisort</t>
        </is>
      </c>
      <c r="G352" t="inlineStr">
        <is>
          <t>&lt;div&gt;&lt;ul&gt;&lt;li&gt;Oversize kesimiyle gunluk kullanim icin rahat ve modern bir gorunum sunan unisex baskili tisort.&lt;/li&gt;&lt;li&gt;Design 34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352" t="n">
        <v>850</v>
      </c>
      <c r="I352" t="n">
        <v>850</v>
      </c>
      <c r="J352" t="n">
        <v>99</v>
      </c>
      <c r="K352" t="inlineStr">
        <is>
          <t>CLENQ-YS-088-L</t>
        </is>
      </c>
      <c r="L352" t="n">
        <v>20</v>
      </c>
      <c r="N352" t="n">
        <v>0</v>
      </c>
      <c r="P352" t="inlineStr">
        <is>
          <t>https://raw.githubusercontent.com/dmrern/clenq-gorseller/main/YENI_SEZON/CLENQ-YS-088/CLENQ-YS-088-model-on.jpg</t>
        </is>
      </c>
      <c r="Q352" t="inlineStr">
        <is>
          <t>https://raw.githubusercontent.com/dmrern/clenq-gorseller/main/YENI_SEZON/CLENQ-YS-088/CLENQ-YS-088-aski-on.jpg</t>
        </is>
      </c>
      <c r="R352" t="inlineStr">
        <is>
          <t>https://raw.githubusercontent.com/dmrern/clenq-gorseller/main/YENI_SEZON/CLENQ-YS-088/CLENQ-YS-088-model-arka.jpg</t>
        </is>
      </c>
      <c r="S352" t="inlineStr">
        <is>
          <t>https://raw.githubusercontent.com/dmrern/clenq-gorseller/main/YENI_SEZON/CLENQ-YS-088/CLENQ-YS-088-aski-arka.jpg</t>
        </is>
      </c>
      <c r="T352" t="inlineStr">
        <is>
          <t>https://raw.githubusercontent.com/dmrern/clenq-gorseller/main/sabit/beden.jpg</t>
        </is>
      </c>
      <c r="U352" t="inlineStr">
        <is>
          <t>https://raw.githubusercontent.com/dmrern/clenq-gorseller/main/sabit/iscilik.jpg</t>
        </is>
      </c>
      <c r="V352" t="inlineStr">
        <is>
          <t>https://raw.githubusercontent.com/dmrern/clenq-gorseller/main/sabit/kalip.jpg</t>
        </is>
      </c>
      <c r="W352" t="inlineStr">
        <is>
          <t>https://raw.githubusercontent.com/dmrern/clenq-gorseller/main/sabit/pamuk.jpg</t>
        </is>
      </c>
      <c r="Z352" t="inlineStr">
        <is>
          <t>L</t>
        </is>
      </c>
      <c r="AC352" t="inlineStr">
        <is>
          <t>DTF Baski</t>
        </is>
      </c>
      <c r="AD352" t="inlineStr">
        <is>
          <t>Oversize</t>
        </is>
      </c>
      <c r="AE352" t="inlineStr">
        <is>
          <t>Kisa Kol</t>
        </is>
      </c>
      <c r="AI352" t="inlineStr">
        <is>
          <t>Baskili</t>
        </is>
      </c>
      <c r="AJ352" t="inlineStr">
        <is>
          <t>Standart</t>
        </is>
      </c>
      <c r="AM352" t="inlineStr">
        <is>
          <t>Oversize</t>
        </is>
      </c>
      <c r="AN352" t="inlineStr">
        <is>
          <t>Orme</t>
        </is>
      </c>
      <c r="AP352" t="inlineStr">
        <is>
          <t>Cepsiz</t>
        </is>
      </c>
      <c r="AQ352" t="inlineStr">
        <is>
          <t>Siyah</t>
        </is>
      </c>
      <c r="AS352" t="inlineStr">
        <is>
          <t>Dokuma</t>
        </is>
      </c>
      <c r="AZ352" t="inlineStr">
        <is>
          <t>%100 Pamuk</t>
        </is>
      </c>
      <c r="BA352" t="inlineStr">
        <is>
          <t>Siyah</t>
        </is>
      </c>
      <c r="BB352" t="inlineStr">
        <is>
          <t>TR</t>
        </is>
      </c>
      <c r="BC352" t="inlineStr">
        <is>
          <t>1</t>
        </is>
      </c>
      <c r="BG352" t="inlineStr">
        <is>
          <t>Tum Sezonlar</t>
        </is>
      </c>
      <c r="BH352" t="inlineStr">
        <is>
          <t>Ek Ozellik Mevcut Degil</t>
        </is>
      </c>
      <c r="BL352" t="inlineStr">
        <is>
          <t>Kutu yok</t>
        </is>
      </c>
      <c r="BN352" t="inlineStr">
        <is>
          <t>Bisiklet Yaka</t>
        </is>
      </c>
      <c r="BP352" t="inlineStr">
        <is>
          <t>Unisex</t>
        </is>
      </c>
      <c r="BQ352" t="inlineStr">
        <is>
          <t>Yetiskin</t>
        </is>
      </c>
    </row>
    <row r="353">
      <c r="A353" t="inlineStr">
        <is>
          <t>CLENQ-YS-088-XL</t>
        </is>
      </c>
      <c r="B353" t="inlineStr">
        <is>
          <t>CLENQ-YS-088</t>
        </is>
      </c>
      <c r="C353" t="inlineStr">
        <is>
          <t>CLENQ</t>
        </is>
      </c>
      <c r="D353" t="n">
        <v>604</v>
      </c>
      <c r="E353" t="inlineStr">
        <is>
          <t>TRY</t>
        </is>
      </c>
      <c r="F353" t="inlineStr">
        <is>
          <t>Design 34 Oversize Tisort</t>
        </is>
      </c>
      <c r="G353" t="inlineStr">
        <is>
          <t>&lt;div&gt;&lt;ul&gt;&lt;li&gt;Oversize kesimiyle gunluk kullanim icin rahat ve modern bir gorunum sunan unisex baskili tisort.&lt;/li&gt;&lt;li&gt;Design 34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353" t="n">
        <v>850</v>
      </c>
      <c r="I353" t="n">
        <v>850</v>
      </c>
      <c r="J353" t="n">
        <v>99</v>
      </c>
      <c r="K353" t="inlineStr">
        <is>
          <t>CLENQ-YS-088-XL</t>
        </is>
      </c>
      <c r="L353" t="n">
        <v>20</v>
      </c>
      <c r="N353" t="n">
        <v>0</v>
      </c>
      <c r="P353" t="inlineStr">
        <is>
          <t>https://raw.githubusercontent.com/dmrern/clenq-gorseller/main/YENI_SEZON/CLENQ-YS-088/CLENQ-YS-088-model-on.jpg</t>
        </is>
      </c>
      <c r="Q353" t="inlineStr">
        <is>
          <t>https://raw.githubusercontent.com/dmrern/clenq-gorseller/main/YENI_SEZON/CLENQ-YS-088/CLENQ-YS-088-aski-on.jpg</t>
        </is>
      </c>
      <c r="R353" t="inlineStr">
        <is>
          <t>https://raw.githubusercontent.com/dmrern/clenq-gorseller/main/YENI_SEZON/CLENQ-YS-088/CLENQ-YS-088-model-arka.jpg</t>
        </is>
      </c>
      <c r="S353" t="inlineStr">
        <is>
          <t>https://raw.githubusercontent.com/dmrern/clenq-gorseller/main/YENI_SEZON/CLENQ-YS-088/CLENQ-YS-088-aski-arka.jpg</t>
        </is>
      </c>
      <c r="T353" t="inlineStr">
        <is>
          <t>https://raw.githubusercontent.com/dmrern/clenq-gorseller/main/sabit/beden.jpg</t>
        </is>
      </c>
      <c r="U353" t="inlineStr">
        <is>
          <t>https://raw.githubusercontent.com/dmrern/clenq-gorseller/main/sabit/iscilik.jpg</t>
        </is>
      </c>
      <c r="V353" t="inlineStr">
        <is>
          <t>https://raw.githubusercontent.com/dmrern/clenq-gorseller/main/sabit/kalip.jpg</t>
        </is>
      </c>
      <c r="W353" t="inlineStr">
        <is>
          <t>https://raw.githubusercontent.com/dmrern/clenq-gorseller/main/sabit/pamuk.jpg</t>
        </is>
      </c>
      <c r="Z353" t="inlineStr">
        <is>
          <t>XL</t>
        </is>
      </c>
      <c r="AC353" t="inlineStr">
        <is>
          <t>DTF Baski</t>
        </is>
      </c>
      <c r="AD353" t="inlineStr">
        <is>
          <t>Oversize</t>
        </is>
      </c>
      <c r="AE353" t="inlineStr">
        <is>
          <t>Kisa Kol</t>
        </is>
      </c>
      <c r="AI353" t="inlineStr">
        <is>
          <t>Baskili</t>
        </is>
      </c>
      <c r="AJ353" t="inlineStr">
        <is>
          <t>Standart</t>
        </is>
      </c>
      <c r="AM353" t="inlineStr">
        <is>
          <t>Oversize</t>
        </is>
      </c>
      <c r="AN353" t="inlineStr">
        <is>
          <t>Orme</t>
        </is>
      </c>
      <c r="AP353" t="inlineStr">
        <is>
          <t>Cepsiz</t>
        </is>
      </c>
      <c r="AQ353" t="inlineStr">
        <is>
          <t>Siyah</t>
        </is>
      </c>
      <c r="AS353" t="inlineStr">
        <is>
          <t>Dokuma</t>
        </is>
      </c>
      <c r="AZ353" t="inlineStr">
        <is>
          <t>%100 Pamuk</t>
        </is>
      </c>
      <c r="BA353" t="inlineStr">
        <is>
          <t>Siyah</t>
        </is>
      </c>
      <c r="BB353" t="inlineStr">
        <is>
          <t>TR</t>
        </is>
      </c>
      <c r="BC353" t="inlineStr">
        <is>
          <t>1</t>
        </is>
      </c>
      <c r="BG353" t="inlineStr">
        <is>
          <t>Tum Sezonlar</t>
        </is>
      </c>
      <c r="BH353" t="inlineStr">
        <is>
          <t>Ek Ozellik Mevcut Degil</t>
        </is>
      </c>
      <c r="BL353" t="inlineStr">
        <is>
          <t>Kutu yok</t>
        </is>
      </c>
      <c r="BN353" t="inlineStr">
        <is>
          <t>Bisiklet Yaka</t>
        </is>
      </c>
      <c r="BP353" t="inlineStr">
        <is>
          <t>Unisex</t>
        </is>
      </c>
      <c r="BQ353" t="inlineStr">
        <is>
          <t>Yetiskin</t>
        </is>
      </c>
    </row>
    <row r="354">
      <c r="A354" t="inlineStr">
        <is>
          <t>CLENQ-YS-089-S</t>
        </is>
      </c>
      <c r="B354" t="inlineStr">
        <is>
          <t>CLENQ-YS-089</t>
        </is>
      </c>
      <c r="C354" t="inlineStr">
        <is>
          <t>CLENQ</t>
        </is>
      </c>
      <c r="D354" t="n">
        <v>604</v>
      </c>
      <c r="E354" t="inlineStr">
        <is>
          <t>TRY</t>
        </is>
      </c>
      <c r="F354" t="inlineStr">
        <is>
          <t>Design 35 Oversize Tisort</t>
        </is>
      </c>
      <c r="G354" t="inlineStr">
        <is>
          <t>&lt;div&gt;&lt;ul&gt;&lt;li&gt;Oversize kesimiyle gunluk kullanim icin rahat ve modern bir gorunum sunan unisex baskili tisort.&lt;/li&gt;&lt;li&gt;Design 35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354" t="n">
        <v>850</v>
      </c>
      <c r="I354" t="n">
        <v>850</v>
      </c>
      <c r="J354" t="n">
        <v>99</v>
      </c>
      <c r="K354" t="inlineStr">
        <is>
          <t>CLENQ-YS-089-S</t>
        </is>
      </c>
      <c r="L354" t="n">
        <v>20</v>
      </c>
      <c r="N354" t="n">
        <v>0</v>
      </c>
      <c r="P354" t="inlineStr">
        <is>
          <t>https://raw.githubusercontent.com/dmrern/clenq-gorseller/main/YENI_SEZON/CLENQ-YS-089/CLENQ-YS-089-model-on.jpg</t>
        </is>
      </c>
      <c r="Q354" t="inlineStr">
        <is>
          <t>https://raw.githubusercontent.com/dmrern/clenq-gorseller/main/YENI_SEZON/CLENQ-YS-089/CLENQ-YS-089-aski-on.jpg</t>
        </is>
      </c>
      <c r="R354" t="inlineStr">
        <is>
          <t>https://raw.githubusercontent.com/dmrern/clenq-gorseller/main/YENI_SEZON/CLENQ-YS-089/CLENQ-YS-089-model-arka.jpg</t>
        </is>
      </c>
      <c r="S354" t="inlineStr">
        <is>
          <t>https://raw.githubusercontent.com/dmrern/clenq-gorseller/main/YENI_SEZON/CLENQ-YS-089/CLENQ-YS-089-aski-arka.jpg</t>
        </is>
      </c>
      <c r="T354" t="inlineStr">
        <is>
          <t>https://raw.githubusercontent.com/dmrern/clenq-gorseller/main/sabit/beden.jpg</t>
        </is>
      </c>
      <c r="U354" t="inlineStr">
        <is>
          <t>https://raw.githubusercontent.com/dmrern/clenq-gorseller/main/sabit/iscilik.jpg</t>
        </is>
      </c>
      <c r="V354" t="inlineStr">
        <is>
          <t>https://raw.githubusercontent.com/dmrern/clenq-gorseller/main/sabit/kalip.jpg</t>
        </is>
      </c>
      <c r="W354" t="inlineStr">
        <is>
          <t>https://raw.githubusercontent.com/dmrern/clenq-gorseller/main/sabit/pamuk.jpg</t>
        </is>
      </c>
      <c r="Z354" t="inlineStr">
        <is>
          <t>S</t>
        </is>
      </c>
      <c r="AC354" t="inlineStr">
        <is>
          <t>DTF Baski</t>
        </is>
      </c>
      <c r="AD354" t="inlineStr">
        <is>
          <t>Oversize</t>
        </is>
      </c>
      <c r="AE354" t="inlineStr">
        <is>
          <t>Kisa Kol</t>
        </is>
      </c>
      <c r="AI354" t="inlineStr">
        <is>
          <t>Baskili</t>
        </is>
      </c>
      <c r="AJ354" t="inlineStr">
        <is>
          <t>Standart</t>
        </is>
      </c>
      <c r="AM354" t="inlineStr">
        <is>
          <t>Oversize</t>
        </is>
      </c>
      <c r="AN354" t="inlineStr">
        <is>
          <t>Orme</t>
        </is>
      </c>
      <c r="AP354" t="inlineStr">
        <is>
          <t>Cepsiz</t>
        </is>
      </c>
      <c r="AQ354" t="inlineStr">
        <is>
          <t>Siyah</t>
        </is>
      </c>
      <c r="AS354" t="inlineStr">
        <is>
          <t>Dokuma</t>
        </is>
      </c>
      <c r="AZ354" t="inlineStr">
        <is>
          <t>%100 Pamuk</t>
        </is>
      </c>
      <c r="BA354" t="inlineStr">
        <is>
          <t>Siyah</t>
        </is>
      </c>
      <c r="BB354" t="inlineStr">
        <is>
          <t>TR</t>
        </is>
      </c>
      <c r="BC354" t="inlineStr">
        <is>
          <t>1</t>
        </is>
      </c>
      <c r="BG354" t="inlineStr">
        <is>
          <t>Tum Sezonlar</t>
        </is>
      </c>
      <c r="BH354" t="inlineStr">
        <is>
          <t>Ek Ozellik Mevcut Degil</t>
        </is>
      </c>
      <c r="BL354" t="inlineStr">
        <is>
          <t>Kutu yok</t>
        </is>
      </c>
      <c r="BN354" t="inlineStr">
        <is>
          <t>Bisiklet Yaka</t>
        </is>
      </c>
      <c r="BP354" t="inlineStr">
        <is>
          <t>Unisex</t>
        </is>
      </c>
      <c r="BQ354" t="inlineStr">
        <is>
          <t>Yetiskin</t>
        </is>
      </c>
    </row>
    <row r="355">
      <c r="A355" t="inlineStr">
        <is>
          <t>CLENQ-YS-089-M</t>
        </is>
      </c>
      <c r="B355" t="inlineStr">
        <is>
          <t>CLENQ-YS-089</t>
        </is>
      </c>
      <c r="C355" t="inlineStr">
        <is>
          <t>CLENQ</t>
        </is>
      </c>
      <c r="D355" t="n">
        <v>604</v>
      </c>
      <c r="E355" t="inlineStr">
        <is>
          <t>TRY</t>
        </is>
      </c>
      <c r="F355" t="inlineStr">
        <is>
          <t>Design 35 Oversize Tisort</t>
        </is>
      </c>
      <c r="G355" t="inlineStr">
        <is>
          <t>&lt;div&gt;&lt;ul&gt;&lt;li&gt;Oversize kesimiyle gunluk kullanim icin rahat ve modern bir gorunum sunan unisex baskili tisort.&lt;/li&gt;&lt;li&gt;Design 35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355" t="n">
        <v>850</v>
      </c>
      <c r="I355" t="n">
        <v>850</v>
      </c>
      <c r="J355" t="n">
        <v>99</v>
      </c>
      <c r="K355" t="inlineStr">
        <is>
          <t>CLENQ-YS-089-M</t>
        </is>
      </c>
      <c r="L355" t="n">
        <v>20</v>
      </c>
      <c r="N355" t="n">
        <v>0</v>
      </c>
      <c r="P355" t="inlineStr">
        <is>
          <t>https://raw.githubusercontent.com/dmrern/clenq-gorseller/main/YENI_SEZON/CLENQ-YS-089/CLENQ-YS-089-model-on.jpg</t>
        </is>
      </c>
      <c r="Q355" t="inlineStr">
        <is>
          <t>https://raw.githubusercontent.com/dmrern/clenq-gorseller/main/YENI_SEZON/CLENQ-YS-089/CLENQ-YS-089-aski-on.jpg</t>
        </is>
      </c>
      <c r="R355" t="inlineStr">
        <is>
          <t>https://raw.githubusercontent.com/dmrern/clenq-gorseller/main/YENI_SEZON/CLENQ-YS-089/CLENQ-YS-089-model-arka.jpg</t>
        </is>
      </c>
      <c r="S355" t="inlineStr">
        <is>
          <t>https://raw.githubusercontent.com/dmrern/clenq-gorseller/main/YENI_SEZON/CLENQ-YS-089/CLENQ-YS-089-aski-arka.jpg</t>
        </is>
      </c>
      <c r="T355" t="inlineStr">
        <is>
          <t>https://raw.githubusercontent.com/dmrern/clenq-gorseller/main/sabit/beden.jpg</t>
        </is>
      </c>
      <c r="U355" t="inlineStr">
        <is>
          <t>https://raw.githubusercontent.com/dmrern/clenq-gorseller/main/sabit/iscilik.jpg</t>
        </is>
      </c>
      <c r="V355" t="inlineStr">
        <is>
          <t>https://raw.githubusercontent.com/dmrern/clenq-gorseller/main/sabit/kalip.jpg</t>
        </is>
      </c>
      <c r="W355" t="inlineStr">
        <is>
          <t>https://raw.githubusercontent.com/dmrern/clenq-gorseller/main/sabit/pamuk.jpg</t>
        </is>
      </c>
      <c r="Z355" t="inlineStr">
        <is>
          <t>M</t>
        </is>
      </c>
      <c r="AC355" t="inlineStr">
        <is>
          <t>DTF Baski</t>
        </is>
      </c>
      <c r="AD355" t="inlineStr">
        <is>
          <t>Oversize</t>
        </is>
      </c>
      <c r="AE355" t="inlineStr">
        <is>
          <t>Kisa Kol</t>
        </is>
      </c>
      <c r="AI355" t="inlineStr">
        <is>
          <t>Baskili</t>
        </is>
      </c>
      <c r="AJ355" t="inlineStr">
        <is>
          <t>Standart</t>
        </is>
      </c>
      <c r="AM355" t="inlineStr">
        <is>
          <t>Oversize</t>
        </is>
      </c>
      <c r="AN355" t="inlineStr">
        <is>
          <t>Orme</t>
        </is>
      </c>
      <c r="AP355" t="inlineStr">
        <is>
          <t>Cepsiz</t>
        </is>
      </c>
      <c r="AQ355" t="inlineStr">
        <is>
          <t>Siyah</t>
        </is>
      </c>
      <c r="AS355" t="inlineStr">
        <is>
          <t>Dokuma</t>
        </is>
      </c>
      <c r="AZ355" t="inlineStr">
        <is>
          <t>%100 Pamuk</t>
        </is>
      </c>
      <c r="BA355" t="inlineStr">
        <is>
          <t>Siyah</t>
        </is>
      </c>
      <c r="BB355" t="inlineStr">
        <is>
          <t>TR</t>
        </is>
      </c>
      <c r="BC355" t="inlineStr">
        <is>
          <t>1</t>
        </is>
      </c>
      <c r="BG355" t="inlineStr">
        <is>
          <t>Tum Sezonlar</t>
        </is>
      </c>
      <c r="BH355" t="inlineStr">
        <is>
          <t>Ek Ozellik Mevcut Degil</t>
        </is>
      </c>
      <c r="BL355" t="inlineStr">
        <is>
          <t>Kutu yok</t>
        </is>
      </c>
      <c r="BN355" t="inlineStr">
        <is>
          <t>Bisiklet Yaka</t>
        </is>
      </c>
      <c r="BP355" t="inlineStr">
        <is>
          <t>Unisex</t>
        </is>
      </c>
      <c r="BQ355" t="inlineStr">
        <is>
          <t>Yetiskin</t>
        </is>
      </c>
    </row>
    <row r="356">
      <c r="A356" t="inlineStr">
        <is>
          <t>CLENQ-YS-089-L</t>
        </is>
      </c>
      <c r="B356" t="inlineStr">
        <is>
          <t>CLENQ-YS-089</t>
        </is>
      </c>
      <c r="C356" t="inlineStr">
        <is>
          <t>CLENQ</t>
        </is>
      </c>
      <c r="D356" t="n">
        <v>604</v>
      </c>
      <c r="E356" t="inlineStr">
        <is>
          <t>TRY</t>
        </is>
      </c>
      <c r="F356" t="inlineStr">
        <is>
          <t>Design 35 Oversize Tisort</t>
        </is>
      </c>
      <c r="G356" t="inlineStr">
        <is>
          <t>&lt;div&gt;&lt;ul&gt;&lt;li&gt;Oversize kesimiyle gunluk kullanim icin rahat ve modern bir gorunum sunan unisex baskili tisort.&lt;/li&gt;&lt;li&gt;Design 35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356" t="n">
        <v>850</v>
      </c>
      <c r="I356" t="n">
        <v>850</v>
      </c>
      <c r="J356" t="n">
        <v>99</v>
      </c>
      <c r="K356" t="inlineStr">
        <is>
          <t>CLENQ-YS-089-L</t>
        </is>
      </c>
      <c r="L356" t="n">
        <v>20</v>
      </c>
      <c r="N356" t="n">
        <v>0</v>
      </c>
      <c r="P356" t="inlineStr">
        <is>
          <t>https://raw.githubusercontent.com/dmrern/clenq-gorseller/main/YENI_SEZON/CLENQ-YS-089/CLENQ-YS-089-model-on.jpg</t>
        </is>
      </c>
      <c r="Q356" t="inlineStr">
        <is>
          <t>https://raw.githubusercontent.com/dmrern/clenq-gorseller/main/YENI_SEZON/CLENQ-YS-089/CLENQ-YS-089-aski-on.jpg</t>
        </is>
      </c>
      <c r="R356" t="inlineStr">
        <is>
          <t>https://raw.githubusercontent.com/dmrern/clenq-gorseller/main/YENI_SEZON/CLENQ-YS-089/CLENQ-YS-089-model-arka.jpg</t>
        </is>
      </c>
      <c r="S356" t="inlineStr">
        <is>
          <t>https://raw.githubusercontent.com/dmrern/clenq-gorseller/main/YENI_SEZON/CLENQ-YS-089/CLENQ-YS-089-aski-arka.jpg</t>
        </is>
      </c>
      <c r="T356" t="inlineStr">
        <is>
          <t>https://raw.githubusercontent.com/dmrern/clenq-gorseller/main/sabit/beden.jpg</t>
        </is>
      </c>
      <c r="U356" t="inlineStr">
        <is>
          <t>https://raw.githubusercontent.com/dmrern/clenq-gorseller/main/sabit/iscilik.jpg</t>
        </is>
      </c>
      <c r="V356" t="inlineStr">
        <is>
          <t>https://raw.githubusercontent.com/dmrern/clenq-gorseller/main/sabit/kalip.jpg</t>
        </is>
      </c>
      <c r="W356" t="inlineStr">
        <is>
          <t>https://raw.githubusercontent.com/dmrern/clenq-gorseller/main/sabit/pamuk.jpg</t>
        </is>
      </c>
      <c r="Z356" t="inlineStr">
        <is>
          <t>L</t>
        </is>
      </c>
      <c r="AC356" t="inlineStr">
        <is>
          <t>DTF Baski</t>
        </is>
      </c>
      <c r="AD356" t="inlineStr">
        <is>
          <t>Oversize</t>
        </is>
      </c>
      <c r="AE356" t="inlineStr">
        <is>
          <t>Kisa Kol</t>
        </is>
      </c>
      <c r="AI356" t="inlineStr">
        <is>
          <t>Baskili</t>
        </is>
      </c>
      <c r="AJ356" t="inlineStr">
        <is>
          <t>Standart</t>
        </is>
      </c>
      <c r="AM356" t="inlineStr">
        <is>
          <t>Oversize</t>
        </is>
      </c>
      <c r="AN356" t="inlineStr">
        <is>
          <t>Orme</t>
        </is>
      </c>
      <c r="AP356" t="inlineStr">
        <is>
          <t>Cepsiz</t>
        </is>
      </c>
      <c r="AQ356" t="inlineStr">
        <is>
          <t>Siyah</t>
        </is>
      </c>
      <c r="AS356" t="inlineStr">
        <is>
          <t>Dokuma</t>
        </is>
      </c>
      <c r="AZ356" t="inlineStr">
        <is>
          <t>%100 Pamuk</t>
        </is>
      </c>
      <c r="BA356" t="inlineStr">
        <is>
          <t>Siyah</t>
        </is>
      </c>
      <c r="BB356" t="inlineStr">
        <is>
          <t>TR</t>
        </is>
      </c>
      <c r="BC356" t="inlineStr">
        <is>
          <t>1</t>
        </is>
      </c>
      <c r="BG356" t="inlineStr">
        <is>
          <t>Tum Sezonlar</t>
        </is>
      </c>
      <c r="BH356" t="inlineStr">
        <is>
          <t>Ek Ozellik Mevcut Degil</t>
        </is>
      </c>
      <c r="BL356" t="inlineStr">
        <is>
          <t>Kutu yok</t>
        </is>
      </c>
      <c r="BN356" t="inlineStr">
        <is>
          <t>Bisiklet Yaka</t>
        </is>
      </c>
      <c r="BP356" t="inlineStr">
        <is>
          <t>Unisex</t>
        </is>
      </c>
      <c r="BQ356" t="inlineStr">
        <is>
          <t>Yetiskin</t>
        </is>
      </c>
    </row>
    <row r="357">
      <c r="A357" t="inlineStr">
        <is>
          <t>CLENQ-YS-089-XL</t>
        </is>
      </c>
      <c r="B357" t="inlineStr">
        <is>
          <t>CLENQ-YS-089</t>
        </is>
      </c>
      <c r="C357" t="inlineStr">
        <is>
          <t>CLENQ</t>
        </is>
      </c>
      <c r="D357" t="n">
        <v>604</v>
      </c>
      <c r="E357" t="inlineStr">
        <is>
          <t>TRY</t>
        </is>
      </c>
      <c r="F357" t="inlineStr">
        <is>
          <t>Design 35 Oversize Tisort</t>
        </is>
      </c>
      <c r="G357" t="inlineStr">
        <is>
          <t>&lt;div&gt;&lt;ul&gt;&lt;li&gt;Oversize kesimiyle gunluk kullanim icin rahat ve modern bir gorunum sunan unisex baskili tisort.&lt;/li&gt;&lt;li&gt;Design 35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357" t="n">
        <v>850</v>
      </c>
      <c r="I357" t="n">
        <v>850</v>
      </c>
      <c r="J357" t="n">
        <v>99</v>
      </c>
      <c r="K357" t="inlineStr">
        <is>
          <t>CLENQ-YS-089-XL</t>
        </is>
      </c>
      <c r="L357" t="n">
        <v>20</v>
      </c>
      <c r="N357" t="n">
        <v>0</v>
      </c>
      <c r="P357" t="inlineStr">
        <is>
          <t>https://raw.githubusercontent.com/dmrern/clenq-gorseller/main/YENI_SEZON/CLENQ-YS-089/CLENQ-YS-089-model-on.jpg</t>
        </is>
      </c>
      <c r="Q357" t="inlineStr">
        <is>
          <t>https://raw.githubusercontent.com/dmrern/clenq-gorseller/main/YENI_SEZON/CLENQ-YS-089/CLENQ-YS-089-aski-on.jpg</t>
        </is>
      </c>
      <c r="R357" t="inlineStr">
        <is>
          <t>https://raw.githubusercontent.com/dmrern/clenq-gorseller/main/YENI_SEZON/CLENQ-YS-089/CLENQ-YS-089-model-arka.jpg</t>
        </is>
      </c>
      <c r="S357" t="inlineStr">
        <is>
          <t>https://raw.githubusercontent.com/dmrern/clenq-gorseller/main/YENI_SEZON/CLENQ-YS-089/CLENQ-YS-089-aski-arka.jpg</t>
        </is>
      </c>
      <c r="T357" t="inlineStr">
        <is>
          <t>https://raw.githubusercontent.com/dmrern/clenq-gorseller/main/sabit/beden.jpg</t>
        </is>
      </c>
      <c r="U357" t="inlineStr">
        <is>
          <t>https://raw.githubusercontent.com/dmrern/clenq-gorseller/main/sabit/iscilik.jpg</t>
        </is>
      </c>
      <c r="V357" t="inlineStr">
        <is>
          <t>https://raw.githubusercontent.com/dmrern/clenq-gorseller/main/sabit/kalip.jpg</t>
        </is>
      </c>
      <c r="W357" t="inlineStr">
        <is>
          <t>https://raw.githubusercontent.com/dmrern/clenq-gorseller/main/sabit/pamuk.jpg</t>
        </is>
      </c>
      <c r="Z357" t="inlineStr">
        <is>
          <t>XL</t>
        </is>
      </c>
      <c r="AC357" t="inlineStr">
        <is>
          <t>DTF Baski</t>
        </is>
      </c>
      <c r="AD357" t="inlineStr">
        <is>
          <t>Oversize</t>
        </is>
      </c>
      <c r="AE357" t="inlineStr">
        <is>
          <t>Kisa Kol</t>
        </is>
      </c>
      <c r="AI357" t="inlineStr">
        <is>
          <t>Baskili</t>
        </is>
      </c>
      <c r="AJ357" t="inlineStr">
        <is>
          <t>Standart</t>
        </is>
      </c>
      <c r="AM357" t="inlineStr">
        <is>
          <t>Oversize</t>
        </is>
      </c>
      <c r="AN357" t="inlineStr">
        <is>
          <t>Orme</t>
        </is>
      </c>
      <c r="AP357" t="inlineStr">
        <is>
          <t>Cepsiz</t>
        </is>
      </c>
      <c r="AQ357" t="inlineStr">
        <is>
          <t>Siyah</t>
        </is>
      </c>
      <c r="AS357" t="inlineStr">
        <is>
          <t>Dokuma</t>
        </is>
      </c>
      <c r="AZ357" t="inlineStr">
        <is>
          <t>%100 Pamuk</t>
        </is>
      </c>
      <c r="BA357" t="inlineStr">
        <is>
          <t>Siyah</t>
        </is>
      </c>
      <c r="BB357" t="inlineStr">
        <is>
          <t>TR</t>
        </is>
      </c>
      <c r="BC357" t="inlineStr">
        <is>
          <t>1</t>
        </is>
      </c>
      <c r="BG357" t="inlineStr">
        <is>
          <t>Tum Sezonlar</t>
        </is>
      </c>
      <c r="BH357" t="inlineStr">
        <is>
          <t>Ek Ozellik Mevcut Degil</t>
        </is>
      </c>
      <c r="BL357" t="inlineStr">
        <is>
          <t>Kutu yok</t>
        </is>
      </c>
      <c r="BN357" t="inlineStr">
        <is>
          <t>Bisiklet Yaka</t>
        </is>
      </c>
      <c r="BP357" t="inlineStr">
        <is>
          <t>Unisex</t>
        </is>
      </c>
      <c r="BQ357" t="inlineStr">
        <is>
          <t>Yetiskin</t>
        </is>
      </c>
    </row>
    <row r="358">
      <c r="A358" t="inlineStr">
        <is>
          <t>CLENQ-YS-090-S</t>
        </is>
      </c>
      <c r="B358" t="inlineStr">
        <is>
          <t>CLENQ-YS-090</t>
        </is>
      </c>
      <c r="C358" t="inlineStr">
        <is>
          <t>CLENQ</t>
        </is>
      </c>
      <c r="D358" t="n">
        <v>604</v>
      </c>
      <c r="E358" t="inlineStr">
        <is>
          <t>TRY</t>
        </is>
      </c>
      <c r="F358" t="inlineStr">
        <is>
          <t>Design 36 Oversize Tisort</t>
        </is>
      </c>
      <c r="G358" t="inlineStr">
        <is>
          <t>&lt;div&gt;&lt;ul&gt;&lt;li&gt;Oversize kesimiyle gunluk kullanim icin rahat ve modern bir gorunum sunan unisex baskili tisort.&lt;/li&gt;&lt;li&gt;Design 36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358" t="n">
        <v>850</v>
      </c>
      <c r="I358" t="n">
        <v>850</v>
      </c>
      <c r="J358" t="n">
        <v>99</v>
      </c>
      <c r="K358" t="inlineStr">
        <is>
          <t>CLENQ-YS-090-S</t>
        </is>
      </c>
      <c r="L358" t="n">
        <v>20</v>
      </c>
      <c r="N358" t="n">
        <v>0</v>
      </c>
      <c r="P358" t="inlineStr">
        <is>
          <t>https://raw.githubusercontent.com/dmrern/clenq-gorseller/main/YENI_SEZON/CLENQ-YS-090/CLENQ-YS-090-model-on.jpg</t>
        </is>
      </c>
      <c r="Q358" t="inlineStr">
        <is>
          <t>https://raw.githubusercontent.com/dmrern/clenq-gorseller/main/YENI_SEZON/CLENQ-YS-090/CLENQ-YS-090-aski-on.jpg</t>
        </is>
      </c>
      <c r="R358" t="inlineStr">
        <is>
          <t>https://raw.githubusercontent.com/dmrern/clenq-gorseller/main/YENI_SEZON/CLENQ-YS-090/CLENQ-YS-090-model-arka.jpg</t>
        </is>
      </c>
      <c r="S358" t="inlineStr">
        <is>
          <t>https://raw.githubusercontent.com/dmrern/clenq-gorseller/main/YENI_SEZON/CLENQ-YS-090/CLENQ-YS-090-aski-arka.jpg</t>
        </is>
      </c>
      <c r="T358" t="inlineStr">
        <is>
          <t>https://raw.githubusercontent.com/dmrern/clenq-gorseller/main/sabit/beden.jpg</t>
        </is>
      </c>
      <c r="U358" t="inlineStr">
        <is>
          <t>https://raw.githubusercontent.com/dmrern/clenq-gorseller/main/sabit/iscilik.jpg</t>
        </is>
      </c>
      <c r="V358" t="inlineStr">
        <is>
          <t>https://raw.githubusercontent.com/dmrern/clenq-gorseller/main/sabit/kalip.jpg</t>
        </is>
      </c>
      <c r="W358" t="inlineStr">
        <is>
          <t>https://raw.githubusercontent.com/dmrern/clenq-gorseller/main/sabit/pamuk.jpg</t>
        </is>
      </c>
      <c r="Z358" t="inlineStr">
        <is>
          <t>S</t>
        </is>
      </c>
      <c r="AC358" t="inlineStr">
        <is>
          <t>DTF Baski</t>
        </is>
      </c>
      <c r="AD358" t="inlineStr">
        <is>
          <t>Oversize</t>
        </is>
      </c>
      <c r="AE358" t="inlineStr">
        <is>
          <t>Kisa Kol</t>
        </is>
      </c>
      <c r="AI358" t="inlineStr">
        <is>
          <t>Baskili</t>
        </is>
      </c>
      <c r="AJ358" t="inlineStr">
        <is>
          <t>Standart</t>
        </is>
      </c>
      <c r="AM358" t="inlineStr">
        <is>
          <t>Oversize</t>
        </is>
      </c>
      <c r="AN358" t="inlineStr">
        <is>
          <t>Orme</t>
        </is>
      </c>
      <c r="AP358" t="inlineStr">
        <is>
          <t>Cepsiz</t>
        </is>
      </c>
      <c r="AQ358" t="inlineStr">
        <is>
          <t>Siyah</t>
        </is>
      </c>
      <c r="AS358" t="inlineStr">
        <is>
          <t>Dokuma</t>
        </is>
      </c>
      <c r="AZ358" t="inlineStr">
        <is>
          <t>%100 Pamuk</t>
        </is>
      </c>
      <c r="BA358" t="inlineStr">
        <is>
          <t>Siyah</t>
        </is>
      </c>
      <c r="BB358" t="inlineStr">
        <is>
          <t>TR</t>
        </is>
      </c>
      <c r="BC358" t="inlineStr">
        <is>
          <t>1</t>
        </is>
      </c>
      <c r="BG358" t="inlineStr">
        <is>
          <t>Tum Sezonlar</t>
        </is>
      </c>
      <c r="BH358" t="inlineStr">
        <is>
          <t>Ek Ozellik Mevcut Degil</t>
        </is>
      </c>
      <c r="BL358" t="inlineStr">
        <is>
          <t>Kutu yok</t>
        </is>
      </c>
      <c r="BN358" t="inlineStr">
        <is>
          <t>Bisiklet Yaka</t>
        </is>
      </c>
      <c r="BP358" t="inlineStr">
        <is>
          <t>Unisex</t>
        </is>
      </c>
      <c r="BQ358" t="inlineStr">
        <is>
          <t>Yetiskin</t>
        </is>
      </c>
    </row>
    <row r="359">
      <c r="A359" t="inlineStr">
        <is>
          <t>CLENQ-YS-090-M</t>
        </is>
      </c>
      <c r="B359" t="inlineStr">
        <is>
          <t>CLENQ-YS-090</t>
        </is>
      </c>
      <c r="C359" t="inlineStr">
        <is>
          <t>CLENQ</t>
        </is>
      </c>
      <c r="D359" t="n">
        <v>604</v>
      </c>
      <c r="E359" t="inlineStr">
        <is>
          <t>TRY</t>
        </is>
      </c>
      <c r="F359" t="inlineStr">
        <is>
          <t>Design 36 Oversize Tisort</t>
        </is>
      </c>
      <c r="G359" t="inlineStr">
        <is>
          <t>&lt;div&gt;&lt;ul&gt;&lt;li&gt;Oversize kesimiyle gunluk kullanim icin rahat ve modern bir gorunum sunan unisex baskili tisort.&lt;/li&gt;&lt;li&gt;Design 36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359" t="n">
        <v>850</v>
      </c>
      <c r="I359" t="n">
        <v>850</v>
      </c>
      <c r="J359" t="n">
        <v>99</v>
      </c>
      <c r="K359" t="inlineStr">
        <is>
          <t>CLENQ-YS-090-M</t>
        </is>
      </c>
      <c r="L359" t="n">
        <v>20</v>
      </c>
      <c r="N359" t="n">
        <v>0</v>
      </c>
      <c r="P359" t="inlineStr">
        <is>
          <t>https://raw.githubusercontent.com/dmrern/clenq-gorseller/main/YENI_SEZON/CLENQ-YS-090/CLENQ-YS-090-model-on.jpg</t>
        </is>
      </c>
      <c r="Q359" t="inlineStr">
        <is>
          <t>https://raw.githubusercontent.com/dmrern/clenq-gorseller/main/YENI_SEZON/CLENQ-YS-090/CLENQ-YS-090-aski-on.jpg</t>
        </is>
      </c>
      <c r="R359" t="inlineStr">
        <is>
          <t>https://raw.githubusercontent.com/dmrern/clenq-gorseller/main/YENI_SEZON/CLENQ-YS-090/CLENQ-YS-090-model-arka.jpg</t>
        </is>
      </c>
      <c r="S359" t="inlineStr">
        <is>
          <t>https://raw.githubusercontent.com/dmrern/clenq-gorseller/main/YENI_SEZON/CLENQ-YS-090/CLENQ-YS-090-aski-arka.jpg</t>
        </is>
      </c>
      <c r="T359" t="inlineStr">
        <is>
          <t>https://raw.githubusercontent.com/dmrern/clenq-gorseller/main/sabit/beden.jpg</t>
        </is>
      </c>
      <c r="U359" t="inlineStr">
        <is>
          <t>https://raw.githubusercontent.com/dmrern/clenq-gorseller/main/sabit/iscilik.jpg</t>
        </is>
      </c>
      <c r="V359" t="inlineStr">
        <is>
          <t>https://raw.githubusercontent.com/dmrern/clenq-gorseller/main/sabit/kalip.jpg</t>
        </is>
      </c>
      <c r="W359" t="inlineStr">
        <is>
          <t>https://raw.githubusercontent.com/dmrern/clenq-gorseller/main/sabit/pamuk.jpg</t>
        </is>
      </c>
      <c r="Z359" t="inlineStr">
        <is>
          <t>M</t>
        </is>
      </c>
      <c r="AC359" t="inlineStr">
        <is>
          <t>DTF Baski</t>
        </is>
      </c>
      <c r="AD359" t="inlineStr">
        <is>
          <t>Oversize</t>
        </is>
      </c>
      <c r="AE359" t="inlineStr">
        <is>
          <t>Kisa Kol</t>
        </is>
      </c>
      <c r="AI359" t="inlineStr">
        <is>
          <t>Baskili</t>
        </is>
      </c>
      <c r="AJ359" t="inlineStr">
        <is>
          <t>Standart</t>
        </is>
      </c>
      <c r="AM359" t="inlineStr">
        <is>
          <t>Oversize</t>
        </is>
      </c>
      <c r="AN359" t="inlineStr">
        <is>
          <t>Orme</t>
        </is>
      </c>
      <c r="AP359" t="inlineStr">
        <is>
          <t>Cepsiz</t>
        </is>
      </c>
      <c r="AQ359" t="inlineStr">
        <is>
          <t>Siyah</t>
        </is>
      </c>
      <c r="AS359" t="inlineStr">
        <is>
          <t>Dokuma</t>
        </is>
      </c>
      <c r="AZ359" t="inlineStr">
        <is>
          <t>%100 Pamuk</t>
        </is>
      </c>
      <c r="BA359" t="inlineStr">
        <is>
          <t>Siyah</t>
        </is>
      </c>
      <c r="BB359" t="inlineStr">
        <is>
          <t>TR</t>
        </is>
      </c>
      <c r="BC359" t="inlineStr">
        <is>
          <t>1</t>
        </is>
      </c>
      <c r="BG359" t="inlineStr">
        <is>
          <t>Tum Sezonlar</t>
        </is>
      </c>
      <c r="BH359" t="inlineStr">
        <is>
          <t>Ek Ozellik Mevcut Degil</t>
        </is>
      </c>
      <c r="BL359" t="inlineStr">
        <is>
          <t>Kutu yok</t>
        </is>
      </c>
      <c r="BN359" t="inlineStr">
        <is>
          <t>Bisiklet Yaka</t>
        </is>
      </c>
      <c r="BP359" t="inlineStr">
        <is>
          <t>Unisex</t>
        </is>
      </c>
      <c r="BQ359" t="inlineStr">
        <is>
          <t>Yetiskin</t>
        </is>
      </c>
    </row>
    <row r="360">
      <c r="A360" t="inlineStr">
        <is>
          <t>CLENQ-YS-090-L</t>
        </is>
      </c>
      <c r="B360" t="inlineStr">
        <is>
          <t>CLENQ-YS-090</t>
        </is>
      </c>
      <c r="C360" t="inlineStr">
        <is>
          <t>CLENQ</t>
        </is>
      </c>
      <c r="D360" t="n">
        <v>604</v>
      </c>
      <c r="E360" t="inlineStr">
        <is>
          <t>TRY</t>
        </is>
      </c>
      <c r="F360" t="inlineStr">
        <is>
          <t>Design 36 Oversize Tisort</t>
        </is>
      </c>
      <c r="G360" t="inlineStr">
        <is>
          <t>&lt;div&gt;&lt;ul&gt;&lt;li&gt;Oversize kesimiyle gunluk kullanim icin rahat ve modern bir gorunum sunan unisex baskili tisort.&lt;/li&gt;&lt;li&gt;Design 36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360" t="n">
        <v>850</v>
      </c>
      <c r="I360" t="n">
        <v>850</v>
      </c>
      <c r="J360" t="n">
        <v>99</v>
      </c>
      <c r="K360" t="inlineStr">
        <is>
          <t>CLENQ-YS-090-L</t>
        </is>
      </c>
      <c r="L360" t="n">
        <v>20</v>
      </c>
      <c r="N360" t="n">
        <v>0</v>
      </c>
      <c r="P360" t="inlineStr">
        <is>
          <t>https://raw.githubusercontent.com/dmrern/clenq-gorseller/main/YENI_SEZON/CLENQ-YS-090/CLENQ-YS-090-model-on.jpg</t>
        </is>
      </c>
      <c r="Q360" t="inlineStr">
        <is>
          <t>https://raw.githubusercontent.com/dmrern/clenq-gorseller/main/YENI_SEZON/CLENQ-YS-090/CLENQ-YS-090-aski-on.jpg</t>
        </is>
      </c>
      <c r="R360" t="inlineStr">
        <is>
          <t>https://raw.githubusercontent.com/dmrern/clenq-gorseller/main/YENI_SEZON/CLENQ-YS-090/CLENQ-YS-090-model-arka.jpg</t>
        </is>
      </c>
      <c r="S360" t="inlineStr">
        <is>
          <t>https://raw.githubusercontent.com/dmrern/clenq-gorseller/main/YENI_SEZON/CLENQ-YS-090/CLENQ-YS-090-aski-arka.jpg</t>
        </is>
      </c>
      <c r="T360" t="inlineStr">
        <is>
          <t>https://raw.githubusercontent.com/dmrern/clenq-gorseller/main/sabit/beden.jpg</t>
        </is>
      </c>
      <c r="U360" t="inlineStr">
        <is>
          <t>https://raw.githubusercontent.com/dmrern/clenq-gorseller/main/sabit/iscilik.jpg</t>
        </is>
      </c>
      <c r="V360" t="inlineStr">
        <is>
          <t>https://raw.githubusercontent.com/dmrern/clenq-gorseller/main/sabit/kalip.jpg</t>
        </is>
      </c>
      <c r="W360" t="inlineStr">
        <is>
          <t>https://raw.githubusercontent.com/dmrern/clenq-gorseller/main/sabit/pamuk.jpg</t>
        </is>
      </c>
      <c r="Z360" t="inlineStr">
        <is>
          <t>L</t>
        </is>
      </c>
      <c r="AC360" t="inlineStr">
        <is>
          <t>DTF Baski</t>
        </is>
      </c>
      <c r="AD360" t="inlineStr">
        <is>
          <t>Oversize</t>
        </is>
      </c>
      <c r="AE360" t="inlineStr">
        <is>
          <t>Kisa Kol</t>
        </is>
      </c>
      <c r="AI360" t="inlineStr">
        <is>
          <t>Baskili</t>
        </is>
      </c>
      <c r="AJ360" t="inlineStr">
        <is>
          <t>Standart</t>
        </is>
      </c>
      <c r="AM360" t="inlineStr">
        <is>
          <t>Oversize</t>
        </is>
      </c>
      <c r="AN360" t="inlineStr">
        <is>
          <t>Orme</t>
        </is>
      </c>
      <c r="AP360" t="inlineStr">
        <is>
          <t>Cepsiz</t>
        </is>
      </c>
      <c r="AQ360" t="inlineStr">
        <is>
          <t>Siyah</t>
        </is>
      </c>
      <c r="AS360" t="inlineStr">
        <is>
          <t>Dokuma</t>
        </is>
      </c>
      <c r="AZ360" t="inlineStr">
        <is>
          <t>%100 Pamuk</t>
        </is>
      </c>
      <c r="BA360" t="inlineStr">
        <is>
          <t>Siyah</t>
        </is>
      </c>
      <c r="BB360" t="inlineStr">
        <is>
          <t>TR</t>
        </is>
      </c>
      <c r="BC360" t="inlineStr">
        <is>
          <t>1</t>
        </is>
      </c>
      <c r="BG360" t="inlineStr">
        <is>
          <t>Tum Sezonlar</t>
        </is>
      </c>
      <c r="BH360" t="inlineStr">
        <is>
          <t>Ek Ozellik Mevcut Degil</t>
        </is>
      </c>
      <c r="BL360" t="inlineStr">
        <is>
          <t>Kutu yok</t>
        </is>
      </c>
      <c r="BN360" t="inlineStr">
        <is>
          <t>Bisiklet Yaka</t>
        </is>
      </c>
      <c r="BP360" t="inlineStr">
        <is>
          <t>Unisex</t>
        </is>
      </c>
      <c r="BQ360" t="inlineStr">
        <is>
          <t>Yetiskin</t>
        </is>
      </c>
    </row>
    <row r="361">
      <c r="A361" t="inlineStr">
        <is>
          <t>CLENQ-YS-090-XL</t>
        </is>
      </c>
      <c r="B361" t="inlineStr">
        <is>
          <t>CLENQ-YS-090</t>
        </is>
      </c>
      <c r="C361" t="inlineStr">
        <is>
          <t>CLENQ</t>
        </is>
      </c>
      <c r="D361" t="n">
        <v>604</v>
      </c>
      <c r="E361" t="inlineStr">
        <is>
          <t>TRY</t>
        </is>
      </c>
      <c r="F361" t="inlineStr">
        <is>
          <t>Design 36 Oversize Tisort</t>
        </is>
      </c>
      <c r="G361" t="inlineStr">
        <is>
          <t>&lt;div&gt;&lt;ul&gt;&lt;li&gt;Oversize kesimiyle gunluk kullanim icin rahat ve modern bir gorunum sunan unisex baskili tisort.&lt;/li&gt;&lt;li&gt;Design 36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361" t="n">
        <v>850</v>
      </c>
      <c r="I361" t="n">
        <v>850</v>
      </c>
      <c r="J361" t="n">
        <v>99</v>
      </c>
      <c r="K361" t="inlineStr">
        <is>
          <t>CLENQ-YS-090-XL</t>
        </is>
      </c>
      <c r="L361" t="n">
        <v>20</v>
      </c>
      <c r="N361" t="n">
        <v>0</v>
      </c>
      <c r="P361" t="inlineStr">
        <is>
          <t>https://raw.githubusercontent.com/dmrern/clenq-gorseller/main/YENI_SEZON/CLENQ-YS-090/CLENQ-YS-090-model-on.jpg</t>
        </is>
      </c>
      <c r="Q361" t="inlineStr">
        <is>
          <t>https://raw.githubusercontent.com/dmrern/clenq-gorseller/main/YENI_SEZON/CLENQ-YS-090/CLENQ-YS-090-aski-on.jpg</t>
        </is>
      </c>
      <c r="R361" t="inlineStr">
        <is>
          <t>https://raw.githubusercontent.com/dmrern/clenq-gorseller/main/YENI_SEZON/CLENQ-YS-090/CLENQ-YS-090-model-arka.jpg</t>
        </is>
      </c>
      <c r="S361" t="inlineStr">
        <is>
          <t>https://raw.githubusercontent.com/dmrern/clenq-gorseller/main/YENI_SEZON/CLENQ-YS-090/CLENQ-YS-090-aski-arka.jpg</t>
        </is>
      </c>
      <c r="T361" t="inlineStr">
        <is>
          <t>https://raw.githubusercontent.com/dmrern/clenq-gorseller/main/sabit/beden.jpg</t>
        </is>
      </c>
      <c r="U361" t="inlineStr">
        <is>
          <t>https://raw.githubusercontent.com/dmrern/clenq-gorseller/main/sabit/iscilik.jpg</t>
        </is>
      </c>
      <c r="V361" t="inlineStr">
        <is>
          <t>https://raw.githubusercontent.com/dmrern/clenq-gorseller/main/sabit/kalip.jpg</t>
        </is>
      </c>
      <c r="W361" t="inlineStr">
        <is>
          <t>https://raw.githubusercontent.com/dmrern/clenq-gorseller/main/sabit/pamuk.jpg</t>
        </is>
      </c>
      <c r="Z361" t="inlineStr">
        <is>
          <t>XL</t>
        </is>
      </c>
      <c r="AC361" t="inlineStr">
        <is>
          <t>DTF Baski</t>
        </is>
      </c>
      <c r="AD361" t="inlineStr">
        <is>
          <t>Oversize</t>
        </is>
      </c>
      <c r="AE361" t="inlineStr">
        <is>
          <t>Kisa Kol</t>
        </is>
      </c>
      <c r="AI361" t="inlineStr">
        <is>
          <t>Baskili</t>
        </is>
      </c>
      <c r="AJ361" t="inlineStr">
        <is>
          <t>Standart</t>
        </is>
      </c>
      <c r="AM361" t="inlineStr">
        <is>
          <t>Oversize</t>
        </is>
      </c>
      <c r="AN361" t="inlineStr">
        <is>
          <t>Orme</t>
        </is>
      </c>
      <c r="AP361" t="inlineStr">
        <is>
          <t>Cepsiz</t>
        </is>
      </c>
      <c r="AQ361" t="inlineStr">
        <is>
          <t>Siyah</t>
        </is>
      </c>
      <c r="AS361" t="inlineStr">
        <is>
          <t>Dokuma</t>
        </is>
      </c>
      <c r="AZ361" t="inlineStr">
        <is>
          <t>%100 Pamuk</t>
        </is>
      </c>
      <c r="BA361" t="inlineStr">
        <is>
          <t>Siyah</t>
        </is>
      </c>
      <c r="BB361" t="inlineStr">
        <is>
          <t>TR</t>
        </is>
      </c>
      <c r="BC361" t="inlineStr">
        <is>
          <t>1</t>
        </is>
      </c>
      <c r="BG361" t="inlineStr">
        <is>
          <t>Tum Sezonlar</t>
        </is>
      </c>
      <c r="BH361" t="inlineStr">
        <is>
          <t>Ek Ozellik Mevcut Degil</t>
        </is>
      </c>
      <c r="BL361" t="inlineStr">
        <is>
          <t>Kutu yok</t>
        </is>
      </c>
      <c r="BN361" t="inlineStr">
        <is>
          <t>Bisiklet Yaka</t>
        </is>
      </c>
      <c r="BP361" t="inlineStr">
        <is>
          <t>Unisex</t>
        </is>
      </c>
      <c r="BQ361" t="inlineStr">
        <is>
          <t>Yetiskin</t>
        </is>
      </c>
    </row>
    <row r="362">
      <c r="A362" t="inlineStr">
        <is>
          <t>CLENQ-YS-091-S</t>
        </is>
      </c>
      <c r="B362" t="inlineStr">
        <is>
          <t>CLENQ-YS-091</t>
        </is>
      </c>
      <c r="C362" t="inlineStr">
        <is>
          <t>CLENQ</t>
        </is>
      </c>
      <c r="D362" t="n">
        <v>604</v>
      </c>
      <c r="E362" t="inlineStr">
        <is>
          <t>TRY</t>
        </is>
      </c>
      <c r="F362" t="inlineStr">
        <is>
          <t>Design 55 Oversize Tisort</t>
        </is>
      </c>
      <c r="G362" t="inlineStr">
        <is>
          <t>&lt;div&gt;&lt;ul&gt;&lt;li&gt;Oversize kesimiyle gunluk kullanim icin rahat ve modern bir gorunum sunan unisex baskili tisort.&lt;/li&gt;&lt;li&gt;Design 55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362" t="n">
        <v>850</v>
      </c>
      <c r="I362" t="n">
        <v>850</v>
      </c>
      <c r="J362" t="n">
        <v>99</v>
      </c>
      <c r="K362" t="inlineStr">
        <is>
          <t>CLENQ-YS-091-S</t>
        </is>
      </c>
      <c r="L362" t="n">
        <v>20</v>
      </c>
      <c r="N362" t="n">
        <v>0</v>
      </c>
      <c r="P362" t="inlineStr">
        <is>
          <t>https://raw.githubusercontent.com/dmrern/clenq-gorseller/main/YENI_SEZON/CLENQ-YS-091/CLENQ-YS-091-model-on.jpg</t>
        </is>
      </c>
      <c r="Q362" t="inlineStr">
        <is>
          <t>https://raw.githubusercontent.com/dmrern/clenq-gorseller/main/YENI_SEZON/CLENQ-YS-091/CLENQ-YS-091-aski-on.jpg</t>
        </is>
      </c>
      <c r="R362" t="inlineStr">
        <is>
          <t>https://raw.githubusercontent.com/dmrern/clenq-gorseller/main/YENI_SEZON/CLENQ-YS-091/CLENQ-YS-091-model-arka.jpg</t>
        </is>
      </c>
      <c r="S362" t="inlineStr">
        <is>
          <t>https://raw.githubusercontent.com/dmrern/clenq-gorseller/main/YENI_SEZON/CLENQ-YS-091/CLENQ-YS-091-aski-arka.jpg</t>
        </is>
      </c>
      <c r="T362" t="inlineStr">
        <is>
          <t>https://raw.githubusercontent.com/dmrern/clenq-gorseller/main/sabit/beden.jpg</t>
        </is>
      </c>
      <c r="U362" t="inlineStr">
        <is>
          <t>https://raw.githubusercontent.com/dmrern/clenq-gorseller/main/sabit/iscilik.jpg</t>
        </is>
      </c>
      <c r="V362" t="inlineStr">
        <is>
          <t>https://raw.githubusercontent.com/dmrern/clenq-gorseller/main/sabit/kalip.jpg</t>
        </is>
      </c>
      <c r="W362" t="inlineStr">
        <is>
          <t>https://raw.githubusercontent.com/dmrern/clenq-gorseller/main/sabit/pamuk.jpg</t>
        </is>
      </c>
      <c r="Z362" t="inlineStr">
        <is>
          <t>S</t>
        </is>
      </c>
      <c r="AC362" t="inlineStr">
        <is>
          <t>DTF Baski</t>
        </is>
      </c>
      <c r="AD362" t="inlineStr">
        <is>
          <t>Oversize</t>
        </is>
      </c>
      <c r="AE362" t="inlineStr">
        <is>
          <t>Kisa Kol</t>
        </is>
      </c>
      <c r="AI362" t="inlineStr">
        <is>
          <t>Baskili</t>
        </is>
      </c>
      <c r="AJ362" t="inlineStr">
        <is>
          <t>Standart</t>
        </is>
      </c>
      <c r="AM362" t="inlineStr">
        <is>
          <t>Oversize</t>
        </is>
      </c>
      <c r="AN362" t="inlineStr">
        <is>
          <t>Orme</t>
        </is>
      </c>
      <c r="AP362" t="inlineStr">
        <is>
          <t>Cepsiz</t>
        </is>
      </c>
      <c r="AQ362" t="inlineStr">
        <is>
          <t>Siyah</t>
        </is>
      </c>
      <c r="AS362" t="inlineStr">
        <is>
          <t>Dokuma</t>
        </is>
      </c>
      <c r="AZ362" t="inlineStr">
        <is>
          <t>%100 Pamuk</t>
        </is>
      </c>
      <c r="BA362" t="inlineStr">
        <is>
          <t>Siyah</t>
        </is>
      </c>
      <c r="BB362" t="inlineStr">
        <is>
          <t>TR</t>
        </is>
      </c>
      <c r="BC362" t="inlineStr">
        <is>
          <t>1</t>
        </is>
      </c>
      <c r="BG362" t="inlineStr">
        <is>
          <t>Tum Sezonlar</t>
        </is>
      </c>
      <c r="BH362" t="inlineStr">
        <is>
          <t>Ek Ozellik Mevcut Degil</t>
        </is>
      </c>
      <c r="BL362" t="inlineStr">
        <is>
          <t>Kutu yok</t>
        </is>
      </c>
      <c r="BN362" t="inlineStr">
        <is>
          <t>Bisiklet Yaka</t>
        </is>
      </c>
      <c r="BP362" t="inlineStr">
        <is>
          <t>Unisex</t>
        </is>
      </c>
      <c r="BQ362" t="inlineStr">
        <is>
          <t>Yetiskin</t>
        </is>
      </c>
    </row>
    <row r="363">
      <c r="A363" t="inlineStr">
        <is>
          <t>CLENQ-YS-091-M</t>
        </is>
      </c>
      <c r="B363" t="inlineStr">
        <is>
          <t>CLENQ-YS-091</t>
        </is>
      </c>
      <c r="C363" t="inlineStr">
        <is>
          <t>CLENQ</t>
        </is>
      </c>
      <c r="D363" t="n">
        <v>604</v>
      </c>
      <c r="E363" t="inlineStr">
        <is>
          <t>TRY</t>
        </is>
      </c>
      <c r="F363" t="inlineStr">
        <is>
          <t>Design 55 Oversize Tisort</t>
        </is>
      </c>
      <c r="G363" t="inlineStr">
        <is>
          <t>&lt;div&gt;&lt;ul&gt;&lt;li&gt;Oversize kesimiyle gunluk kullanim icin rahat ve modern bir gorunum sunan unisex baskili tisort.&lt;/li&gt;&lt;li&gt;Design 55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363" t="n">
        <v>850</v>
      </c>
      <c r="I363" t="n">
        <v>850</v>
      </c>
      <c r="J363" t="n">
        <v>99</v>
      </c>
      <c r="K363" t="inlineStr">
        <is>
          <t>CLENQ-YS-091-M</t>
        </is>
      </c>
      <c r="L363" t="n">
        <v>20</v>
      </c>
      <c r="N363" t="n">
        <v>0</v>
      </c>
      <c r="P363" t="inlineStr">
        <is>
          <t>https://raw.githubusercontent.com/dmrern/clenq-gorseller/main/YENI_SEZON/CLENQ-YS-091/CLENQ-YS-091-model-on.jpg</t>
        </is>
      </c>
      <c r="Q363" t="inlineStr">
        <is>
          <t>https://raw.githubusercontent.com/dmrern/clenq-gorseller/main/YENI_SEZON/CLENQ-YS-091/CLENQ-YS-091-aski-on.jpg</t>
        </is>
      </c>
      <c r="R363" t="inlineStr">
        <is>
          <t>https://raw.githubusercontent.com/dmrern/clenq-gorseller/main/YENI_SEZON/CLENQ-YS-091/CLENQ-YS-091-model-arka.jpg</t>
        </is>
      </c>
      <c r="S363" t="inlineStr">
        <is>
          <t>https://raw.githubusercontent.com/dmrern/clenq-gorseller/main/YENI_SEZON/CLENQ-YS-091/CLENQ-YS-091-aski-arka.jpg</t>
        </is>
      </c>
      <c r="T363" t="inlineStr">
        <is>
          <t>https://raw.githubusercontent.com/dmrern/clenq-gorseller/main/sabit/beden.jpg</t>
        </is>
      </c>
      <c r="U363" t="inlineStr">
        <is>
          <t>https://raw.githubusercontent.com/dmrern/clenq-gorseller/main/sabit/iscilik.jpg</t>
        </is>
      </c>
      <c r="V363" t="inlineStr">
        <is>
          <t>https://raw.githubusercontent.com/dmrern/clenq-gorseller/main/sabit/kalip.jpg</t>
        </is>
      </c>
      <c r="W363" t="inlineStr">
        <is>
          <t>https://raw.githubusercontent.com/dmrern/clenq-gorseller/main/sabit/pamuk.jpg</t>
        </is>
      </c>
      <c r="Z363" t="inlineStr">
        <is>
          <t>M</t>
        </is>
      </c>
      <c r="AC363" t="inlineStr">
        <is>
          <t>DTF Baski</t>
        </is>
      </c>
      <c r="AD363" t="inlineStr">
        <is>
          <t>Oversize</t>
        </is>
      </c>
      <c r="AE363" t="inlineStr">
        <is>
          <t>Kisa Kol</t>
        </is>
      </c>
      <c r="AI363" t="inlineStr">
        <is>
          <t>Baskili</t>
        </is>
      </c>
      <c r="AJ363" t="inlineStr">
        <is>
          <t>Standart</t>
        </is>
      </c>
      <c r="AM363" t="inlineStr">
        <is>
          <t>Oversize</t>
        </is>
      </c>
      <c r="AN363" t="inlineStr">
        <is>
          <t>Orme</t>
        </is>
      </c>
      <c r="AP363" t="inlineStr">
        <is>
          <t>Cepsiz</t>
        </is>
      </c>
      <c r="AQ363" t="inlineStr">
        <is>
          <t>Siyah</t>
        </is>
      </c>
      <c r="AS363" t="inlineStr">
        <is>
          <t>Dokuma</t>
        </is>
      </c>
      <c r="AZ363" t="inlineStr">
        <is>
          <t>%100 Pamuk</t>
        </is>
      </c>
      <c r="BA363" t="inlineStr">
        <is>
          <t>Siyah</t>
        </is>
      </c>
      <c r="BB363" t="inlineStr">
        <is>
          <t>TR</t>
        </is>
      </c>
      <c r="BC363" t="inlineStr">
        <is>
          <t>1</t>
        </is>
      </c>
      <c r="BG363" t="inlineStr">
        <is>
          <t>Tum Sezonlar</t>
        </is>
      </c>
      <c r="BH363" t="inlineStr">
        <is>
          <t>Ek Ozellik Mevcut Degil</t>
        </is>
      </c>
      <c r="BL363" t="inlineStr">
        <is>
          <t>Kutu yok</t>
        </is>
      </c>
      <c r="BN363" t="inlineStr">
        <is>
          <t>Bisiklet Yaka</t>
        </is>
      </c>
      <c r="BP363" t="inlineStr">
        <is>
          <t>Unisex</t>
        </is>
      </c>
      <c r="BQ363" t="inlineStr">
        <is>
          <t>Yetiskin</t>
        </is>
      </c>
    </row>
    <row r="364">
      <c r="A364" t="inlineStr">
        <is>
          <t>CLENQ-YS-091-L</t>
        </is>
      </c>
      <c r="B364" t="inlineStr">
        <is>
          <t>CLENQ-YS-091</t>
        </is>
      </c>
      <c r="C364" t="inlineStr">
        <is>
          <t>CLENQ</t>
        </is>
      </c>
      <c r="D364" t="n">
        <v>604</v>
      </c>
      <c r="E364" t="inlineStr">
        <is>
          <t>TRY</t>
        </is>
      </c>
      <c r="F364" t="inlineStr">
        <is>
          <t>Design 55 Oversize Tisort</t>
        </is>
      </c>
      <c r="G364" t="inlineStr">
        <is>
          <t>&lt;div&gt;&lt;ul&gt;&lt;li&gt;Oversize kesimiyle gunluk kullanim icin rahat ve modern bir gorunum sunan unisex baskili tisort.&lt;/li&gt;&lt;li&gt;Design 55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364" t="n">
        <v>850</v>
      </c>
      <c r="I364" t="n">
        <v>850</v>
      </c>
      <c r="J364" t="n">
        <v>99</v>
      </c>
      <c r="K364" t="inlineStr">
        <is>
          <t>CLENQ-YS-091-L</t>
        </is>
      </c>
      <c r="L364" t="n">
        <v>20</v>
      </c>
      <c r="N364" t="n">
        <v>0</v>
      </c>
      <c r="P364" t="inlineStr">
        <is>
          <t>https://raw.githubusercontent.com/dmrern/clenq-gorseller/main/YENI_SEZON/CLENQ-YS-091/CLENQ-YS-091-model-on.jpg</t>
        </is>
      </c>
      <c r="Q364" t="inlineStr">
        <is>
          <t>https://raw.githubusercontent.com/dmrern/clenq-gorseller/main/YENI_SEZON/CLENQ-YS-091/CLENQ-YS-091-aski-on.jpg</t>
        </is>
      </c>
      <c r="R364" t="inlineStr">
        <is>
          <t>https://raw.githubusercontent.com/dmrern/clenq-gorseller/main/YENI_SEZON/CLENQ-YS-091/CLENQ-YS-091-model-arka.jpg</t>
        </is>
      </c>
      <c r="S364" t="inlineStr">
        <is>
          <t>https://raw.githubusercontent.com/dmrern/clenq-gorseller/main/YENI_SEZON/CLENQ-YS-091/CLENQ-YS-091-aski-arka.jpg</t>
        </is>
      </c>
      <c r="T364" t="inlineStr">
        <is>
          <t>https://raw.githubusercontent.com/dmrern/clenq-gorseller/main/sabit/beden.jpg</t>
        </is>
      </c>
      <c r="U364" t="inlineStr">
        <is>
          <t>https://raw.githubusercontent.com/dmrern/clenq-gorseller/main/sabit/iscilik.jpg</t>
        </is>
      </c>
      <c r="V364" t="inlineStr">
        <is>
          <t>https://raw.githubusercontent.com/dmrern/clenq-gorseller/main/sabit/kalip.jpg</t>
        </is>
      </c>
      <c r="W364" t="inlineStr">
        <is>
          <t>https://raw.githubusercontent.com/dmrern/clenq-gorseller/main/sabit/pamuk.jpg</t>
        </is>
      </c>
      <c r="Z364" t="inlineStr">
        <is>
          <t>L</t>
        </is>
      </c>
      <c r="AC364" t="inlineStr">
        <is>
          <t>DTF Baski</t>
        </is>
      </c>
      <c r="AD364" t="inlineStr">
        <is>
          <t>Oversize</t>
        </is>
      </c>
      <c r="AE364" t="inlineStr">
        <is>
          <t>Kisa Kol</t>
        </is>
      </c>
      <c r="AI364" t="inlineStr">
        <is>
          <t>Baskili</t>
        </is>
      </c>
      <c r="AJ364" t="inlineStr">
        <is>
          <t>Standart</t>
        </is>
      </c>
      <c r="AM364" t="inlineStr">
        <is>
          <t>Oversize</t>
        </is>
      </c>
      <c r="AN364" t="inlineStr">
        <is>
          <t>Orme</t>
        </is>
      </c>
      <c r="AP364" t="inlineStr">
        <is>
          <t>Cepsiz</t>
        </is>
      </c>
      <c r="AQ364" t="inlineStr">
        <is>
          <t>Siyah</t>
        </is>
      </c>
      <c r="AS364" t="inlineStr">
        <is>
          <t>Dokuma</t>
        </is>
      </c>
      <c r="AZ364" t="inlineStr">
        <is>
          <t>%100 Pamuk</t>
        </is>
      </c>
      <c r="BA364" t="inlineStr">
        <is>
          <t>Siyah</t>
        </is>
      </c>
      <c r="BB364" t="inlineStr">
        <is>
          <t>TR</t>
        </is>
      </c>
      <c r="BC364" t="inlineStr">
        <is>
          <t>1</t>
        </is>
      </c>
      <c r="BG364" t="inlineStr">
        <is>
          <t>Tum Sezonlar</t>
        </is>
      </c>
      <c r="BH364" t="inlineStr">
        <is>
          <t>Ek Ozellik Mevcut Degil</t>
        </is>
      </c>
      <c r="BL364" t="inlineStr">
        <is>
          <t>Kutu yok</t>
        </is>
      </c>
      <c r="BN364" t="inlineStr">
        <is>
          <t>Bisiklet Yaka</t>
        </is>
      </c>
      <c r="BP364" t="inlineStr">
        <is>
          <t>Unisex</t>
        </is>
      </c>
      <c r="BQ364" t="inlineStr">
        <is>
          <t>Yetiskin</t>
        </is>
      </c>
    </row>
    <row r="365">
      <c r="A365" t="inlineStr">
        <is>
          <t>CLENQ-YS-091-XL</t>
        </is>
      </c>
      <c r="B365" t="inlineStr">
        <is>
          <t>CLENQ-YS-091</t>
        </is>
      </c>
      <c r="C365" t="inlineStr">
        <is>
          <t>CLENQ</t>
        </is>
      </c>
      <c r="D365" t="n">
        <v>604</v>
      </c>
      <c r="E365" t="inlineStr">
        <is>
          <t>TRY</t>
        </is>
      </c>
      <c r="F365" t="inlineStr">
        <is>
          <t>Design 55 Oversize Tisort</t>
        </is>
      </c>
      <c r="G365" t="inlineStr">
        <is>
          <t>&lt;div&gt;&lt;ul&gt;&lt;li&gt;Oversize kesimiyle gunluk kullanim icin rahat ve modern bir gorunum sunan unisex baskili tisort.&lt;/li&gt;&lt;li&gt;Design 55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365" t="n">
        <v>850</v>
      </c>
      <c r="I365" t="n">
        <v>850</v>
      </c>
      <c r="J365" t="n">
        <v>99</v>
      </c>
      <c r="K365" t="inlineStr">
        <is>
          <t>CLENQ-YS-091-XL</t>
        </is>
      </c>
      <c r="L365" t="n">
        <v>20</v>
      </c>
      <c r="N365" t="n">
        <v>0</v>
      </c>
      <c r="P365" t="inlineStr">
        <is>
          <t>https://raw.githubusercontent.com/dmrern/clenq-gorseller/main/YENI_SEZON/CLENQ-YS-091/CLENQ-YS-091-model-on.jpg</t>
        </is>
      </c>
      <c r="Q365" t="inlineStr">
        <is>
          <t>https://raw.githubusercontent.com/dmrern/clenq-gorseller/main/YENI_SEZON/CLENQ-YS-091/CLENQ-YS-091-aski-on.jpg</t>
        </is>
      </c>
      <c r="R365" t="inlineStr">
        <is>
          <t>https://raw.githubusercontent.com/dmrern/clenq-gorseller/main/YENI_SEZON/CLENQ-YS-091/CLENQ-YS-091-model-arka.jpg</t>
        </is>
      </c>
      <c r="S365" t="inlineStr">
        <is>
          <t>https://raw.githubusercontent.com/dmrern/clenq-gorseller/main/YENI_SEZON/CLENQ-YS-091/CLENQ-YS-091-aski-arka.jpg</t>
        </is>
      </c>
      <c r="T365" t="inlineStr">
        <is>
          <t>https://raw.githubusercontent.com/dmrern/clenq-gorseller/main/sabit/beden.jpg</t>
        </is>
      </c>
      <c r="U365" t="inlineStr">
        <is>
          <t>https://raw.githubusercontent.com/dmrern/clenq-gorseller/main/sabit/iscilik.jpg</t>
        </is>
      </c>
      <c r="V365" t="inlineStr">
        <is>
          <t>https://raw.githubusercontent.com/dmrern/clenq-gorseller/main/sabit/kalip.jpg</t>
        </is>
      </c>
      <c r="W365" t="inlineStr">
        <is>
          <t>https://raw.githubusercontent.com/dmrern/clenq-gorseller/main/sabit/pamuk.jpg</t>
        </is>
      </c>
      <c r="Z365" t="inlineStr">
        <is>
          <t>XL</t>
        </is>
      </c>
      <c r="AC365" t="inlineStr">
        <is>
          <t>DTF Baski</t>
        </is>
      </c>
      <c r="AD365" t="inlineStr">
        <is>
          <t>Oversize</t>
        </is>
      </c>
      <c r="AE365" t="inlineStr">
        <is>
          <t>Kisa Kol</t>
        </is>
      </c>
      <c r="AI365" t="inlineStr">
        <is>
          <t>Baskili</t>
        </is>
      </c>
      <c r="AJ365" t="inlineStr">
        <is>
          <t>Standart</t>
        </is>
      </c>
      <c r="AM365" t="inlineStr">
        <is>
          <t>Oversize</t>
        </is>
      </c>
      <c r="AN365" t="inlineStr">
        <is>
          <t>Orme</t>
        </is>
      </c>
      <c r="AP365" t="inlineStr">
        <is>
          <t>Cepsiz</t>
        </is>
      </c>
      <c r="AQ365" t="inlineStr">
        <is>
          <t>Siyah</t>
        </is>
      </c>
      <c r="AS365" t="inlineStr">
        <is>
          <t>Dokuma</t>
        </is>
      </c>
      <c r="AZ365" t="inlineStr">
        <is>
          <t>%100 Pamuk</t>
        </is>
      </c>
      <c r="BA365" t="inlineStr">
        <is>
          <t>Siyah</t>
        </is>
      </c>
      <c r="BB365" t="inlineStr">
        <is>
          <t>TR</t>
        </is>
      </c>
      <c r="BC365" t="inlineStr">
        <is>
          <t>1</t>
        </is>
      </c>
      <c r="BG365" t="inlineStr">
        <is>
          <t>Tum Sezonlar</t>
        </is>
      </c>
      <c r="BH365" t="inlineStr">
        <is>
          <t>Ek Ozellik Mevcut Degil</t>
        </is>
      </c>
      <c r="BL365" t="inlineStr">
        <is>
          <t>Kutu yok</t>
        </is>
      </c>
      <c r="BN365" t="inlineStr">
        <is>
          <t>Bisiklet Yaka</t>
        </is>
      </c>
      <c r="BP365" t="inlineStr">
        <is>
          <t>Unisex</t>
        </is>
      </c>
      <c r="BQ365" t="inlineStr">
        <is>
          <t>Yetiskin</t>
        </is>
      </c>
    </row>
    <row r="366">
      <c r="A366" t="inlineStr">
        <is>
          <t>CLENQ-YS-092-S</t>
        </is>
      </c>
      <c r="B366" t="inlineStr">
        <is>
          <t>CLENQ-YS-092</t>
        </is>
      </c>
      <c r="C366" t="inlineStr">
        <is>
          <t>CLENQ</t>
        </is>
      </c>
      <c r="D366" t="n">
        <v>604</v>
      </c>
      <c r="E366" t="inlineStr">
        <is>
          <t>TRY</t>
        </is>
      </c>
      <c r="F366" t="inlineStr">
        <is>
          <t>Design 56 Oversize Tisort</t>
        </is>
      </c>
      <c r="G366" t="inlineStr">
        <is>
          <t>&lt;div&gt;&lt;ul&gt;&lt;li&gt;Oversize kesimiyle gunluk kullanim icin rahat ve modern bir gorunum sunan unisex baskili tisort.&lt;/li&gt;&lt;li&gt;Design 56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366" t="n">
        <v>850</v>
      </c>
      <c r="I366" t="n">
        <v>850</v>
      </c>
      <c r="J366" t="n">
        <v>99</v>
      </c>
      <c r="K366" t="inlineStr">
        <is>
          <t>CLENQ-YS-092-S</t>
        </is>
      </c>
      <c r="L366" t="n">
        <v>20</v>
      </c>
      <c r="N366" t="n">
        <v>0</v>
      </c>
      <c r="P366" t="inlineStr">
        <is>
          <t>https://raw.githubusercontent.com/dmrern/clenq-gorseller/main/YENI_SEZON/CLENQ-YS-092/CLENQ-YS-092-model-on.jpg</t>
        </is>
      </c>
      <c r="Q366" t="inlineStr">
        <is>
          <t>https://raw.githubusercontent.com/dmrern/clenq-gorseller/main/YENI_SEZON/CLENQ-YS-092/CLENQ-YS-092-aski-on.jpg</t>
        </is>
      </c>
      <c r="R366" t="inlineStr">
        <is>
          <t>https://raw.githubusercontent.com/dmrern/clenq-gorseller/main/YENI_SEZON/CLENQ-YS-092/CLENQ-YS-092-model-arka.jpg</t>
        </is>
      </c>
      <c r="S366" t="inlineStr">
        <is>
          <t>https://raw.githubusercontent.com/dmrern/clenq-gorseller/main/YENI_SEZON/CLENQ-YS-092/CLENQ-YS-092-aski-arka.jpg</t>
        </is>
      </c>
      <c r="T366" t="inlineStr">
        <is>
          <t>https://raw.githubusercontent.com/dmrern/clenq-gorseller/main/sabit/beden.jpg</t>
        </is>
      </c>
      <c r="U366" t="inlineStr">
        <is>
          <t>https://raw.githubusercontent.com/dmrern/clenq-gorseller/main/sabit/iscilik.jpg</t>
        </is>
      </c>
      <c r="V366" t="inlineStr">
        <is>
          <t>https://raw.githubusercontent.com/dmrern/clenq-gorseller/main/sabit/kalip.jpg</t>
        </is>
      </c>
      <c r="W366" t="inlineStr">
        <is>
          <t>https://raw.githubusercontent.com/dmrern/clenq-gorseller/main/sabit/pamuk.jpg</t>
        </is>
      </c>
      <c r="Z366" t="inlineStr">
        <is>
          <t>S</t>
        </is>
      </c>
      <c r="AC366" t="inlineStr">
        <is>
          <t>DTF Baski</t>
        </is>
      </c>
      <c r="AD366" t="inlineStr">
        <is>
          <t>Oversize</t>
        </is>
      </c>
      <c r="AE366" t="inlineStr">
        <is>
          <t>Kisa Kol</t>
        </is>
      </c>
      <c r="AI366" t="inlineStr">
        <is>
          <t>Baskili</t>
        </is>
      </c>
      <c r="AJ366" t="inlineStr">
        <is>
          <t>Standart</t>
        </is>
      </c>
      <c r="AM366" t="inlineStr">
        <is>
          <t>Oversize</t>
        </is>
      </c>
      <c r="AN366" t="inlineStr">
        <is>
          <t>Orme</t>
        </is>
      </c>
      <c r="AP366" t="inlineStr">
        <is>
          <t>Cepsiz</t>
        </is>
      </c>
      <c r="AQ366" t="inlineStr">
        <is>
          <t>Siyah</t>
        </is>
      </c>
      <c r="AS366" t="inlineStr">
        <is>
          <t>Dokuma</t>
        </is>
      </c>
      <c r="AZ366" t="inlineStr">
        <is>
          <t>%100 Pamuk</t>
        </is>
      </c>
      <c r="BA366" t="inlineStr">
        <is>
          <t>Siyah</t>
        </is>
      </c>
      <c r="BB366" t="inlineStr">
        <is>
          <t>TR</t>
        </is>
      </c>
      <c r="BC366" t="inlineStr">
        <is>
          <t>1</t>
        </is>
      </c>
      <c r="BG366" t="inlineStr">
        <is>
          <t>Tum Sezonlar</t>
        </is>
      </c>
      <c r="BH366" t="inlineStr">
        <is>
          <t>Ek Ozellik Mevcut Degil</t>
        </is>
      </c>
      <c r="BL366" t="inlineStr">
        <is>
          <t>Kutu yok</t>
        </is>
      </c>
      <c r="BN366" t="inlineStr">
        <is>
          <t>Bisiklet Yaka</t>
        </is>
      </c>
      <c r="BP366" t="inlineStr">
        <is>
          <t>Unisex</t>
        </is>
      </c>
      <c r="BQ366" t="inlineStr">
        <is>
          <t>Yetiskin</t>
        </is>
      </c>
    </row>
    <row r="367">
      <c r="A367" t="inlineStr">
        <is>
          <t>CLENQ-YS-092-M</t>
        </is>
      </c>
      <c r="B367" t="inlineStr">
        <is>
          <t>CLENQ-YS-092</t>
        </is>
      </c>
      <c r="C367" t="inlineStr">
        <is>
          <t>CLENQ</t>
        </is>
      </c>
      <c r="D367" t="n">
        <v>604</v>
      </c>
      <c r="E367" t="inlineStr">
        <is>
          <t>TRY</t>
        </is>
      </c>
      <c r="F367" t="inlineStr">
        <is>
          <t>Design 56 Oversize Tisort</t>
        </is>
      </c>
      <c r="G367" t="inlineStr">
        <is>
          <t>&lt;div&gt;&lt;ul&gt;&lt;li&gt;Oversize kesimiyle gunluk kullanim icin rahat ve modern bir gorunum sunan unisex baskili tisort.&lt;/li&gt;&lt;li&gt;Design 56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367" t="n">
        <v>850</v>
      </c>
      <c r="I367" t="n">
        <v>850</v>
      </c>
      <c r="J367" t="n">
        <v>99</v>
      </c>
      <c r="K367" t="inlineStr">
        <is>
          <t>CLENQ-YS-092-M</t>
        </is>
      </c>
      <c r="L367" t="n">
        <v>20</v>
      </c>
      <c r="N367" t="n">
        <v>0</v>
      </c>
      <c r="P367" t="inlineStr">
        <is>
          <t>https://raw.githubusercontent.com/dmrern/clenq-gorseller/main/YENI_SEZON/CLENQ-YS-092/CLENQ-YS-092-model-on.jpg</t>
        </is>
      </c>
      <c r="Q367" t="inlineStr">
        <is>
          <t>https://raw.githubusercontent.com/dmrern/clenq-gorseller/main/YENI_SEZON/CLENQ-YS-092/CLENQ-YS-092-aski-on.jpg</t>
        </is>
      </c>
      <c r="R367" t="inlineStr">
        <is>
          <t>https://raw.githubusercontent.com/dmrern/clenq-gorseller/main/YENI_SEZON/CLENQ-YS-092/CLENQ-YS-092-model-arka.jpg</t>
        </is>
      </c>
      <c r="S367" t="inlineStr">
        <is>
          <t>https://raw.githubusercontent.com/dmrern/clenq-gorseller/main/YENI_SEZON/CLENQ-YS-092/CLENQ-YS-092-aski-arka.jpg</t>
        </is>
      </c>
      <c r="T367" t="inlineStr">
        <is>
          <t>https://raw.githubusercontent.com/dmrern/clenq-gorseller/main/sabit/beden.jpg</t>
        </is>
      </c>
      <c r="U367" t="inlineStr">
        <is>
          <t>https://raw.githubusercontent.com/dmrern/clenq-gorseller/main/sabit/iscilik.jpg</t>
        </is>
      </c>
      <c r="V367" t="inlineStr">
        <is>
          <t>https://raw.githubusercontent.com/dmrern/clenq-gorseller/main/sabit/kalip.jpg</t>
        </is>
      </c>
      <c r="W367" t="inlineStr">
        <is>
          <t>https://raw.githubusercontent.com/dmrern/clenq-gorseller/main/sabit/pamuk.jpg</t>
        </is>
      </c>
      <c r="Z367" t="inlineStr">
        <is>
          <t>M</t>
        </is>
      </c>
      <c r="AC367" t="inlineStr">
        <is>
          <t>DTF Baski</t>
        </is>
      </c>
      <c r="AD367" t="inlineStr">
        <is>
          <t>Oversize</t>
        </is>
      </c>
      <c r="AE367" t="inlineStr">
        <is>
          <t>Kisa Kol</t>
        </is>
      </c>
      <c r="AI367" t="inlineStr">
        <is>
          <t>Baskili</t>
        </is>
      </c>
      <c r="AJ367" t="inlineStr">
        <is>
          <t>Standart</t>
        </is>
      </c>
      <c r="AM367" t="inlineStr">
        <is>
          <t>Oversize</t>
        </is>
      </c>
      <c r="AN367" t="inlineStr">
        <is>
          <t>Orme</t>
        </is>
      </c>
      <c r="AP367" t="inlineStr">
        <is>
          <t>Cepsiz</t>
        </is>
      </c>
      <c r="AQ367" t="inlineStr">
        <is>
          <t>Siyah</t>
        </is>
      </c>
      <c r="AS367" t="inlineStr">
        <is>
          <t>Dokuma</t>
        </is>
      </c>
      <c r="AZ367" t="inlineStr">
        <is>
          <t>%100 Pamuk</t>
        </is>
      </c>
      <c r="BA367" t="inlineStr">
        <is>
          <t>Siyah</t>
        </is>
      </c>
      <c r="BB367" t="inlineStr">
        <is>
          <t>TR</t>
        </is>
      </c>
      <c r="BC367" t="inlineStr">
        <is>
          <t>1</t>
        </is>
      </c>
      <c r="BG367" t="inlineStr">
        <is>
          <t>Tum Sezonlar</t>
        </is>
      </c>
      <c r="BH367" t="inlineStr">
        <is>
          <t>Ek Ozellik Mevcut Degil</t>
        </is>
      </c>
      <c r="BL367" t="inlineStr">
        <is>
          <t>Kutu yok</t>
        </is>
      </c>
      <c r="BN367" t="inlineStr">
        <is>
          <t>Bisiklet Yaka</t>
        </is>
      </c>
      <c r="BP367" t="inlineStr">
        <is>
          <t>Unisex</t>
        </is>
      </c>
      <c r="BQ367" t="inlineStr">
        <is>
          <t>Yetiskin</t>
        </is>
      </c>
    </row>
    <row r="368">
      <c r="A368" t="inlineStr">
        <is>
          <t>CLENQ-YS-092-L</t>
        </is>
      </c>
      <c r="B368" t="inlineStr">
        <is>
          <t>CLENQ-YS-092</t>
        </is>
      </c>
      <c r="C368" t="inlineStr">
        <is>
          <t>CLENQ</t>
        </is>
      </c>
      <c r="D368" t="n">
        <v>604</v>
      </c>
      <c r="E368" t="inlineStr">
        <is>
          <t>TRY</t>
        </is>
      </c>
      <c r="F368" t="inlineStr">
        <is>
          <t>Design 56 Oversize Tisort</t>
        </is>
      </c>
      <c r="G368" t="inlineStr">
        <is>
          <t>&lt;div&gt;&lt;ul&gt;&lt;li&gt;Oversize kesimiyle gunluk kullanim icin rahat ve modern bir gorunum sunan unisex baskili tisort.&lt;/li&gt;&lt;li&gt;Design 56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368" t="n">
        <v>850</v>
      </c>
      <c r="I368" t="n">
        <v>850</v>
      </c>
      <c r="J368" t="n">
        <v>99</v>
      </c>
      <c r="K368" t="inlineStr">
        <is>
          <t>CLENQ-YS-092-L</t>
        </is>
      </c>
      <c r="L368" t="n">
        <v>20</v>
      </c>
      <c r="N368" t="n">
        <v>0</v>
      </c>
      <c r="P368" t="inlineStr">
        <is>
          <t>https://raw.githubusercontent.com/dmrern/clenq-gorseller/main/YENI_SEZON/CLENQ-YS-092/CLENQ-YS-092-model-on.jpg</t>
        </is>
      </c>
      <c r="Q368" t="inlineStr">
        <is>
          <t>https://raw.githubusercontent.com/dmrern/clenq-gorseller/main/YENI_SEZON/CLENQ-YS-092/CLENQ-YS-092-aski-on.jpg</t>
        </is>
      </c>
      <c r="R368" t="inlineStr">
        <is>
          <t>https://raw.githubusercontent.com/dmrern/clenq-gorseller/main/YENI_SEZON/CLENQ-YS-092/CLENQ-YS-092-model-arka.jpg</t>
        </is>
      </c>
      <c r="S368" t="inlineStr">
        <is>
          <t>https://raw.githubusercontent.com/dmrern/clenq-gorseller/main/YENI_SEZON/CLENQ-YS-092/CLENQ-YS-092-aski-arka.jpg</t>
        </is>
      </c>
      <c r="T368" t="inlineStr">
        <is>
          <t>https://raw.githubusercontent.com/dmrern/clenq-gorseller/main/sabit/beden.jpg</t>
        </is>
      </c>
      <c r="U368" t="inlineStr">
        <is>
          <t>https://raw.githubusercontent.com/dmrern/clenq-gorseller/main/sabit/iscilik.jpg</t>
        </is>
      </c>
      <c r="V368" t="inlineStr">
        <is>
          <t>https://raw.githubusercontent.com/dmrern/clenq-gorseller/main/sabit/kalip.jpg</t>
        </is>
      </c>
      <c r="W368" t="inlineStr">
        <is>
          <t>https://raw.githubusercontent.com/dmrern/clenq-gorseller/main/sabit/pamuk.jpg</t>
        </is>
      </c>
      <c r="Z368" t="inlineStr">
        <is>
          <t>L</t>
        </is>
      </c>
      <c r="AC368" t="inlineStr">
        <is>
          <t>DTF Baski</t>
        </is>
      </c>
      <c r="AD368" t="inlineStr">
        <is>
          <t>Oversize</t>
        </is>
      </c>
      <c r="AE368" t="inlineStr">
        <is>
          <t>Kisa Kol</t>
        </is>
      </c>
      <c r="AI368" t="inlineStr">
        <is>
          <t>Baskili</t>
        </is>
      </c>
      <c r="AJ368" t="inlineStr">
        <is>
          <t>Standart</t>
        </is>
      </c>
      <c r="AM368" t="inlineStr">
        <is>
          <t>Oversize</t>
        </is>
      </c>
      <c r="AN368" t="inlineStr">
        <is>
          <t>Orme</t>
        </is>
      </c>
      <c r="AP368" t="inlineStr">
        <is>
          <t>Cepsiz</t>
        </is>
      </c>
      <c r="AQ368" t="inlineStr">
        <is>
          <t>Siyah</t>
        </is>
      </c>
      <c r="AS368" t="inlineStr">
        <is>
          <t>Dokuma</t>
        </is>
      </c>
      <c r="AZ368" t="inlineStr">
        <is>
          <t>%100 Pamuk</t>
        </is>
      </c>
      <c r="BA368" t="inlineStr">
        <is>
          <t>Siyah</t>
        </is>
      </c>
      <c r="BB368" t="inlineStr">
        <is>
          <t>TR</t>
        </is>
      </c>
      <c r="BC368" t="inlineStr">
        <is>
          <t>1</t>
        </is>
      </c>
      <c r="BG368" t="inlineStr">
        <is>
          <t>Tum Sezonlar</t>
        </is>
      </c>
      <c r="BH368" t="inlineStr">
        <is>
          <t>Ek Ozellik Mevcut Degil</t>
        </is>
      </c>
      <c r="BL368" t="inlineStr">
        <is>
          <t>Kutu yok</t>
        </is>
      </c>
      <c r="BN368" t="inlineStr">
        <is>
          <t>Bisiklet Yaka</t>
        </is>
      </c>
      <c r="BP368" t="inlineStr">
        <is>
          <t>Unisex</t>
        </is>
      </c>
      <c r="BQ368" t="inlineStr">
        <is>
          <t>Yetiskin</t>
        </is>
      </c>
    </row>
    <row r="369">
      <c r="A369" t="inlineStr">
        <is>
          <t>CLENQ-YS-092-XL</t>
        </is>
      </c>
      <c r="B369" t="inlineStr">
        <is>
          <t>CLENQ-YS-092</t>
        </is>
      </c>
      <c r="C369" t="inlineStr">
        <is>
          <t>CLENQ</t>
        </is>
      </c>
      <c r="D369" t="n">
        <v>604</v>
      </c>
      <c r="E369" t="inlineStr">
        <is>
          <t>TRY</t>
        </is>
      </c>
      <c r="F369" t="inlineStr">
        <is>
          <t>Design 56 Oversize Tisort</t>
        </is>
      </c>
      <c r="G369" t="inlineStr">
        <is>
          <t>&lt;div&gt;&lt;ul&gt;&lt;li&gt;Oversize kesimiyle gunluk kullanim icin rahat ve modern bir gorunum sunan unisex baskili tisort.&lt;/li&gt;&lt;li&gt;Design 56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369" t="n">
        <v>850</v>
      </c>
      <c r="I369" t="n">
        <v>850</v>
      </c>
      <c r="J369" t="n">
        <v>99</v>
      </c>
      <c r="K369" t="inlineStr">
        <is>
          <t>CLENQ-YS-092-XL</t>
        </is>
      </c>
      <c r="L369" t="n">
        <v>20</v>
      </c>
      <c r="N369" t="n">
        <v>0</v>
      </c>
      <c r="P369" t="inlineStr">
        <is>
          <t>https://raw.githubusercontent.com/dmrern/clenq-gorseller/main/YENI_SEZON/CLENQ-YS-092/CLENQ-YS-092-model-on.jpg</t>
        </is>
      </c>
      <c r="Q369" t="inlineStr">
        <is>
          <t>https://raw.githubusercontent.com/dmrern/clenq-gorseller/main/YENI_SEZON/CLENQ-YS-092/CLENQ-YS-092-aski-on.jpg</t>
        </is>
      </c>
      <c r="R369" t="inlineStr">
        <is>
          <t>https://raw.githubusercontent.com/dmrern/clenq-gorseller/main/YENI_SEZON/CLENQ-YS-092/CLENQ-YS-092-model-arka.jpg</t>
        </is>
      </c>
      <c r="S369" t="inlineStr">
        <is>
          <t>https://raw.githubusercontent.com/dmrern/clenq-gorseller/main/YENI_SEZON/CLENQ-YS-092/CLENQ-YS-092-aski-arka.jpg</t>
        </is>
      </c>
      <c r="T369" t="inlineStr">
        <is>
          <t>https://raw.githubusercontent.com/dmrern/clenq-gorseller/main/sabit/beden.jpg</t>
        </is>
      </c>
      <c r="U369" t="inlineStr">
        <is>
          <t>https://raw.githubusercontent.com/dmrern/clenq-gorseller/main/sabit/iscilik.jpg</t>
        </is>
      </c>
      <c r="V369" t="inlineStr">
        <is>
          <t>https://raw.githubusercontent.com/dmrern/clenq-gorseller/main/sabit/kalip.jpg</t>
        </is>
      </c>
      <c r="W369" t="inlineStr">
        <is>
          <t>https://raw.githubusercontent.com/dmrern/clenq-gorseller/main/sabit/pamuk.jpg</t>
        </is>
      </c>
      <c r="Z369" t="inlineStr">
        <is>
          <t>XL</t>
        </is>
      </c>
      <c r="AC369" t="inlineStr">
        <is>
          <t>DTF Baski</t>
        </is>
      </c>
      <c r="AD369" t="inlineStr">
        <is>
          <t>Oversize</t>
        </is>
      </c>
      <c r="AE369" t="inlineStr">
        <is>
          <t>Kisa Kol</t>
        </is>
      </c>
      <c r="AI369" t="inlineStr">
        <is>
          <t>Baskili</t>
        </is>
      </c>
      <c r="AJ369" t="inlineStr">
        <is>
          <t>Standart</t>
        </is>
      </c>
      <c r="AM369" t="inlineStr">
        <is>
          <t>Oversize</t>
        </is>
      </c>
      <c r="AN369" t="inlineStr">
        <is>
          <t>Orme</t>
        </is>
      </c>
      <c r="AP369" t="inlineStr">
        <is>
          <t>Cepsiz</t>
        </is>
      </c>
      <c r="AQ369" t="inlineStr">
        <is>
          <t>Siyah</t>
        </is>
      </c>
      <c r="AS369" t="inlineStr">
        <is>
          <t>Dokuma</t>
        </is>
      </c>
      <c r="AZ369" t="inlineStr">
        <is>
          <t>%100 Pamuk</t>
        </is>
      </c>
      <c r="BA369" t="inlineStr">
        <is>
          <t>Siyah</t>
        </is>
      </c>
      <c r="BB369" t="inlineStr">
        <is>
          <t>TR</t>
        </is>
      </c>
      <c r="BC369" t="inlineStr">
        <is>
          <t>1</t>
        </is>
      </c>
      <c r="BG369" t="inlineStr">
        <is>
          <t>Tum Sezonlar</t>
        </is>
      </c>
      <c r="BH369" t="inlineStr">
        <is>
          <t>Ek Ozellik Mevcut Degil</t>
        </is>
      </c>
      <c r="BL369" t="inlineStr">
        <is>
          <t>Kutu yok</t>
        </is>
      </c>
      <c r="BN369" t="inlineStr">
        <is>
          <t>Bisiklet Yaka</t>
        </is>
      </c>
      <c r="BP369" t="inlineStr">
        <is>
          <t>Unisex</t>
        </is>
      </c>
      <c r="BQ369" t="inlineStr">
        <is>
          <t>Yetiskin</t>
        </is>
      </c>
    </row>
    <row r="370">
      <c r="A370" t="inlineStr">
        <is>
          <t>CLENQ-YS-093-S</t>
        </is>
      </c>
      <c r="B370" t="inlineStr">
        <is>
          <t>CLENQ-YS-093</t>
        </is>
      </c>
      <c r="C370" t="inlineStr">
        <is>
          <t>CLENQ</t>
        </is>
      </c>
      <c r="D370" t="n">
        <v>604</v>
      </c>
      <c r="E370" t="inlineStr">
        <is>
          <t>TRY</t>
        </is>
      </c>
      <c r="F370" t="inlineStr">
        <is>
          <t>Design 57 Oversize Tisort</t>
        </is>
      </c>
      <c r="G370" t="inlineStr">
        <is>
          <t>&lt;div&gt;&lt;ul&gt;&lt;li&gt;Oversize kesimiyle gunluk kullanim icin rahat ve modern bir gorunum sunan unisex baskili tisort.&lt;/li&gt;&lt;li&gt;Design 57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370" t="n">
        <v>850</v>
      </c>
      <c r="I370" t="n">
        <v>850</v>
      </c>
      <c r="J370" t="n">
        <v>99</v>
      </c>
      <c r="K370" t="inlineStr">
        <is>
          <t>CLENQ-YS-093-S</t>
        </is>
      </c>
      <c r="L370" t="n">
        <v>20</v>
      </c>
      <c r="N370" t="n">
        <v>0</v>
      </c>
      <c r="P370" t="inlineStr">
        <is>
          <t>https://raw.githubusercontent.com/dmrern/clenq-gorseller/main/YENI_SEZON/CLENQ-YS-093/CLENQ-YS-093-model-on.jpg</t>
        </is>
      </c>
      <c r="Q370" t="inlineStr">
        <is>
          <t>https://raw.githubusercontent.com/dmrern/clenq-gorseller/main/YENI_SEZON/CLENQ-YS-093/CLENQ-YS-093-aski-on.jpg</t>
        </is>
      </c>
      <c r="R370" t="inlineStr">
        <is>
          <t>https://raw.githubusercontent.com/dmrern/clenq-gorseller/main/YENI_SEZON/CLENQ-YS-093/CLENQ-YS-093-model-arka.jpg</t>
        </is>
      </c>
      <c r="S370" t="inlineStr">
        <is>
          <t>https://raw.githubusercontent.com/dmrern/clenq-gorseller/main/YENI_SEZON/CLENQ-YS-093/CLENQ-YS-093-aski-arka.jpg</t>
        </is>
      </c>
      <c r="T370" t="inlineStr">
        <is>
          <t>https://raw.githubusercontent.com/dmrern/clenq-gorseller/main/sabit/beden.jpg</t>
        </is>
      </c>
      <c r="U370" t="inlineStr">
        <is>
          <t>https://raw.githubusercontent.com/dmrern/clenq-gorseller/main/sabit/iscilik.jpg</t>
        </is>
      </c>
      <c r="V370" t="inlineStr">
        <is>
          <t>https://raw.githubusercontent.com/dmrern/clenq-gorseller/main/sabit/kalip.jpg</t>
        </is>
      </c>
      <c r="W370" t="inlineStr">
        <is>
          <t>https://raw.githubusercontent.com/dmrern/clenq-gorseller/main/sabit/pamuk.jpg</t>
        </is>
      </c>
      <c r="Z370" t="inlineStr">
        <is>
          <t>S</t>
        </is>
      </c>
      <c r="AC370" t="inlineStr">
        <is>
          <t>DTF Baski</t>
        </is>
      </c>
      <c r="AD370" t="inlineStr">
        <is>
          <t>Oversize</t>
        </is>
      </c>
      <c r="AE370" t="inlineStr">
        <is>
          <t>Kisa Kol</t>
        </is>
      </c>
      <c r="AI370" t="inlineStr">
        <is>
          <t>Baskili</t>
        </is>
      </c>
      <c r="AJ370" t="inlineStr">
        <is>
          <t>Standart</t>
        </is>
      </c>
      <c r="AM370" t="inlineStr">
        <is>
          <t>Oversize</t>
        </is>
      </c>
      <c r="AN370" t="inlineStr">
        <is>
          <t>Orme</t>
        </is>
      </c>
      <c r="AP370" t="inlineStr">
        <is>
          <t>Cepsiz</t>
        </is>
      </c>
      <c r="AQ370" t="inlineStr">
        <is>
          <t>Siyah</t>
        </is>
      </c>
      <c r="AS370" t="inlineStr">
        <is>
          <t>Dokuma</t>
        </is>
      </c>
      <c r="AZ370" t="inlineStr">
        <is>
          <t>%100 Pamuk</t>
        </is>
      </c>
      <c r="BA370" t="inlineStr">
        <is>
          <t>Siyah</t>
        </is>
      </c>
      <c r="BB370" t="inlineStr">
        <is>
          <t>TR</t>
        </is>
      </c>
      <c r="BC370" t="inlineStr">
        <is>
          <t>1</t>
        </is>
      </c>
      <c r="BG370" t="inlineStr">
        <is>
          <t>Tum Sezonlar</t>
        </is>
      </c>
      <c r="BH370" t="inlineStr">
        <is>
          <t>Ek Ozellik Mevcut Degil</t>
        </is>
      </c>
      <c r="BL370" t="inlineStr">
        <is>
          <t>Kutu yok</t>
        </is>
      </c>
      <c r="BN370" t="inlineStr">
        <is>
          <t>Bisiklet Yaka</t>
        </is>
      </c>
      <c r="BP370" t="inlineStr">
        <is>
          <t>Unisex</t>
        </is>
      </c>
      <c r="BQ370" t="inlineStr">
        <is>
          <t>Yetiskin</t>
        </is>
      </c>
    </row>
    <row r="371">
      <c r="A371" t="inlineStr">
        <is>
          <t>CLENQ-YS-093-M</t>
        </is>
      </c>
      <c r="B371" t="inlineStr">
        <is>
          <t>CLENQ-YS-093</t>
        </is>
      </c>
      <c r="C371" t="inlineStr">
        <is>
          <t>CLENQ</t>
        </is>
      </c>
      <c r="D371" t="n">
        <v>604</v>
      </c>
      <c r="E371" t="inlineStr">
        <is>
          <t>TRY</t>
        </is>
      </c>
      <c r="F371" t="inlineStr">
        <is>
          <t>Design 57 Oversize Tisort</t>
        </is>
      </c>
      <c r="G371" t="inlineStr">
        <is>
          <t>&lt;div&gt;&lt;ul&gt;&lt;li&gt;Oversize kesimiyle gunluk kullanim icin rahat ve modern bir gorunum sunan unisex baskili tisort.&lt;/li&gt;&lt;li&gt;Design 57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371" t="n">
        <v>850</v>
      </c>
      <c r="I371" t="n">
        <v>850</v>
      </c>
      <c r="J371" t="n">
        <v>99</v>
      </c>
      <c r="K371" t="inlineStr">
        <is>
          <t>CLENQ-YS-093-M</t>
        </is>
      </c>
      <c r="L371" t="n">
        <v>20</v>
      </c>
      <c r="N371" t="n">
        <v>0</v>
      </c>
      <c r="P371" t="inlineStr">
        <is>
          <t>https://raw.githubusercontent.com/dmrern/clenq-gorseller/main/YENI_SEZON/CLENQ-YS-093/CLENQ-YS-093-model-on.jpg</t>
        </is>
      </c>
      <c r="Q371" t="inlineStr">
        <is>
          <t>https://raw.githubusercontent.com/dmrern/clenq-gorseller/main/YENI_SEZON/CLENQ-YS-093/CLENQ-YS-093-aski-on.jpg</t>
        </is>
      </c>
      <c r="R371" t="inlineStr">
        <is>
          <t>https://raw.githubusercontent.com/dmrern/clenq-gorseller/main/YENI_SEZON/CLENQ-YS-093/CLENQ-YS-093-model-arka.jpg</t>
        </is>
      </c>
      <c r="S371" t="inlineStr">
        <is>
          <t>https://raw.githubusercontent.com/dmrern/clenq-gorseller/main/YENI_SEZON/CLENQ-YS-093/CLENQ-YS-093-aski-arka.jpg</t>
        </is>
      </c>
      <c r="T371" t="inlineStr">
        <is>
          <t>https://raw.githubusercontent.com/dmrern/clenq-gorseller/main/sabit/beden.jpg</t>
        </is>
      </c>
      <c r="U371" t="inlineStr">
        <is>
          <t>https://raw.githubusercontent.com/dmrern/clenq-gorseller/main/sabit/iscilik.jpg</t>
        </is>
      </c>
      <c r="V371" t="inlineStr">
        <is>
          <t>https://raw.githubusercontent.com/dmrern/clenq-gorseller/main/sabit/kalip.jpg</t>
        </is>
      </c>
      <c r="W371" t="inlineStr">
        <is>
          <t>https://raw.githubusercontent.com/dmrern/clenq-gorseller/main/sabit/pamuk.jpg</t>
        </is>
      </c>
      <c r="Z371" t="inlineStr">
        <is>
          <t>M</t>
        </is>
      </c>
      <c r="AC371" t="inlineStr">
        <is>
          <t>DTF Baski</t>
        </is>
      </c>
      <c r="AD371" t="inlineStr">
        <is>
          <t>Oversize</t>
        </is>
      </c>
      <c r="AE371" t="inlineStr">
        <is>
          <t>Kisa Kol</t>
        </is>
      </c>
      <c r="AI371" t="inlineStr">
        <is>
          <t>Baskili</t>
        </is>
      </c>
      <c r="AJ371" t="inlineStr">
        <is>
          <t>Standart</t>
        </is>
      </c>
      <c r="AM371" t="inlineStr">
        <is>
          <t>Oversize</t>
        </is>
      </c>
      <c r="AN371" t="inlineStr">
        <is>
          <t>Orme</t>
        </is>
      </c>
      <c r="AP371" t="inlineStr">
        <is>
          <t>Cepsiz</t>
        </is>
      </c>
      <c r="AQ371" t="inlineStr">
        <is>
          <t>Siyah</t>
        </is>
      </c>
      <c r="AS371" t="inlineStr">
        <is>
          <t>Dokuma</t>
        </is>
      </c>
      <c r="AZ371" t="inlineStr">
        <is>
          <t>%100 Pamuk</t>
        </is>
      </c>
      <c r="BA371" t="inlineStr">
        <is>
          <t>Siyah</t>
        </is>
      </c>
      <c r="BB371" t="inlineStr">
        <is>
          <t>TR</t>
        </is>
      </c>
      <c r="BC371" t="inlineStr">
        <is>
          <t>1</t>
        </is>
      </c>
      <c r="BG371" t="inlineStr">
        <is>
          <t>Tum Sezonlar</t>
        </is>
      </c>
      <c r="BH371" t="inlineStr">
        <is>
          <t>Ek Ozellik Mevcut Degil</t>
        </is>
      </c>
      <c r="BL371" t="inlineStr">
        <is>
          <t>Kutu yok</t>
        </is>
      </c>
      <c r="BN371" t="inlineStr">
        <is>
          <t>Bisiklet Yaka</t>
        </is>
      </c>
      <c r="BP371" t="inlineStr">
        <is>
          <t>Unisex</t>
        </is>
      </c>
      <c r="BQ371" t="inlineStr">
        <is>
          <t>Yetiskin</t>
        </is>
      </c>
    </row>
    <row r="372">
      <c r="A372" t="inlineStr">
        <is>
          <t>CLENQ-YS-093-L</t>
        </is>
      </c>
      <c r="B372" t="inlineStr">
        <is>
          <t>CLENQ-YS-093</t>
        </is>
      </c>
      <c r="C372" t="inlineStr">
        <is>
          <t>CLENQ</t>
        </is>
      </c>
      <c r="D372" t="n">
        <v>604</v>
      </c>
      <c r="E372" t="inlineStr">
        <is>
          <t>TRY</t>
        </is>
      </c>
      <c r="F372" t="inlineStr">
        <is>
          <t>Design 57 Oversize Tisort</t>
        </is>
      </c>
      <c r="G372" t="inlineStr">
        <is>
          <t>&lt;div&gt;&lt;ul&gt;&lt;li&gt;Oversize kesimiyle gunluk kullanim icin rahat ve modern bir gorunum sunan unisex baskili tisort.&lt;/li&gt;&lt;li&gt;Design 57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372" t="n">
        <v>850</v>
      </c>
      <c r="I372" t="n">
        <v>850</v>
      </c>
      <c r="J372" t="n">
        <v>99</v>
      </c>
      <c r="K372" t="inlineStr">
        <is>
          <t>CLENQ-YS-093-L</t>
        </is>
      </c>
      <c r="L372" t="n">
        <v>20</v>
      </c>
      <c r="N372" t="n">
        <v>0</v>
      </c>
      <c r="P372" t="inlineStr">
        <is>
          <t>https://raw.githubusercontent.com/dmrern/clenq-gorseller/main/YENI_SEZON/CLENQ-YS-093/CLENQ-YS-093-model-on.jpg</t>
        </is>
      </c>
      <c r="Q372" t="inlineStr">
        <is>
          <t>https://raw.githubusercontent.com/dmrern/clenq-gorseller/main/YENI_SEZON/CLENQ-YS-093/CLENQ-YS-093-aski-on.jpg</t>
        </is>
      </c>
      <c r="R372" t="inlineStr">
        <is>
          <t>https://raw.githubusercontent.com/dmrern/clenq-gorseller/main/YENI_SEZON/CLENQ-YS-093/CLENQ-YS-093-model-arka.jpg</t>
        </is>
      </c>
      <c r="S372" t="inlineStr">
        <is>
          <t>https://raw.githubusercontent.com/dmrern/clenq-gorseller/main/YENI_SEZON/CLENQ-YS-093/CLENQ-YS-093-aski-arka.jpg</t>
        </is>
      </c>
      <c r="T372" t="inlineStr">
        <is>
          <t>https://raw.githubusercontent.com/dmrern/clenq-gorseller/main/sabit/beden.jpg</t>
        </is>
      </c>
      <c r="U372" t="inlineStr">
        <is>
          <t>https://raw.githubusercontent.com/dmrern/clenq-gorseller/main/sabit/iscilik.jpg</t>
        </is>
      </c>
      <c r="V372" t="inlineStr">
        <is>
          <t>https://raw.githubusercontent.com/dmrern/clenq-gorseller/main/sabit/kalip.jpg</t>
        </is>
      </c>
      <c r="W372" t="inlineStr">
        <is>
          <t>https://raw.githubusercontent.com/dmrern/clenq-gorseller/main/sabit/pamuk.jpg</t>
        </is>
      </c>
      <c r="Z372" t="inlineStr">
        <is>
          <t>L</t>
        </is>
      </c>
      <c r="AC372" t="inlineStr">
        <is>
          <t>DTF Baski</t>
        </is>
      </c>
      <c r="AD372" t="inlineStr">
        <is>
          <t>Oversize</t>
        </is>
      </c>
      <c r="AE372" t="inlineStr">
        <is>
          <t>Kisa Kol</t>
        </is>
      </c>
      <c r="AI372" t="inlineStr">
        <is>
          <t>Baskili</t>
        </is>
      </c>
      <c r="AJ372" t="inlineStr">
        <is>
          <t>Standart</t>
        </is>
      </c>
      <c r="AM372" t="inlineStr">
        <is>
          <t>Oversize</t>
        </is>
      </c>
      <c r="AN372" t="inlineStr">
        <is>
          <t>Orme</t>
        </is>
      </c>
      <c r="AP372" t="inlineStr">
        <is>
          <t>Cepsiz</t>
        </is>
      </c>
      <c r="AQ372" t="inlineStr">
        <is>
          <t>Siyah</t>
        </is>
      </c>
      <c r="AS372" t="inlineStr">
        <is>
          <t>Dokuma</t>
        </is>
      </c>
      <c r="AZ372" t="inlineStr">
        <is>
          <t>%100 Pamuk</t>
        </is>
      </c>
      <c r="BA372" t="inlineStr">
        <is>
          <t>Siyah</t>
        </is>
      </c>
      <c r="BB372" t="inlineStr">
        <is>
          <t>TR</t>
        </is>
      </c>
      <c r="BC372" t="inlineStr">
        <is>
          <t>1</t>
        </is>
      </c>
      <c r="BG372" t="inlineStr">
        <is>
          <t>Tum Sezonlar</t>
        </is>
      </c>
      <c r="BH372" t="inlineStr">
        <is>
          <t>Ek Ozellik Mevcut Degil</t>
        </is>
      </c>
      <c r="BL372" t="inlineStr">
        <is>
          <t>Kutu yok</t>
        </is>
      </c>
      <c r="BN372" t="inlineStr">
        <is>
          <t>Bisiklet Yaka</t>
        </is>
      </c>
      <c r="BP372" t="inlineStr">
        <is>
          <t>Unisex</t>
        </is>
      </c>
      <c r="BQ372" t="inlineStr">
        <is>
          <t>Yetiskin</t>
        </is>
      </c>
    </row>
    <row r="373">
      <c r="A373" t="inlineStr">
        <is>
          <t>CLENQ-YS-093-XL</t>
        </is>
      </c>
      <c r="B373" t="inlineStr">
        <is>
          <t>CLENQ-YS-093</t>
        </is>
      </c>
      <c r="C373" t="inlineStr">
        <is>
          <t>CLENQ</t>
        </is>
      </c>
      <c r="D373" t="n">
        <v>604</v>
      </c>
      <c r="E373" t="inlineStr">
        <is>
          <t>TRY</t>
        </is>
      </c>
      <c r="F373" t="inlineStr">
        <is>
          <t>Design 57 Oversize Tisort</t>
        </is>
      </c>
      <c r="G373" t="inlineStr">
        <is>
          <t>&lt;div&gt;&lt;ul&gt;&lt;li&gt;Oversize kesimiyle gunluk kullanim icin rahat ve modern bir gorunum sunan unisex baskili tisort.&lt;/li&gt;&lt;li&gt;Design 57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373" t="n">
        <v>850</v>
      </c>
      <c r="I373" t="n">
        <v>850</v>
      </c>
      <c r="J373" t="n">
        <v>99</v>
      </c>
      <c r="K373" t="inlineStr">
        <is>
          <t>CLENQ-YS-093-XL</t>
        </is>
      </c>
      <c r="L373" t="n">
        <v>20</v>
      </c>
      <c r="N373" t="n">
        <v>0</v>
      </c>
      <c r="P373" t="inlineStr">
        <is>
          <t>https://raw.githubusercontent.com/dmrern/clenq-gorseller/main/YENI_SEZON/CLENQ-YS-093/CLENQ-YS-093-model-on.jpg</t>
        </is>
      </c>
      <c r="Q373" t="inlineStr">
        <is>
          <t>https://raw.githubusercontent.com/dmrern/clenq-gorseller/main/YENI_SEZON/CLENQ-YS-093/CLENQ-YS-093-aski-on.jpg</t>
        </is>
      </c>
      <c r="R373" t="inlineStr">
        <is>
          <t>https://raw.githubusercontent.com/dmrern/clenq-gorseller/main/YENI_SEZON/CLENQ-YS-093/CLENQ-YS-093-model-arka.jpg</t>
        </is>
      </c>
      <c r="S373" t="inlineStr">
        <is>
          <t>https://raw.githubusercontent.com/dmrern/clenq-gorseller/main/YENI_SEZON/CLENQ-YS-093/CLENQ-YS-093-aski-arka.jpg</t>
        </is>
      </c>
      <c r="T373" t="inlineStr">
        <is>
          <t>https://raw.githubusercontent.com/dmrern/clenq-gorseller/main/sabit/beden.jpg</t>
        </is>
      </c>
      <c r="U373" t="inlineStr">
        <is>
          <t>https://raw.githubusercontent.com/dmrern/clenq-gorseller/main/sabit/iscilik.jpg</t>
        </is>
      </c>
      <c r="V373" t="inlineStr">
        <is>
          <t>https://raw.githubusercontent.com/dmrern/clenq-gorseller/main/sabit/kalip.jpg</t>
        </is>
      </c>
      <c r="W373" t="inlineStr">
        <is>
          <t>https://raw.githubusercontent.com/dmrern/clenq-gorseller/main/sabit/pamuk.jpg</t>
        </is>
      </c>
      <c r="Z373" t="inlineStr">
        <is>
          <t>XL</t>
        </is>
      </c>
      <c r="AC373" t="inlineStr">
        <is>
          <t>DTF Baski</t>
        </is>
      </c>
      <c r="AD373" t="inlineStr">
        <is>
          <t>Oversize</t>
        </is>
      </c>
      <c r="AE373" t="inlineStr">
        <is>
          <t>Kisa Kol</t>
        </is>
      </c>
      <c r="AI373" t="inlineStr">
        <is>
          <t>Baskili</t>
        </is>
      </c>
      <c r="AJ373" t="inlineStr">
        <is>
          <t>Standart</t>
        </is>
      </c>
      <c r="AM373" t="inlineStr">
        <is>
          <t>Oversize</t>
        </is>
      </c>
      <c r="AN373" t="inlineStr">
        <is>
          <t>Orme</t>
        </is>
      </c>
      <c r="AP373" t="inlineStr">
        <is>
          <t>Cepsiz</t>
        </is>
      </c>
      <c r="AQ373" t="inlineStr">
        <is>
          <t>Siyah</t>
        </is>
      </c>
      <c r="AS373" t="inlineStr">
        <is>
          <t>Dokuma</t>
        </is>
      </c>
      <c r="AZ373" t="inlineStr">
        <is>
          <t>%100 Pamuk</t>
        </is>
      </c>
      <c r="BA373" t="inlineStr">
        <is>
          <t>Siyah</t>
        </is>
      </c>
      <c r="BB373" t="inlineStr">
        <is>
          <t>TR</t>
        </is>
      </c>
      <c r="BC373" t="inlineStr">
        <is>
          <t>1</t>
        </is>
      </c>
      <c r="BG373" t="inlineStr">
        <is>
          <t>Tum Sezonlar</t>
        </is>
      </c>
      <c r="BH373" t="inlineStr">
        <is>
          <t>Ek Ozellik Mevcut Degil</t>
        </is>
      </c>
      <c r="BL373" t="inlineStr">
        <is>
          <t>Kutu yok</t>
        </is>
      </c>
      <c r="BN373" t="inlineStr">
        <is>
          <t>Bisiklet Yaka</t>
        </is>
      </c>
      <c r="BP373" t="inlineStr">
        <is>
          <t>Unisex</t>
        </is>
      </c>
      <c r="BQ373" t="inlineStr">
        <is>
          <t>Yetiskin</t>
        </is>
      </c>
    </row>
    <row r="374">
      <c r="A374" t="inlineStr">
        <is>
          <t>CLENQ-YS-094-S</t>
        </is>
      </c>
      <c r="B374" t="inlineStr">
        <is>
          <t>CLENQ-YS-094</t>
        </is>
      </c>
      <c r="C374" t="inlineStr">
        <is>
          <t>CLENQ</t>
        </is>
      </c>
      <c r="D374" t="n">
        <v>604</v>
      </c>
      <c r="E374" t="inlineStr">
        <is>
          <t>TRY</t>
        </is>
      </c>
      <c r="F374" t="inlineStr">
        <is>
          <t>Design 77 Oversize Tisort</t>
        </is>
      </c>
      <c r="G374" t="inlineStr">
        <is>
          <t>&lt;div&gt;&lt;ul&gt;&lt;li&gt;Oversize kesimiyle gunluk kullanim icin rahat ve modern bir gorunum sunan unisex baskili tisort.&lt;/li&gt;&lt;li&gt;Design 77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374" t="n">
        <v>850</v>
      </c>
      <c r="I374" t="n">
        <v>850</v>
      </c>
      <c r="J374" t="n">
        <v>99</v>
      </c>
      <c r="K374" t="inlineStr">
        <is>
          <t>CLENQ-YS-094-S</t>
        </is>
      </c>
      <c r="L374" t="n">
        <v>20</v>
      </c>
      <c r="N374" t="n">
        <v>0</v>
      </c>
      <c r="P374" t="inlineStr">
        <is>
          <t>https://raw.githubusercontent.com/dmrern/clenq-gorseller/main/YENI_SEZON/CLENQ-YS-094/CLENQ-YS-094-model-on.jpg</t>
        </is>
      </c>
      <c r="Q374" t="inlineStr">
        <is>
          <t>https://raw.githubusercontent.com/dmrern/clenq-gorseller/main/YENI_SEZON/CLENQ-YS-094/CLENQ-YS-094-aski-on.jpg</t>
        </is>
      </c>
      <c r="R374" t="inlineStr">
        <is>
          <t>https://raw.githubusercontent.com/dmrern/clenq-gorseller/main/YENI_SEZON/CLENQ-YS-094/CLENQ-YS-094-model-arka.jpg</t>
        </is>
      </c>
      <c r="S374" t="inlineStr">
        <is>
          <t>https://raw.githubusercontent.com/dmrern/clenq-gorseller/main/YENI_SEZON/CLENQ-YS-094/CLENQ-YS-094-aski-arka.jpg</t>
        </is>
      </c>
      <c r="T374" t="inlineStr">
        <is>
          <t>https://raw.githubusercontent.com/dmrern/clenq-gorseller/main/sabit/beden.jpg</t>
        </is>
      </c>
      <c r="U374" t="inlineStr">
        <is>
          <t>https://raw.githubusercontent.com/dmrern/clenq-gorseller/main/sabit/iscilik.jpg</t>
        </is>
      </c>
      <c r="V374" t="inlineStr">
        <is>
          <t>https://raw.githubusercontent.com/dmrern/clenq-gorseller/main/sabit/kalip.jpg</t>
        </is>
      </c>
      <c r="W374" t="inlineStr">
        <is>
          <t>https://raw.githubusercontent.com/dmrern/clenq-gorseller/main/sabit/pamuk.jpg</t>
        </is>
      </c>
      <c r="Z374" t="inlineStr">
        <is>
          <t>S</t>
        </is>
      </c>
      <c r="AC374" t="inlineStr">
        <is>
          <t>DTF Baski</t>
        </is>
      </c>
      <c r="AD374" t="inlineStr">
        <is>
          <t>Oversize</t>
        </is>
      </c>
      <c r="AE374" t="inlineStr">
        <is>
          <t>Kisa Kol</t>
        </is>
      </c>
      <c r="AI374" t="inlineStr">
        <is>
          <t>Baskili</t>
        </is>
      </c>
      <c r="AJ374" t="inlineStr">
        <is>
          <t>Standart</t>
        </is>
      </c>
      <c r="AM374" t="inlineStr">
        <is>
          <t>Oversize</t>
        </is>
      </c>
      <c r="AN374" t="inlineStr">
        <is>
          <t>Orme</t>
        </is>
      </c>
      <c r="AP374" t="inlineStr">
        <is>
          <t>Cepsiz</t>
        </is>
      </c>
      <c r="AQ374" t="inlineStr">
        <is>
          <t>Siyah</t>
        </is>
      </c>
      <c r="AS374" t="inlineStr">
        <is>
          <t>Dokuma</t>
        </is>
      </c>
      <c r="AZ374" t="inlineStr">
        <is>
          <t>%100 Pamuk</t>
        </is>
      </c>
      <c r="BA374" t="inlineStr">
        <is>
          <t>Siyah</t>
        </is>
      </c>
      <c r="BB374" t="inlineStr">
        <is>
          <t>TR</t>
        </is>
      </c>
      <c r="BC374" t="inlineStr">
        <is>
          <t>1</t>
        </is>
      </c>
      <c r="BG374" t="inlineStr">
        <is>
          <t>Tum Sezonlar</t>
        </is>
      </c>
      <c r="BH374" t="inlineStr">
        <is>
          <t>Ek Ozellik Mevcut Degil</t>
        </is>
      </c>
      <c r="BL374" t="inlineStr">
        <is>
          <t>Kutu yok</t>
        </is>
      </c>
      <c r="BN374" t="inlineStr">
        <is>
          <t>Bisiklet Yaka</t>
        </is>
      </c>
      <c r="BP374" t="inlineStr">
        <is>
          <t>Unisex</t>
        </is>
      </c>
      <c r="BQ374" t="inlineStr">
        <is>
          <t>Yetiskin</t>
        </is>
      </c>
    </row>
    <row r="375">
      <c r="A375" t="inlineStr">
        <is>
          <t>CLENQ-YS-094-M</t>
        </is>
      </c>
      <c r="B375" t="inlineStr">
        <is>
          <t>CLENQ-YS-094</t>
        </is>
      </c>
      <c r="C375" t="inlineStr">
        <is>
          <t>CLENQ</t>
        </is>
      </c>
      <c r="D375" t="n">
        <v>604</v>
      </c>
      <c r="E375" t="inlineStr">
        <is>
          <t>TRY</t>
        </is>
      </c>
      <c r="F375" t="inlineStr">
        <is>
          <t>Design 77 Oversize Tisort</t>
        </is>
      </c>
      <c r="G375" t="inlineStr">
        <is>
          <t>&lt;div&gt;&lt;ul&gt;&lt;li&gt;Oversize kesimiyle gunluk kullanim icin rahat ve modern bir gorunum sunan unisex baskili tisort.&lt;/li&gt;&lt;li&gt;Design 77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375" t="n">
        <v>850</v>
      </c>
      <c r="I375" t="n">
        <v>850</v>
      </c>
      <c r="J375" t="n">
        <v>99</v>
      </c>
      <c r="K375" t="inlineStr">
        <is>
          <t>CLENQ-YS-094-M</t>
        </is>
      </c>
      <c r="L375" t="n">
        <v>20</v>
      </c>
      <c r="N375" t="n">
        <v>0</v>
      </c>
      <c r="P375" t="inlineStr">
        <is>
          <t>https://raw.githubusercontent.com/dmrern/clenq-gorseller/main/YENI_SEZON/CLENQ-YS-094/CLENQ-YS-094-model-on.jpg</t>
        </is>
      </c>
      <c r="Q375" t="inlineStr">
        <is>
          <t>https://raw.githubusercontent.com/dmrern/clenq-gorseller/main/YENI_SEZON/CLENQ-YS-094/CLENQ-YS-094-aski-on.jpg</t>
        </is>
      </c>
      <c r="R375" t="inlineStr">
        <is>
          <t>https://raw.githubusercontent.com/dmrern/clenq-gorseller/main/YENI_SEZON/CLENQ-YS-094/CLENQ-YS-094-model-arka.jpg</t>
        </is>
      </c>
      <c r="S375" t="inlineStr">
        <is>
          <t>https://raw.githubusercontent.com/dmrern/clenq-gorseller/main/YENI_SEZON/CLENQ-YS-094/CLENQ-YS-094-aski-arka.jpg</t>
        </is>
      </c>
      <c r="T375" t="inlineStr">
        <is>
          <t>https://raw.githubusercontent.com/dmrern/clenq-gorseller/main/sabit/beden.jpg</t>
        </is>
      </c>
      <c r="U375" t="inlineStr">
        <is>
          <t>https://raw.githubusercontent.com/dmrern/clenq-gorseller/main/sabit/iscilik.jpg</t>
        </is>
      </c>
      <c r="V375" t="inlineStr">
        <is>
          <t>https://raw.githubusercontent.com/dmrern/clenq-gorseller/main/sabit/kalip.jpg</t>
        </is>
      </c>
      <c r="W375" t="inlineStr">
        <is>
          <t>https://raw.githubusercontent.com/dmrern/clenq-gorseller/main/sabit/pamuk.jpg</t>
        </is>
      </c>
      <c r="Z375" t="inlineStr">
        <is>
          <t>M</t>
        </is>
      </c>
      <c r="AC375" t="inlineStr">
        <is>
          <t>DTF Baski</t>
        </is>
      </c>
      <c r="AD375" t="inlineStr">
        <is>
          <t>Oversize</t>
        </is>
      </c>
      <c r="AE375" t="inlineStr">
        <is>
          <t>Kisa Kol</t>
        </is>
      </c>
      <c r="AI375" t="inlineStr">
        <is>
          <t>Baskili</t>
        </is>
      </c>
      <c r="AJ375" t="inlineStr">
        <is>
          <t>Standart</t>
        </is>
      </c>
      <c r="AM375" t="inlineStr">
        <is>
          <t>Oversize</t>
        </is>
      </c>
      <c r="AN375" t="inlineStr">
        <is>
          <t>Orme</t>
        </is>
      </c>
      <c r="AP375" t="inlineStr">
        <is>
          <t>Cepsiz</t>
        </is>
      </c>
      <c r="AQ375" t="inlineStr">
        <is>
          <t>Siyah</t>
        </is>
      </c>
      <c r="AS375" t="inlineStr">
        <is>
          <t>Dokuma</t>
        </is>
      </c>
      <c r="AZ375" t="inlineStr">
        <is>
          <t>%100 Pamuk</t>
        </is>
      </c>
      <c r="BA375" t="inlineStr">
        <is>
          <t>Siyah</t>
        </is>
      </c>
      <c r="BB375" t="inlineStr">
        <is>
          <t>TR</t>
        </is>
      </c>
      <c r="BC375" t="inlineStr">
        <is>
          <t>1</t>
        </is>
      </c>
      <c r="BG375" t="inlineStr">
        <is>
          <t>Tum Sezonlar</t>
        </is>
      </c>
      <c r="BH375" t="inlineStr">
        <is>
          <t>Ek Ozellik Mevcut Degil</t>
        </is>
      </c>
      <c r="BL375" t="inlineStr">
        <is>
          <t>Kutu yok</t>
        </is>
      </c>
      <c r="BN375" t="inlineStr">
        <is>
          <t>Bisiklet Yaka</t>
        </is>
      </c>
      <c r="BP375" t="inlineStr">
        <is>
          <t>Unisex</t>
        </is>
      </c>
      <c r="BQ375" t="inlineStr">
        <is>
          <t>Yetiskin</t>
        </is>
      </c>
    </row>
    <row r="376">
      <c r="A376" t="inlineStr">
        <is>
          <t>CLENQ-YS-094-L</t>
        </is>
      </c>
      <c r="B376" t="inlineStr">
        <is>
          <t>CLENQ-YS-094</t>
        </is>
      </c>
      <c r="C376" t="inlineStr">
        <is>
          <t>CLENQ</t>
        </is>
      </c>
      <c r="D376" t="n">
        <v>604</v>
      </c>
      <c r="E376" t="inlineStr">
        <is>
          <t>TRY</t>
        </is>
      </c>
      <c r="F376" t="inlineStr">
        <is>
          <t>Design 77 Oversize Tisort</t>
        </is>
      </c>
      <c r="G376" t="inlineStr">
        <is>
          <t>&lt;div&gt;&lt;ul&gt;&lt;li&gt;Oversize kesimiyle gunluk kullanim icin rahat ve modern bir gorunum sunan unisex baskili tisort.&lt;/li&gt;&lt;li&gt;Design 77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376" t="n">
        <v>850</v>
      </c>
      <c r="I376" t="n">
        <v>850</v>
      </c>
      <c r="J376" t="n">
        <v>99</v>
      </c>
      <c r="K376" t="inlineStr">
        <is>
          <t>CLENQ-YS-094-L</t>
        </is>
      </c>
      <c r="L376" t="n">
        <v>20</v>
      </c>
      <c r="N376" t="n">
        <v>0</v>
      </c>
      <c r="P376" t="inlineStr">
        <is>
          <t>https://raw.githubusercontent.com/dmrern/clenq-gorseller/main/YENI_SEZON/CLENQ-YS-094/CLENQ-YS-094-model-on.jpg</t>
        </is>
      </c>
      <c r="Q376" t="inlineStr">
        <is>
          <t>https://raw.githubusercontent.com/dmrern/clenq-gorseller/main/YENI_SEZON/CLENQ-YS-094/CLENQ-YS-094-aski-on.jpg</t>
        </is>
      </c>
      <c r="R376" t="inlineStr">
        <is>
          <t>https://raw.githubusercontent.com/dmrern/clenq-gorseller/main/YENI_SEZON/CLENQ-YS-094/CLENQ-YS-094-model-arka.jpg</t>
        </is>
      </c>
      <c r="S376" t="inlineStr">
        <is>
          <t>https://raw.githubusercontent.com/dmrern/clenq-gorseller/main/YENI_SEZON/CLENQ-YS-094/CLENQ-YS-094-aski-arka.jpg</t>
        </is>
      </c>
      <c r="T376" t="inlineStr">
        <is>
          <t>https://raw.githubusercontent.com/dmrern/clenq-gorseller/main/sabit/beden.jpg</t>
        </is>
      </c>
      <c r="U376" t="inlineStr">
        <is>
          <t>https://raw.githubusercontent.com/dmrern/clenq-gorseller/main/sabit/iscilik.jpg</t>
        </is>
      </c>
      <c r="V376" t="inlineStr">
        <is>
          <t>https://raw.githubusercontent.com/dmrern/clenq-gorseller/main/sabit/kalip.jpg</t>
        </is>
      </c>
      <c r="W376" t="inlineStr">
        <is>
          <t>https://raw.githubusercontent.com/dmrern/clenq-gorseller/main/sabit/pamuk.jpg</t>
        </is>
      </c>
      <c r="Z376" t="inlineStr">
        <is>
          <t>L</t>
        </is>
      </c>
      <c r="AC376" t="inlineStr">
        <is>
          <t>DTF Baski</t>
        </is>
      </c>
      <c r="AD376" t="inlineStr">
        <is>
          <t>Oversize</t>
        </is>
      </c>
      <c r="AE376" t="inlineStr">
        <is>
          <t>Kisa Kol</t>
        </is>
      </c>
      <c r="AI376" t="inlineStr">
        <is>
          <t>Baskili</t>
        </is>
      </c>
      <c r="AJ376" t="inlineStr">
        <is>
          <t>Standart</t>
        </is>
      </c>
      <c r="AM376" t="inlineStr">
        <is>
          <t>Oversize</t>
        </is>
      </c>
      <c r="AN376" t="inlineStr">
        <is>
          <t>Orme</t>
        </is>
      </c>
      <c r="AP376" t="inlineStr">
        <is>
          <t>Cepsiz</t>
        </is>
      </c>
      <c r="AQ376" t="inlineStr">
        <is>
          <t>Siyah</t>
        </is>
      </c>
      <c r="AS376" t="inlineStr">
        <is>
          <t>Dokuma</t>
        </is>
      </c>
      <c r="AZ376" t="inlineStr">
        <is>
          <t>%100 Pamuk</t>
        </is>
      </c>
      <c r="BA376" t="inlineStr">
        <is>
          <t>Siyah</t>
        </is>
      </c>
      <c r="BB376" t="inlineStr">
        <is>
          <t>TR</t>
        </is>
      </c>
      <c r="BC376" t="inlineStr">
        <is>
          <t>1</t>
        </is>
      </c>
      <c r="BG376" t="inlineStr">
        <is>
          <t>Tum Sezonlar</t>
        </is>
      </c>
      <c r="BH376" t="inlineStr">
        <is>
          <t>Ek Ozellik Mevcut Degil</t>
        </is>
      </c>
      <c r="BL376" t="inlineStr">
        <is>
          <t>Kutu yok</t>
        </is>
      </c>
      <c r="BN376" t="inlineStr">
        <is>
          <t>Bisiklet Yaka</t>
        </is>
      </c>
      <c r="BP376" t="inlineStr">
        <is>
          <t>Unisex</t>
        </is>
      </c>
      <c r="BQ376" t="inlineStr">
        <is>
          <t>Yetiskin</t>
        </is>
      </c>
    </row>
    <row r="377">
      <c r="A377" t="inlineStr">
        <is>
          <t>CLENQ-YS-094-XL</t>
        </is>
      </c>
      <c r="B377" t="inlineStr">
        <is>
          <t>CLENQ-YS-094</t>
        </is>
      </c>
      <c r="C377" t="inlineStr">
        <is>
          <t>CLENQ</t>
        </is>
      </c>
      <c r="D377" t="n">
        <v>604</v>
      </c>
      <c r="E377" t="inlineStr">
        <is>
          <t>TRY</t>
        </is>
      </c>
      <c r="F377" t="inlineStr">
        <is>
          <t>Design 77 Oversize Tisort</t>
        </is>
      </c>
      <c r="G377" t="inlineStr">
        <is>
          <t>&lt;div&gt;&lt;ul&gt;&lt;li&gt;Oversize kesimiyle gunluk kullanim icin rahat ve modern bir gorunum sunan unisex baskili tisort.&lt;/li&gt;&lt;li&gt;Design 77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377" t="n">
        <v>850</v>
      </c>
      <c r="I377" t="n">
        <v>850</v>
      </c>
      <c r="J377" t="n">
        <v>99</v>
      </c>
      <c r="K377" t="inlineStr">
        <is>
          <t>CLENQ-YS-094-XL</t>
        </is>
      </c>
      <c r="L377" t="n">
        <v>20</v>
      </c>
      <c r="N377" t="n">
        <v>0</v>
      </c>
      <c r="P377" t="inlineStr">
        <is>
          <t>https://raw.githubusercontent.com/dmrern/clenq-gorseller/main/YENI_SEZON/CLENQ-YS-094/CLENQ-YS-094-model-on.jpg</t>
        </is>
      </c>
      <c r="Q377" t="inlineStr">
        <is>
          <t>https://raw.githubusercontent.com/dmrern/clenq-gorseller/main/YENI_SEZON/CLENQ-YS-094/CLENQ-YS-094-aski-on.jpg</t>
        </is>
      </c>
      <c r="R377" t="inlineStr">
        <is>
          <t>https://raw.githubusercontent.com/dmrern/clenq-gorseller/main/YENI_SEZON/CLENQ-YS-094/CLENQ-YS-094-model-arka.jpg</t>
        </is>
      </c>
      <c r="S377" t="inlineStr">
        <is>
          <t>https://raw.githubusercontent.com/dmrern/clenq-gorseller/main/YENI_SEZON/CLENQ-YS-094/CLENQ-YS-094-aski-arka.jpg</t>
        </is>
      </c>
      <c r="T377" t="inlineStr">
        <is>
          <t>https://raw.githubusercontent.com/dmrern/clenq-gorseller/main/sabit/beden.jpg</t>
        </is>
      </c>
      <c r="U377" t="inlineStr">
        <is>
          <t>https://raw.githubusercontent.com/dmrern/clenq-gorseller/main/sabit/iscilik.jpg</t>
        </is>
      </c>
      <c r="V377" t="inlineStr">
        <is>
          <t>https://raw.githubusercontent.com/dmrern/clenq-gorseller/main/sabit/kalip.jpg</t>
        </is>
      </c>
      <c r="W377" t="inlineStr">
        <is>
          <t>https://raw.githubusercontent.com/dmrern/clenq-gorseller/main/sabit/pamuk.jpg</t>
        </is>
      </c>
      <c r="Z377" t="inlineStr">
        <is>
          <t>XL</t>
        </is>
      </c>
      <c r="AC377" t="inlineStr">
        <is>
          <t>DTF Baski</t>
        </is>
      </c>
      <c r="AD377" t="inlineStr">
        <is>
          <t>Oversize</t>
        </is>
      </c>
      <c r="AE377" t="inlineStr">
        <is>
          <t>Kisa Kol</t>
        </is>
      </c>
      <c r="AI377" t="inlineStr">
        <is>
          <t>Baskili</t>
        </is>
      </c>
      <c r="AJ377" t="inlineStr">
        <is>
          <t>Standart</t>
        </is>
      </c>
      <c r="AM377" t="inlineStr">
        <is>
          <t>Oversize</t>
        </is>
      </c>
      <c r="AN377" t="inlineStr">
        <is>
          <t>Orme</t>
        </is>
      </c>
      <c r="AP377" t="inlineStr">
        <is>
          <t>Cepsiz</t>
        </is>
      </c>
      <c r="AQ377" t="inlineStr">
        <is>
          <t>Siyah</t>
        </is>
      </c>
      <c r="AS377" t="inlineStr">
        <is>
          <t>Dokuma</t>
        </is>
      </c>
      <c r="AZ377" t="inlineStr">
        <is>
          <t>%100 Pamuk</t>
        </is>
      </c>
      <c r="BA377" t="inlineStr">
        <is>
          <t>Siyah</t>
        </is>
      </c>
      <c r="BB377" t="inlineStr">
        <is>
          <t>TR</t>
        </is>
      </c>
      <c r="BC377" t="inlineStr">
        <is>
          <t>1</t>
        </is>
      </c>
      <c r="BG377" t="inlineStr">
        <is>
          <t>Tum Sezonlar</t>
        </is>
      </c>
      <c r="BH377" t="inlineStr">
        <is>
          <t>Ek Ozellik Mevcut Degil</t>
        </is>
      </c>
      <c r="BL377" t="inlineStr">
        <is>
          <t>Kutu yok</t>
        </is>
      </c>
      <c r="BN377" t="inlineStr">
        <is>
          <t>Bisiklet Yaka</t>
        </is>
      </c>
      <c r="BP377" t="inlineStr">
        <is>
          <t>Unisex</t>
        </is>
      </c>
      <c r="BQ377" t="inlineStr">
        <is>
          <t>Yetiskin</t>
        </is>
      </c>
    </row>
    <row r="378">
      <c r="A378" t="inlineStr">
        <is>
          <t>CLENQ-YS-095-S</t>
        </is>
      </c>
      <c r="B378" t="inlineStr">
        <is>
          <t>CLENQ-YS-095</t>
        </is>
      </c>
      <c r="C378" t="inlineStr">
        <is>
          <t>CLENQ</t>
        </is>
      </c>
      <c r="D378" t="n">
        <v>604</v>
      </c>
      <c r="E378" t="inlineStr">
        <is>
          <t>TRY</t>
        </is>
      </c>
      <c r="F378" t="inlineStr">
        <is>
          <t>Design 78 Oversize Tisort</t>
        </is>
      </c>
      <c r="G378" t="inlineStr">
        <is>
          <t>&lt;div&gt;&lt;ul&gt;&lt;li&gt;Oversize kesimiyle gunluk kullanim icin rahat ve modern bir gorunum sunan unisex baskili tisort.&lt;/li&gt;&lt;li&gt;Design 78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378" t="n">
        <v>850</v>
      </c>
      <c r="I378" t="n">
        <v>850</v>
      </c>
      <c r="J378" t="n">
        <v>99</v>
      </c>
      <c r="K378" t="inlineStr">
        <is>
          <t>CLENQ-YS-095-S</t>
        </is>
      </c>
      <c r="L378" t="n">
        <v>20</v>
      </c>
      <c r="N378" t="n">
        <v>0</v>
      </c>
      <c r="P378" t="inlineStr">
        <is>
          <t>https://raw.githubusercontent.com/dmrern/clenq-gorseller/main/YENI_SEZON/CLENQ-YS-095/CLENQ-YS-095-model-on.jpg</t>
        </is>
      </c>
      <c r="Q378" t="inlineStr">
        <is>
          <t>https://raw.githubusercontent.com/dmrern/clenq-gorseller/main/YENI_SEZON/CLENQ-YS-095/CLENQ-YS-095-aski-on.jpg</t>
        </is>
      </c>
      <c r="R378" t="inlineStr">
        <is>
          <t>https://raw.githubusercontent.com/dmrern/clenq-gorseller/main/YENI_SEZON/CLENQ-YS-095/CLENQ-YS-095-model-arka.jpg</t>
        </is>
      </c>
      <c r="S378" t="inlineStr">
        <is>
          <t>https://raw.githubusercontent.com/dmrern/clenq-gorseller/main/YENI_SEZON/CLENQ-YS-095/CLENQ-YS-095-aski-arka.jpg</t>
        </is>
      </c>
      <c r="T378" t="inlineStr">
        <is>
          <t>https://raw.githubusercontent.com/dmrern/clenq-gorseller/main/sabit/beden.jpg</t>
        </is>
      </c>
      <c r="U378" t="inlineStr">
        <is>
          <t>https://raw.githubusercontent.com/dmrern/clenq-gorseller/main/sabit/iscilik.jpg</t>
        </is>
      </c>
      <c r="V378" t="inlineStr">
        <is>
          <t>https://raw.githubusercontent.com/dmrern/clenq-gorseller/main/sabit/kalip.jpg</t>
        </is>
      </c>
      <c r="W378" t="inlineStr">
        <is>
          <t>https://raw.githubusercontent.com/dmrern/clenq-gorseller/main/sabit/pamuk.jpg</t>
        </is>
      </c>
      <c r="Z378" t="inlineStr">
        <is>
          <t>S</t>
        </is>
      </c>
      <c r="AC378" t="inlineStr">
        <is>
          <t>DTF Baski</t>
        </is>
      </c>
      <c r="AD378" t="inlineStr">
        <is>
          <t>Oversize</t>
        </is>
      </c>
      <c r="AE378" t="inlineStr">
        <is>
          <t>Kisa Kol</t>
        </is>
      </c>
      <c r="AI378" t="inlineStr">
        <is>
          <t>Baskili</t>
        </is>
      </c>
      <c r="AJ378" t="inlineStr">
        <is>
          <t>Standart</t>
        </is>
      </c>
      <c r="AM378" t="inlineStr">
        <is>
          <t>Oversize</t>
        </is>
      </c>
      <c r="AN378" t="inlineStr">
        <is>
          <t>Orme</t>
        </is>
      </c>
      <c r="AP378" t="inlineStr">
        <is>
          <t>Cepsiz</t>
        </is>
      </c>
      <c r="AQ378" t="inlineStr">
        <is>
          <t>Siyah</t>
        </is>
      </c>
      <c r="AS378" t="inlineStr">
        <is>
          <t>Dokuma</t>
        </is>
      </c>
      <c r="AZ378" t="inlineStr">
        <is>
          <t>%100 Pamuk</t>
        </is>
      </c>
      <c r="BA378" t="inlineStr">
        <is>
          <t>Siyah</t>
        </is>
      </c>
      <c r="BB378" t="inlineStr">
        <is>
          <t>TR</t>
        </is>
      </c>
      <c r="BC378" t="inlineStr">
        <is>
          <t>1</t>
        </is>
      </c>
      <c r="BG378" t="inlineStr">
        <is>
          <t>Tum Sezonlar</t>
        </is>
      </c>
      <c r="BH378" t="inlineStr">
        <is>
          <t>Ek Ozellik Mevcut Degil</t>
        </is>
      </c>
      <c r="BL378" t="inlineStr">
        <is>
          <t>Kutu yok</t>
        </is>
      </c>
      <c r="BN378" t="inlineStr">
        <is>
          <t>Bisiklet Yaka</t>
        </is>
      </c>
      <c r="BP378" t="inlineStr">
        <is>
          <t>Unisex</t>
        </is>
      </c>
      <c r="BQ378" t="inlineStr">
        <is>
          <t>Yetiskin</t>
        </is>
      </c>
    </row>
    <row r="379">
      <c r="A379" t="inlineStr">
        <is>
          <t>CLENQ-YS-095-M</t>
        </is>
      </c>
      <c r="B379" t="inlineStr">
        <is>
          <t>CLENQ-YS-095</t>
        </is>
      </c>
      <c r="C379" t="inlineStr">
        <is>
          <t>CLENQ</t>
        </is>
      </c>
      <c r="D379" t="n">
        <v>604</v>
      </c>
      <c r="E379" t="inlineStr">
        <is>
          <t>TRY</t>
        </is>
      </c>
      <c r="F379" t="inlineStr">
        <is>
          <t>Design 78 Oversize Tisort</t>
        </is>
      </c>
      <c r="G379" t="inlineStr">
        <is>
          <t>&lt;div&gt;&lt;ul&gt;&lt;li&gt;Oversize kesimiyle gunluk kullanim icin rahat ve modern bir gorunum sunan unisex baskili tisort.&lt;/li&gt;&lt;li&gt;Design 78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379" t="n">
        <v>850</v>
      </c>
      <c r="I379" t="n">
        <v>850</v>
      </c>
      <c r="J379" t="n">
        <v>99</v>
      </c>
      <c r="K379" t="inlineStr">
        <is>
          <t>CLENQ-YS-095-M</t>
        </is>
      </c>
      <c r="L379" t="n">
        <v>20</v>
      </c>
      <c r="N379" t="n">
        <v>0</v>
      </c>
      <c r="P379" t="inlineStr">
        <is>
          <t>https://raw.githubusercontent.com/dmrern/clenq-gorseller/main/YENI_SEZON/CLENQ-YS-095/CLENQ-YS-095-model-on.jpg</t>
        </is>
      </c>
      <c r="Q379" t="inlineStr">
        <is>
          <t>https://raw.githubusercontent.com/dmrern/clenq-gorseller/main/YENI_SEZON/CLENQ-YS-095/CLENQ-YS-095-aski-on.jpg</t>
        </is>
      </c>
      <c r="R379" t="inlineStr">
        <is>
          <t>https://raw.githubusercontent.com/dmrern/clenq-gorseller/main/YENI_SEZON/CLENQ-YS-095/CLENQ-YS-095-model-arka.jpg</t>
        </is>
      </c>
      <c r="S379" t="inlineStr">
        <is>
          <t>https://raw.githubusercontent.com/dmrern/clenq-gorseller/main/YENI_SEZON/CLENQ-YS-095/CLENQ-YS-095-aski-arka.jpg</t>
        </is>
      </c>
      <c r="T379" t="inlineStr">
        <is>
          <t>https://raw.githubusercontent.com/dmrern/clenq-gorseller/main/sabit/beden.jpg</t>
        </is>
      </c>
      <c r="U379" t="inlineStr">
        <is>
          <t>https://raw.githubusercontent.com/dmrern/clenq-gorseller/main/sabit/iscilik.jpg</t>
        </is>
      </c>
      <c r="V379" t="inlineStr">
        <is>
          <t>https://raw.githubusercontent.com/dmrern/clenq-gorseller/main/sabit/kalip.jpg</t>
        </is>
      </c>
      <c r="W379" t="inlineStr">
        <is>
          <t>https://raw.githubusercontent.com/dmrern/clenq-gorseller/main/sabit/pamuk.jpg</t>
        </is>
      </c>
      <c r="Z379" t="inlineStr">
        <is>
          <t>M</t>
        </is>
      </c>
      <c r="AC379" t="inlineStr">
        <is>
          <t>DTF Baski</t>
        </is>
      </c>
      <c r="AD379" t="inlineStr">
        <is>
          <t>Oversize</t>
        </is>
      </c>
      <c r="AE379" t="inlineStr">
        <is>
          <t>Kisa Kol</t>
        </is>
      </c>
      <c r="AI379" t="inlineStr">
        <is>
          <t>Baskili</t>
        </is>
      </c>
      <c r="AJ379" t="inlineStr">
        <is>
          <t>Standart</t>
        </is>
      </c>
      <c r="AM379" t="inlineStr">
        <is>
          <t>Oversize</t>
        </is>
      </c>
      <c r="AN379" t="inlineStr">
        <is>
          <t>Orme</t>
        </is>
      </c>
      <c r="AP379" t="inlineStr">
        <is>
          <t>Cepsiz</t>
        </is>
      </c>
      <c r="AQ379" t="inlineStr">
        <is>
          <t>Siyah</t>
        </is>
      </c>
      <c r="AS379" t="inlineStr">
        <is>
          <t>Dokuma</t>
        </is>
      </c>
      <c r="AZ379" t="inlineStr">
        <is>
          <t>%100 Pamuk</t>
        </is>
      </c>
      <c r="BA379" t="inlineStr">
        <is>
          <t>Siyah</t>
        </is>
      </c>
      <c r="BB379" t="inlineStr">
        <is>
          <t>TR</t>
        </is>
      </c>
      <c r="BC379" t="inlineStr">
        <is>
          <t>1</t>
        </is>
      </c>
      <c r="BG379" t="inlineStr">
        <is>
          <t>Tum Sezonlar</t>
        </is>
      </c>
      <c r="BH379" t="inlineStr">
        <is>
          <t>Ek Ozellik Mevcut Degil</t>
        </is>
      </c>
      <c r="BL379" t="inlineStr">
        <is>
          <t>Kutu yok</t>
        </is>
      </c>
      <c r="BN379" t="inlineStr">
        <is>
          <t>Bisiklet Yaka</t>
        </is>
      </c>
      <c r="BP379" t="inlineStr">
        <is>
          <t>Unisex</t>
        </is>
      </c>
      <c r="BQ379" t="inlineStr">
        <is>
          <t>Yetiskin</t>
        </is>
      </c>
    </row>
    <row r="380">
      <c r="A380" t="inlineStr">
        <is>
          <t>CLENQ-YS-095-L</t>
        </is>
      </c>
      <c r="B380" t="inlineStr">
        <is>
          <t>CLENQ-YS-095</t>
        </is>
      </c>
      <c r="C380" t="inlineStr">
        <is>
          <t>CLENQ</t>
        </is>
      </c>
      <c r="D380" t="n">
        <v>604</v>
      </c>
      <c r="E380" t="inlineStr">
        <is>
          <t>TRY</t>
        </is>
      </c>
      <c r="F380" t="inlineStr">
        <is>
          <t>Design 78 Oversize Tisort</t>
        </is>
      </c>
      <c r="G380" t="inlineStr">
        <is>
          <t>&lt;div&gt;&lt;ul&gt;&lt;li&gt;Oversize kesimiyle gunluk kullanim icin rahat ve modern bir gorunum sunan unisex baskili tisort.&lt;/li&gt;&lt;li&gt;Design 78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380" t="n">
        <v>850</v>
      </c>
      <c r="I380" t="n">
        <v>850</v>
      </c>
      <c r="J380" t="n">
        <v>99</v>
      </c>
      <c r="K380" t="inlineStr">
        <is>
          <t>CLENQ-YS-095-L</t>
        </is>
      </c>
      <c r="L380" t="n">
        <v>20</v>
      </c>
      <c r="N380" t="n">
        <v>0</v>
      </c>
      <c r="P380" t="inlineStr">
        <is>
          <t>https://raw.githubusercontent.com/dmrern/clenq-gorseller/main/YENI_SEZON/CLENQ-YS-095/CLENQ-YS-095-model-on.jpg</t>
        </is>
      </c>
      <c r="Q380" t="inlineStr">
        <is>
          <t>https://raw.githubusercontent.com/dmrern/clenq-gorseller/main/YENI_SEZON/CLENQ-YS-095/CLENQ-YS-095-aski-on.jpg</t>
        </is>
      </c>
      <c r="R380" t="inlineStr">
        <is>
          <t>https://raw.githubusercontent.com/dmrern/clenq-gorseller/main/YENI_SEZON/CLENQ-YS-095/CLENQ-YS-095-model-arka.jpg</t>
        </is>
      </c>
      <c r="S380" t="inlineStr">
        <is>
          <t>https://raw.githubusercontent.com/dmrern/clenq-gorseller/main/YENI_SEZON/CLENQ-YS-095/CLENQ-YS-095-aski-arka.jpg</t>
        </is>
      </c>
      <c r="T380" t="inlineStr">
        <is>
          <t>https://raw.githubusercontent.com/dmrern/clenq-gorseller/main/sabit/beden.jpg</t>
        </is>
      </c>
      <c r="U380" t="inlineStr">
        <is>
          <t>https://raw.githubusercontent.com/dmrern/clenq-gorseller/main/sabit/iscilik.jpg</t>
        </is>
      </c>
      <c r="V380" t="inlineStr">
        <is>
          <t>https://raw.githubusercontent.com/dmrern/clenq-gorseller/main/sabit/kalip.jpg</t>
        </is>
      </c>
      <c r="W380" t="inlineStr">
        <is>
          <t>https://raw.githubusercontent.com/dmrern/clenq-gorseller/main/sabit/pamuk.jpg</t>
        </is>
      </c>
      <c r="Z380" t="inlineStr">
        <is>
          <t>L</t>
        </is>
      </c>
      <c r="AC380" t="inlineStr">
        <is>
          <t>DTF Baski</t>
        </is>
      </c>
      <c r="AD380" t="inlineStr">
        <is>
          <t>Oversize</t>
        </is>
      </c>
      <c r="AE380" t="inlineStr">
        <is>
          <t>Kisa Kol</t>
        </is>
      </c>
      <c r="AI380" t="inlineStr">
        <is>
          <t>Baskili</t>
        </is>
      </c>
      <c r="AJ380" t="inlineStr">
        <is>
          <t>Standart</t>
        </is>
      </c>
      <c r="AM380" t="inlineStr">
        <is>
          <t>Oversize</t>
        </is>
      </c>
      <c r="AN380" t="inlineStr">
        <is>
          <t>Orme</t>
        </is>
      </c>
      <c r="AP380" t="inlineStr">
        <is>
          <t>Cepsiz</t>
        </is>
      </c>
      <c r="AQ380" t="inlineStr">
        <is>
          <t>Siyah</t>
        </is>
      </c>
      <c r="AS380" t="inlineStr">
        <is>
          <t>Dokuma</t>
        </is>
      </c>
      <c r="AZ380" t="inlineStr">
        <is>
          <t>%100 Pamuk</t>
        </is>
      </c>
      <c r="BA380" t="inlineStr">
        <is>
          <t>Siyah</t>
        </is>
      </c>
      <c r="BB380" t="inlineStr">
        <is>
          <t>TR</t>
        </is>
      </c>
      <c r="BC380" t="inlineStr">
        <is>
          <t>1</t>
        </is>
      </c>
      <c r="BG380" t="inlineStr">
        <is>
          <t>Tum Sezonlar</t>
        </is>
      </c>
      <c r="BH380" t="inlineStr">
        <is>
          <t>Ek Ozellik Mevcut Degil</t>
        </is>
      </c>
      <c r="BL380" t="inlineStr">
        <is>
          <t>Kutu yok</t>
        </is>
      </c>
      <c r="BN380" t="inlineStr">
        <is>
          <t>Bisiklet Yaka</t>
        </is>
      </c>
      <c r="BP380" t="inlineStr">
        <is>
          <t>Unisex</t>
        </is>
      </c>
      <c r="BQ380" t="inlineStr">
        <is>
          <t>Yetiskin</t>
        </is>
      </c>
    </row>
    <row r="381">
      <c r="A381" t="inlineStr">
        <is>
          <t>CLENQ-YS-095-XL</t>
        </is>
      </c>
      <c r="B381" t="inlineStr">
        <is>
          <t>CLENQ-YS-095</t>
        </is>
      </c>
      <c r="C381" t="inlineStr">
        <is>
          <t>CLENQ</t>
        </is>
      </c>
      <c r="D381" t="n">
        <v>604</v>
      </c>
      <c r="E381" t="inlineStr">
        <is>
          <t>TRY</t>
        </is>
      </c>
      <c r="F381" t="inlineStr">
        <is>
          <t>Design 78 Oversize Tisort</t>
        </is>
      </c>
      <c r="G381" t="inlineStr">
        <is>
          <t>&lt;div&gt;&lt;ul&gt;&lt;li&gt;Oversize kesimiyle gunluk kullanim icin rahat ve modern bir gorunum sunan unisex baskili tisort.&lt;/li&gt;&lt;li&gt;Design 78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381" t="n">
        <v>850</v>
      </c>
      <c r="I381" t="n">
        <v>850</v>
      </c>
      <c r="J381" t="n">
        <v>99</v>
      </c>
      <c r="K381" t="inlineStr">
        <is>
          <t>CLENQ-YS-095-XL</t>
        </is>
      </c>
      <c r="L381" t="n">
        <v>20</v>
      </c>
      <c r="N381" t="n">
        <v>0</v>
      </c>
      <c r="P381" t="inlineStr">
        <is>
          <t>https://raw.githubusercontent.com/dmrern/clenq-gorseller/main/YENI_SEZON/CLENQ-YS-095/CLENQ-YS-095-model-on.jpg</t>
        </is>
      </c>
      <c r="Q381" t="inlineStr">
        <is>
          <t>https://raw.githubusercontent.com/dmrern/clenq-gorseller/main/YENI_SEZON/CLENQ-YS-095/CLENQ-YS-095-aski-on.jpg</t>
        </is>
      </c>
      <c r="R381" t="inlineStr">
        <is>
          <t>https://raw.githubusercontent.com/dmrern/clenq-gorseller/main/YENI_SEZON/CLENQ-YS-095/CLENQ-YS-095-model-arka.jpg</t>
        </is>
      </c>
      <c r="S381" t="inlineStr">
        <is>
          <t>https://raw.githubusercontent.com/dmrern/clenq-gorseller/main/YENI_SEZON/CLENQ-YS-095/CLENQ-YS-095-aski-arka.jpg</t>
        </is>
      </c>
      <c r="T381" t="inlineStr">
        <is>
          <t>https://raw.githubusercontent.com/dmrern/clenq-gorseller/main/sabit/beden.jpg</t>
        </is>
      </c>
      <c r="U381" t="inlineStr">
        <is>
          <t>https://raw.githubusercontent.com/dmrern/clenq-gorseller/main/sabit/iscilik.jpg</t>
        </is>
      </c>
      <c r="V381" t="inlineStr">
        <is>
          <t>https://raw.githubusercontent.com/dmrern/clenq-gorseller/main/sabit/kalip.jpg</t>
        </is>
      </c>
      <c r="W381" t="inlineStr">
        <is>
          <t>https://raw.githubusercontent.com/dmrern/clenq-gorseller/main/sabit/pamuk.jpg</t>
        </is>
      </c>
      <c r="Z381" t="inlineStr">
        <is>
          <t>XL</t>
        </is>
      </c>
      <c r="AC381" t="inlineStr">
        <is>
          <t>DTF Baski</t>
        </is>
      </c>
      <c r="AD381" t="inlineStr">
        <is>
          <t>Oversize</t>
        </is>
      </c>
      <c r="AE381" t="inlineStr">
        <is>
          <t>Kisa Kol</t>
        </is>
      </c>
      <c r="AI381" t="inlineStr">
        <is>
          <t>Baskili</t>
        </is>
      </c>
      <c r="AJ381" t="inlineStr">
        <is>
          <t>Standart</t>
        </is>
      </c>
      <c r="AM381" t="inlineStr">
        <is>
          <t>Oversize</t>
        </is>
      </c>
      <c r="AN381" t="inlineStr">
        <is>
          <t>Orme</t>
        </is>
      </c>
      <c r="AP381" t="inlineStr">
        <is>
          <t>Cepsiz</t>
        </is>
      </c>
      <c r="AQ381" t="inlineStr">
        <is>
          <t>Siyah</t>
        </is>
      </c>
      <c r="AS381" t="inlineStr">
        <is>
          <t>Dokuma</t>
        </is>
      </c>
      <c r="AZ381" t="inlineStr">
        <is>
          <t>%100 Pamuk</t>
        </is>
      </c>
      <c r="BA381" t="inlineStr">
        <is>
          <t>Siyah</t>
        </is>
      </c>
      <c r="BB381" t="inlineStr">
        <is>
          <t>TR</t>
        </is>
      </c>
      <c r="BC381" t="inlineStr">
        <is>
          <t>1</t>
        </is>
      </c>
      <c r="BG381" t="inlineStr">
        <is>
          <t>Tum Sezonlar</t>
        </is>
      </c>
      <c r="BH381" t="inlineStr">
        <is>
          <t>Ek Ozellik Mevcut Degil</t>
        </is>
      </c>
      <c r="BL381" t="inlineStr">
        <is>
          <t>Kutu yok</t>
        </is>
      </c>
      <c r="BN381" t="inlineStr">
        <is>
          <t>Bisiklet Yaka</t>
        </is>
      </c>
      <c r="BP381" t="inlineStr">
        <is>
          <t>Unisex</t>
        </is>
      </c>
      <c r="BQ381" t="inlineStr">
        <is>
          <t>Yetiskin</t>
        </is>
      </c>
    </row>
    <row r="382">
      <c r="A382" t="inlineStr">
        <is>
          <t>CLENQ-YS-096-S</t>
        </is>
      </c>
      <c r="B382" t="inlineStr">
        <is>
          <t>CLENQ-YS-096</t>
        </is>
      </c>
      <c r="C382" t="inlineStr">
        <is>
          <t>CLENQ</t>
        </is>
      </c>
      <c r="D382" t="n">
        <v>604</v>
      </c>
      <c r="E382" t="inlineStr">
        <is>
          <t>TRY</t>
        </is>
      </c>
      <c r="F382" t="inlineStr">
        <is>
          <t>Design 79 Oversize Tisort</t>
        </is>
      </c>
      <c r="G382" t="inlineStr">
        <is>
          <t>&lt;div&gt;&lt;ul&gt;&lt;li&gt;Oversize kesimiyle gunluk kullanim icin rahat ve modern bir gorunum sunan unisex baskili tisort.&lt;/li&gt;&lt;li&gt;Design 79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382" t="n">
        <v>850</v>
      </c>
      <c r="I382" t="n">
        <v>850</v>
      </c>
      <c r="J382" t="n">
        <v>99</v>
      </c>
      <c r="K382" t="inlineStr">
        <is>
          <t>CLENQ-YS-096-S</t>
        </is>
      </c>
      <c r="L382" t="n">
        <v>20</v>
      </c>
      <c r="N382" t="n">
        <v>0</v>
      </c>
      <c r="P382" t="inlineStr">
        <is>
          <t>https://raw.githubusercontent.com/dmrern/clenq-gorseller/main/YENI_SEZON/CLENQ-YS-096/CLENQ-YS-096-model-on.jpg</t>
        </is>
      </c>
      <c r="Q382" t="inlineStr">
        <is>
          <t>https://raw.githubusercontent.com/dmrern/clenq-gorseller/main/YENI_SEZON/CLENQ-YS-096/CLENQ-YS-096-aski-on.jpg</t>
        </is>
      </c>
      <c r="R382" t="inlineStr">
        <is>
          <t>https://raw.githubusercontent.com/dmrern/clenq-gorseller/main/YENI_SEZON/CLENQ-YS-096/CLENQ-YS-096-model-arka.jpg</t>
        </is>
      </c>
      <c r="S382" t="inlineStr">
        <is>
          <t>https://raw.githubusercontent.com/dmrern/clenq-gorseller/main/YENI_SEZON/CLENQ-YS-096/CLENQ-YS-096-aski-arka.jpg</t>
        </is>
      </c>
      <c r="T382" t="inlineStr">
        <is>
          <t>https://raw.githubusercontent.com/dmrern/clenq-gorseller/main/sabit/beden.jpg</t>
        </is>
      </c>
      <c r="U382" t="inlineStr">
        <is>
          <t>https://raw.githubusercontent.com/dmrern/clenq-gorseller/main/sabit/iscilik.jpg</t>
        </is>
      </c>
      <c r="V382" t="inlineStr">
        <is>
          <t>https://raw.githubusercontent.com/dmrern/clenq-gorseller/main/sabit/kalip.jpg</t>
        </is>
      </c>
      <c r="W382" t="inlineStr">
        <is>
          <t>https://raw.githubusercontent.com/dmrern/clenq-gorseller/main/sabit/pamuk.jpg</t>
        </is>
      </c>
      <c r="Z382" t="inlineStr">
        <is>
          <t>S</t>
        </is>
      </c>
      <c r="AC382" t="inlineStr">
        <is>
          <t>DTF Baski</t>
        </is>
      </c>
      <c r="AD382" t="inlineStr">
        <is>
          <t>Oversize</t>
        </is>
      </c>
      <c r="AE382" t="inlineStr">
        <is>
          <t>Kisa Kol</t>
        </is>
      </c>
      <c r="AI382" t="inlineStr">
        <is>
          <t>Baskili</t>
        </is>
      </c>
      <c r="AJ382" t="inlineStr">
        <is>
          <t>Standart</t>
        </is>
      </c>
      <c r="AM382" t="inlineStr">
        <is>
          <t>Oversize</t>
        </is>
      </c>
      <c r="AN382" t="inlineStr">
        <is>
          <t>Orme</t>
        </is>
      </c>
      <c r="AP382" t="inlineStr">
        <is>
          <t>Cepsiz</t>
        </is>
      </c>
      <c r="AQ382" t="inlineStr">
        <is>
          <t>Siyah</t>
        </is>
      </c>
      <c r="AS382" t="inlineStr">
        <is>
          <t>Dokuma</t>
        </is>
      </c>
      <c r="AZ382" t="inlineStr">
        <is>
          <t>%100 Pamuk</t>
        </is>
      </c>
      <c r="BA382" t="inlineStr">
        <is>
          <t>Siyah</t>
        </is>
      </c>
      <c r="BB382" t="inlineStr">
        <is>
          <t>TR</t>
        </is>
      </c>
      <c r="BC382" t="inlineStr">
        <is>
          <t>1</t>
        </is>
      </c>
      <c r="BG382" t="inlineStr">
        <is>
          <t>Tum Sezonlar</t>
        </is>
      </c>
      <c r="BH382" t="inlineStr">
        <is>
          <t>Ek Ozellik Mevcut Degil</t>
        </is>
      </c>
      <c r="BL382" t="inlineStr">
        <is>
          <t>Kutu yok</t>
        </is>
      </c>
      <c r="BN382" t="inlineStr">
        <is>
          <t>Bisiklet Yaka</t>
        </is>
      </c>
      <c r="BP382" t="inlineStr">
        <is>
          <t>Unisex</t>
        </is>
      </c>
      <c r="BQ382" t="inlineStr">
        <is>
          <t>Yetiskin</t>
        </is>
      </c>
    </row>
    <row r="383">
      <c r="A383" t="inlineStr">
        <is>
          <t>CLENQ-YS-096-M</t>
        </is>
      </c>
      <c r="B383" t="inlineStr">
        <is>
          <t>CLENQ-YS-096</t>
        </is>
      </c>
      <c r="C383" t="inlineStr">
        <is>
          <t>CLENQ</t>
        </is>
      </c>
      <c r="D383" t="n">
        <v>604</v>
      </c>
      <c r="E383" t="inlineStr">
        <is>
          <t>TRY</t>
        </is>
      </c>
      <c r="F383" t="inlineStr">
        <is>
          <t>Design 79 Oversize Tisort</t>
        </is>
      </c>
      <c r="G383" t="inlineStr">
        <is>
          <t>&lt;div&gt;&lt;ul&gt;&lt;li&gt;Oversize kesimiyle gunluk kullanim icin rahat ve modern bir gorunum sunan unisex baskili tisort.&lt;/li&gt;&lt;li&gt;Design 79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383" t="n">
        <v>850</v>
      </c>
      <c r="I383" t="n">
        <v>850</v>
      </c>
      <c r="J383" t="n">
        <v>99</v>
      </c>
      <c r="K383" t="inlineStr">
        <is>
          <t>CLENQ-YS-096-M</t>
        </is>
      </c>
      <c r="L383" t="n">
        <v>20</v>
      </c>
      <c r="N383" t="n">
        <v>0</v>
      </c>
      <c r="P383" t="inlineStr">
        <is>
          <t>https://raw.githubusercontent.com/dmrern/clenq-gorseller/main/YENI_SEZON/CLENQ-YS-096/CLENQ-YS-096-model-on.jpg</t>
        </is>
      </c>
      <c r="Q383" t="inlineStr">
        <is>
          <t>https://raw.githubusercontent.com/dmrern/clenq-gorseller/main/YENI_SEZON/CLENQ-YS-096/CLENQ-YS-096-aski-on.jpg</t>
        </is>
      </c>
      <c r="R383" t="inlineStr">
        <is>
          <t>https://raw.githubusercontent.com/dmrern/clenq-gorseller/main/YENI_SEZON/CLENQ-YS-096/CLENQ-YS-096-model-arka.jpg</t>
        </is>
      </c>
      <c r="S383" t="inlineStr">
        <is>
          <t>https://raw.githubusercontent.com/dmrern/clenq-gorseller/main/YENI_SEZON/CLENQ-YS-096/CLENQ-YS-096-aski-arka.jpg</t>
        </is>
      </c>
      <c r="T383" t="inlineStr">
        <is>
          <t>https://raw.githubusercontent.com/dmrern/clenq-gorseller/main/sabit/beden.jpg</t>
        </is>
      </c>
      <c r="U383" t="inlineStr">
        <is>
          <t>https://raw.githubusercontent.com/dmrern/clenq-gorseller/main/sabit/iscilik.jpg</t>
        </is>
      </c>
      <c r="V383" t="inlineStr">
        <is>
          <t>https://raw.githubusercontent.com/dmrern/clenq-gorseller/main/sabit/kalip.jpg</t>
        </is>
      </c>
      <c r="W383" t="inlineStr">
        <is>
          <t>https://raw.githubusercontent.com/dmrern/clenq-gorseller/main/sabit/pamuk.jpg</t>
        </is>
      </c>
      <c r="Z383" t="inlineStr">
        <is>
          <t>M</t>
        </is>
      </c>
      <c r="AC383" t="inlineStr">
        <is>
          <t>DTF Baski</t>
        </is>
      </c>
      <c r="AD383" t="inlineStr">
        <is>
          <t>Oversize</t>
        </is>
      </c>
      <c r="AE383" t="inlineStr">
        <is>
          <t>Kisa Kol</t>
        </is>
      </c>
      <c r="AI383" t="inlineStr">
        <is>
          <t>Baskili</t>
        </is>
      </c>
      <c r="AJ383" t="inlineStr">
        <is>
          <t>Standart</t>
        </is>
      </c>
      <c r="AM383" t="inlineStr">
        <is>
          <t>Oversize</t>
        </is>
      </c>
      <c r="AN383" t="inlineStr">
        <is>
          <t>Orme</t>
        </is>
      </c>
      <c r="AP383" t="inlineStr">
        <is>
          <t>Cepsiz</t>
        </is>
      </c>
      <c r="AQ383" t="inlineStr">
        <is>
          <t>Siyah</t>
        </is>
      </c>
      <c r="AS383" t="inlineStr">
        <is>
          <t>Dokuma</t>
        </is>
      </c>
      <c r="AZ383" t="inlineStr">
        <is>
          <t>%100 Pamuk</t>
        </is>
      </c>
      <c r="BA383" t="inlineStr">
        <is>
          <t>Siyah</t>
        </is>
      </c>
      <c r="BB383" t="inlineStr">
        <is>
          <t>TR</t>
        </is>
      </c>
      <c r="BC383" t="inlineStr">
        <is>
          <t>1</t>
        </is>
      </c>
      <c r="BG383" t="inlineStr">
        <is>
          <t>Tum Sezonlar</t>
        </is>
      </c>
      <c r="BH383" t="inlineStr">
        <is>
          <t>Ek Ozellik Mevcut Degil</t>
        </is>
      </c>
      <c r="BL383" t="inlineStr">
        <is>
          <t>Kutu yok</t>
        </is>
      </c>
      <c r="BN383" t="inlineStr">
        <is>
          <t>Bisiklet Yaka</t>
        </is>
      </c>
      <c r="BP383" t="inlineStr">
        <is>
          <t>Unisex</t>
        </is>
      </c>
      <c r="BQ383" t="inlineStr">
        <is>
          <t>Yetiskin</t>
        </is>
      </c>
    </row>
    <row r="384">
      <c r="A384" t="inlineStr">
        <is>
          <t>CLENQ-YS-096-L</t>
        </is>
      </c>
      <c r="B384" t="inlineStr">
        <is>
          <t>CLENQ-YS-096</t>
        </is>
      </c>
      <c r="C384" t="inlineStr">
        <is>
          <t>CLENQ</t>
        </is>
      </c>
      <c r="D384" t="n">
        <v>604</v>
      </c>
      <c r="E384" t="inlineStr">
        <is>
          <t>TRY</t>
        </is>
      </c>
      <c r="F384" t="inlineStr">
        <is>
          <t>Design 79 Oversize Tisort</t>
        </is>
      </c>
      <c r="G384" t="inlineStr">
        <is>
          <t>&lt;div&gt;&lt;ul&gt;&lt;li&gt;Oversize kesimiyle gunluk kullanim icin rahat ve modern bir gorunum sunan unisex baskili tisort.&lt;/li&gt;&lt;li&gt;Design 79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384" t="n">
        <v>850</v>
      </c>
      <c r="I384" t="n">
        <v>850</v>
      </c>
      <c r="J384" t="n">
        <v>99</v>
      </c>
      <c r="K384" t="inlineStr">
        <is>
          <t>CLENQ-YS-096-L</t>
        </is>
      </c>
      <c r="L384" t="n">
        <v>20</v>
      </c>
      <c r="N384" t="n">
        <v>0</v>
      </c>
      <c r="P384" t="inlineStr">
        <is>
          <t>https://raw.githubusercontent.com/dmrern/clenq-gorseller/main/YENI_SEZON/CLENQ-YS-096/CLENQ-YS-096-model-on.jpg</t>
        </is>
      </c>
      <c r="Q384" t="inlineStr">
        <is>
          <t>https://raw.githubusercontent.com/dmrern/clenq-gorseller/main/YENI_SEZON/CLENQ-YS-096/CLENQ-YS-096-aski-on.jpg</t>
        </is>
      </c>
      <c r="R384" t="inlineStr">
        <is>
          <t>https://raw.githubusercontent.com/dmrern/clenq-gorseller/main/YENI_SEZON/CLENQ-YS-096/CLENQ-YS-096-model-arka.jpg</t>
        </is>
      </c>
      <c r="S384" t="inlineStr">
        <is>
          <t>https://raw.githubusercontent.com/dmrern/clenq-gorseller/main/YENI_SEZON/CLENQ-YS-096/CLENQ-YS-096-aski-arka.jpg</t>
        </is>
      </c>
      <c r="T384" t="inlineStr">
        <is>
          <t>https://raw.githubusercontent.com/dmrern/clenq-gorseller/main/sabit/beden.jpg</t>
        </is>
      </c>
      <c r="U384" t="inlineStr">
        <is>
          <t>https://raw.githubusercontent.com/dmrern/clenq-gorseller/main/sabit/iscilik.jpg</t>
        </is>
      </c>
      <c r="V384" t="inlineStr">
        <is>
          <t>https://raw.githubusercontent.com/dmrern/clenq-gorseller/main/sabit/kalip.jpg</t>
        </is>
      </c>
      <c r="W384" t="inlineStr">
        <is>
          <t>https://raw.githubusercontent.com/dmrern/clenq-gorseller/main/sabit/pamuk.jpg</t>
        </is>
      </c>
      <c r="Z384" t="inlineStr">
        <is>
          <t>L</t>
        </is>
      </c>
      <c r="AC384" t="inlineStr">
        <is>
          <t>DTF Baski</t>
        </is>
      </c>
      <c r="AD384" t="inlineStr">
        <is>
          <t>Oversize</t>
        </is>
      </c>
      <c r="AE384" t="inlineStr">
        <is>
          <t>Kisa Kol</t>
        </is>
      </c>
      <c r="AI384" t="inlineStr">
        <is>
          <t>Baskili</t>
        </is>
      </c>
      <c r="AJ384" t="inlineStr">
        <is>
          <t>Standart</t>
        </is>
      </c>
      <c r="AM384" t="inlineStr">
        <is>
          <t>Oversize</t>
        </is>
      </c>
      <c r="AN384" t="inlineStr">
        <is>
          <t>Orme</t>
        </is>
      </c>
      <c r="AP384" t="inlineStr">
        <is>
          <t>Cepsiz</t>
        </is>
      </c>
      <c r="AQ384" t="inlineStr">
        <is>
          <t>Siyah</t>
        </is>
      </c>
      <c r="AS384" t="inlineStr">
        <is>
          <t>Dokuma</t>
        </is>
      </c>
      <c r="AZ384" t="inlineStr">
        <is>
          <t>%100 Pamuk</t>
        </is>
      </c>
      <c r="BA384" t="inlineStr">
        <is>
          <t>Siyah</t>
        </is>
      </c>
      <c r="BB384" t="inlineStr">
        <is>
          <t>TR</t>
        </is>
      </c>
      <c r="BC384" t="inlineStr">
        <is>
          <t>1</t>
        </is>
      </c>
      <c r="BG384" t="inlineStr">
        <is>
          <t>Tum Sezonlar</t>
        </is>
      </c>
      <c r="BH384" t="inlineStr">
        <is>
          <t>Ek Ozellik Mevcut Degil</t>
        </is>
      </c>
      <c r="BL384" t="inlineStr">
        <is>
          <t>Kutu yok</t>
        </is>
      </c>
      <c r="BN384" t="inlineStr">
        <is>
          <t>Bisiklet Yaka</t>
        </is>
      </c>
      <c r="BP384" t="inlineStr">
        <is>
          <t>Unisex</t>
        </is>
      </c>
      <c r="BQ384" t="inlineStr">
        <is>
          <t>Yetiskin</t>
        </is>
      </c>
    </row>
    <row r="385">
      <c r="A385" t="inlineStr">
        <is>
          <t>CLENQ-YS-096-XL</t>
        </is>
      </c>
      <c r="B385" t="inlineStr">
        <is>
          <t>CLENQ-YS-096</t>
        </is>
      </c>
      <c r="C385" t="inlineStr">
        <is>
          <t>CLENQ</t>
        </is>
      </c>
      <c r="D385" t="n">
        <v>604</v>
      </c>
      <c r="E385" t="inlineStr">
        <is>
          <t>TRY</t>
        </is>
      </c>
      <c r="F385" t="inlineStr">
        <is>
          <t>Design 79 Oversize Tisort</t>
        </is>
      </c>
      <c r="G385" t="inlineStr">
        <is>
          <t>&lt;div&gt;&lt;ul&gt;&lt;li&gt;Oversize kesimiyle gunluk kullanim icin rahat ve modern bir gorunum sunan unisex baskili tisort.&lt;/li&gt;&lt;li&gt;Design 79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385" t="n">
        <v>850</v>
      </c>
      <c r="I385" t="n">
        <v>850</v>
      </c>
      <c r="J385" t="n">
        <v>99</v>
      </c>
      <c r="K385" t="inlineStr">
        <is>
          <t>CLENQ-YS-096-XL</t>
        </is>
      </c>
      <c r="L385" t="n">
        <v>20</v>
      </c>
      <c r="N385" t="n">
        <v>0</v>
      </c>
      <c r="P385" t="inlineStr">
        <is>
          <t>https://raw.githubusercontent.com/dmrern/clenq-gorseller/main/YENI_SEZON/CLENQ-YS-096/CLENQ-YS-096-model-on.jpg</t>
        </is>
      </c>
      <c r="Q385" t="inlineStr">
        <is>
          <t>https://raw.githubusercontent.com/dmrern/clenq-gorseller/main/YENI_SEZON/CLENQ-YS-096/CLENQ-YS-096-aski-on.jpg</t>
        </is>
      </c>
      <c r="R385" t="inlineStr">
        <is>
          <t>https://raw.githubusercontent.com/dmrern/clenq-gorseller/main/YENI_SEZON/CLENQ-YS-096/CLENQ-YS-096-model-arka.jpg</t>
        </is>
      </c>
      <c r="S385" t="inlineStr">
        <is>
          <t>https://raw.githubusercontent.com/dmrern/clenq-gorseller/main/YENI_SEZON/CLENQ-YS-096/CLENQ-YS-096-aski-arka.jpg</t>
        </is>
      </c>
      <c r="T385" t="inlineStr">
        <is>
          <t>https://raw.githubusercontent.com/dmrern/clenq-gorseller/main/sabit/beden.jpg</t>
        </is>
      </c>
      <c r="U385" t="inlineStr">
        <is>
          <t>https://raw.githubusercontent.com/dmrern/clenq-gorseller/main/sabit/iscilik.jpg</t>
        </is>
      </c>
      <c r="V385" t="inlineStr">
        <is>
          <t>https://raw.githubusercontent.com/dmrern/clenq-gorseller/main/sabit/kalip.jpg</t>
        </is>
      </c>
      <c r="W385" t="inlineStr">
        <is>
          <t>https://raw.githubusercontent.com/dmrern/clenq-gorseller/main/sabit/pamuk.jpg</t>
        </is>
      </c>
      <c r="Z385" t="inlineStr">
        <is>
          <t>XL</t>
        </is>
      </c>
      <c r="AC385" t="inlineStr">
        <is>
          <t>DTF Baski</t>
        </is>
      </c>
      <c r="AD385" t="inlineStr">
        <is>
          <t>Oversize</t>
        </is>
      </c>
      <c r="AE385" t="inlineStr">
        <is>
          <t>Kisa Kol</t>
        </is>
      </c>
      <c r="AI385" t="inlineStr">
        <is>
          <t>Baskili</t>
        </is>
      </c>
      <c r="AJ385" t="inlineStr">
        <is>
          <t>Standart</t>
        </is>
      </c>
      <c r="AM385" t="inlineStr">
        <is>
          <t>Oversize</t>
        </is>
      </c>
      <c r="AN385" t="inlineStr">
        <is>
          <t>Orme</t>
        </is>
      </c>
      <c r="AP385" t="inlineStr">
        <is>
          <t>Cepsiz</t>
        </is>
      </c>
      <c r="AQ385" t="inlineStr">
        <is>
          <t>Siyah</t>
        </is>
      </c>
      <c r="AS385" t="inlineStr">
        <is>
          <t>Dokuma</t>
        </is>
      </c>
      <c r="AZ385" t="inlineStr">
        <is>
          <t>%100 Pamuk</t>
        </is>
      </c>
      <c r="BA385" t="inlineStr">
        <is>
          <t>Siyah</t>
        </is>
      </c>
      <c r="BB385" t="inlineStr">
        <is>
          <t>TR</t>
        </is>
      </c>
      <c r="BC385" t="inlineStr">
        <is>
          <t>1</t>
        </is>
      </c>
      <c r="BG385" t="inlineStr">
        <is>
          <t>Tum Sezonlar</t>
        </is>
      </c>
      <c r="BH385" t="inlineStr">
        <is>
          <t>Ek Ozellik Mevcut Degil</t>
        </is>
      </c>
      <c r="BL385" t="inlineStr">
        <is>
          <t>Kutu yok</t>
        </is>
      </c>
      <c r="BN385" t="inlineStr">
        <is>
          <t>Bisiklet Yaka</t>
        </is>
      </c>
      <c r="BP385" t="inlineStr">
        <is>
          <t>Unisex</t>
        </is>
      </c>
      <c r="BQ385" t="inlineStr">
        <is>
          <t>Yetiskin</t>
        </is>
      </c>
    </row>
    <row r="386">
      <c r="A386" t="inlineStr">
        <is>
          <t>CLENQ-YS-097-S</t>
        </is>
      </c>
      <c r="B386" t="inlineStr">
        <is>
          <t>CLENQ-YS-097</t>
        </is>
      </c>
      <c r="C386" t="inlineStr">
        <is>
          <t>CLENQ</t>
        </is>
      </c>
      <c r="D386" t="n">
        <v>604</v>
      </c>
      <c r="E386" t="inlineStr">
        <is>
          <t>TRY</t>
        </is>
      </c>
      <c r="F386" t="inlineStr">
        <is>
          <t>Design 8 Oversize Tisort</t>
        </is>
      </c>
      <c r="G386" t="inlineStr">
        <is>
          <t>&lt;div&gt;&lt;ul&gt;&lt;li&gt;Oversize kesimiyle gunluk kullanim icin rahat ve modern bir gorunum sunan unisex baskili tisort.&lt;/li&gt;&lt;li&gt;Design 8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386" t="n">
        <v>850</v>
      </c>
      <c r="I386" t="n">
        <v>850</v>
      </c>
      <c r="J386" t="n">
        <v>99</v>
      </c>
      <c r="K386" t="inlineStr">
        <is>
          <t>CLENQ-YS-097-S</t>
        </is>
      </c>
      <c r="L386" t="n">
        <v>20</v>
      </c>
      <c r="N386" t="n">
        <v>0</v>
      </c>
      <c r="P386" t="inlineStr">
        <is>
          <t>https://raw.githubusercontent.com/dmrern/clenq-gorseller/main/YENI_SEZON/CLENQ-YS-097/CLENQ-YS-097-model-on.jpg</t>
        </is>
      </c>
      <c r="Q386" t="inlineStr">
        <is>
          <t>https://raw.githubusercontent.com/dmrern/clenq-gorseller/main/YENI_SEZON/CLENQ-YS-097/CLENQ-YS-097-aski-on.jpg</t>
        </is>
      </c>
      <c r="R386" t="inlineStr">
        <is>
          <t>https://raw.githubusercontent.com/dmrern/clenq-gorseller/main/YENI_SEZON/CLENQ-YS-097/CLENQ-YS-097-model-arka.jpg</t>
        </is>
      </c>
      <c r="S386" t="inlineStr">
        <is>
          <t>https://raw.githubusercontent.com/dmrern/clenq-gorseller/main/YENI_SEZON/CLENQ-YS-097/CLENQ-YS-097-aski-arka.jpg</t>
        </is>
      </c>
      <c r="T386" t="inlineStr">
        <is>
          <t>https://raw.githubusercontent.com/dmrern/clenq-gorseller/main/sabit/beden.jpg</t>
        </is>
      </c>
      <c r="U386" t="inlineStr">
        <is>
          <t>https://raw.githubusercontent.com/dmrern/clenq-gorseller/main/sabit/iscilik.jpg</t>
        </is>
      </c>
      <c r="V386" t="inlineStr">
        <is>
          <t>https://raw.githubusercontent.com/dmrern/clenq-gorseller/main/sabit/kalip.jpg</t>
        </is>
      </c>
      <c r="W386" t="inlineStr">
        <is>
          <t>https://raw.githubusercontent.com/dmrern/clenq-gorseller/main/sabit/pamuk.jpg</t>
        </is>
      </c>
      <c r="Z386" t="inlineStr">
        <is>
          <t>S</t>
        </is>
      </c>
      <c r="AC386" t="inlineStr">
        <is>
          <t>DTF Baski</t>
        </is>
      </c>
      <c r="AD386" t="inlineStr">
        <is>
          <t>Oversize</t>
        </is>
      </c>
      <c r="AE386" t="inlineStr">
        <is>
          <t>Kisa Kol</t>
        </is>
      </c>
      <c r="AI386" t="inlineStr">
        <is>
          <t>Baskili</t>
        </is>
      </c>
      <c r="AJ386" t="inlineStr">
        <is>
          <t>Standart</t>
        </is>
      </c>
      <c r="AM386" t="inlineStr">
        <is>
          <t>Oversize</t>
        </is>
      </c>
      <c r="AN386" t="inlineStr">
        <is>
          <t>Orme</t>
        </is>
      </c>
      <c r="AP386" t="inlineStr">
        <is>
          <t>Cepsiz</t>
        </is>
      </c>
      <c r="AQ386" t="inlineStr">
        <is>
          <t>Siyah</t>
        </is>
      </c>
      <c r="AS386" t="inlineStr">
        <is>
          <t>Dokuma</t>
        </is>
      </c>
      <c r="AZ386" t="inlineStr">
        <is>
          <t>%100 Pamuk</t>
        </is>
      </c>
      <c r="BA386" t="inlineStr">
        <is>
          <t>Siyah</t>
        </is>
      </c>
      <c r="BB386" t="inlineStr">
        <is>
          <t>TR</t>
        </is>
      </c>
      <c r="BC386" t="inlineStr">
        <is>
          <t>1</t>
        </is>
      </c>
      <c r="BG386" t="inlineStr">
        <is>
          <t>Tum Sezonlar</t>
        </is>
      </c>
      <c r="BH386" t="inlineStr">
        <is>
          <t>Ek Ozellik Mevcut Degil</t>
        </is>
      </c>
      <c r="BL386" t="inlineStr">
        <is>
          <t>Kutu yok</t>
        </is>
      </c>
      <c r="BN386" t="inlineStr">
        <is>
          <t>Bisiklet Yaka</t>
        </is>
      </c>
      <c r="BP386" t="inlineStr">
        <is>
          <t>Unisex</t>
        </is>
      </c>
      <c r="BQ386" t="inlineStr">
        <is>
          <t>Yetiskin</t>
        </is>
      </c>
    </row>
    <row r="387">
      <c r="A387" t="inlineStr">
        <is>
          <t>CLENQ-YS-097-M</t>
        </is>
      </c>
      <c r="B387" t="inlineStr">
        <is>
          <t>CLENQ-YS-097</t>
        </is>
      </c>
      <c r="C387" t="inlineStr">
        <is>
          <t>CLENQ</t>
        </is>
      </c>
      <c r="D387" t="n">
        <v>604</v>
      </c>
      <c r="E387" t="inlineStr">
        <is>
          <t>TRY</t>
        </is>
      </c>
      <c r="F387" t="inlineStr">
        <is>
          <t>Design 8 Oversize Tisort</t>
        </is>
      </c>
      <c r="G387" t="inlineStr">
        <is>
          <t>&lt;div&gt;&lt;ul&gt;&lt;li&gt;Oversize kesimiyle gunluk kullanim icin rahat ve modern bir gorunum sunan unisex baskili tisort.&lt;/li&gt;&lt;li&gt;Design 8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387" t="n">
        <v>850</v>
      </c>
      <c r="I387" t="n">
        <v>850</v>
      </c>
      <c r="J387" t="n">
        <v>99</v>
      </c>
      <c r="K387" t="inlineStr">
        <is>
          <t>CLENQ-YS-097-M</t>
        </is>
      </c>
      <c r="L387" t="n">
        <v>20</v>
      </c>
      <c r="N387" t="n">
        <v>0</v>
      </c>
      <c r="P387" t="inlineStr">
        <is>
          <t>https://raw.githubusercontent.com/dmrern/clenq-gorseller/main/YENI_SEZON/CLENQ-YS-097/CLENQ-YS-097-model-on.jpg</t>
        </is>
      </c>
      <c r="Q387" t="inlineStr">
        <is>
          <t>https://raw.githubusercontent.com/dmrern/clenq-gorseller/main/YENI_SEZON/CLENQ-YS-097/CLENQ-YS-097-aski-on.jpg</t>
        </is>
      </c>
      <c r="R387" t="inlineStr">
        <is>
          <t>https://raw.githubusercontent.com/dmrern/clenq-gorseller/main/YENI_SEZON/CLENQ-YS-097/CLENQ-YS-097-model-arka.jpg</t>
        </is>
      </c>
      <c r="S387" t="inlineStr">
        <is>
          <t>https://raw.githubusercontent.com/dmrern/clenq-gorseller/main/YENI_SEZON/CLENQ-YS-097/CLENQ-YS-097-aski-arka.jpg</t>
        </is>
      </c>
      <c r="T387" t="inlineStr">
        <is>
          <t>https://raw.githubusercontent.com/dmrern/clenq-gorseller/main/sabit/beden.jpg</t>
        </is>
      </c>
      <c r="U387" t="inlineStr">
        <is>
          <t>https://raw.githubusercontent.com/dmrern/clenq-gorseller/main/sabit/iscilik.jpg</t>
        </is>
      </c>
      <c r="V387" t="inlineStr">
        <is>
          <t>https://raw.githubusercontent.com/dmrern/clenq-gorseller/main/sabit/kalip.jpg</t>
        </is>
      </c>
      <c r="W387" t="inlineStr">
        <is>
          <t>https://raw.githubusercontent.com/dmrern/clenq-gorseller/main/sabit/pamuk.jpg</t>
        </is>
      </c>
      <c r="Z387" t="inlineStr">
        <is>
          <t>M</t>
        </is>
      </c>
      <c r="AC387" t="inlineStr">
        <is>
          <t>DTF Baski</t>
        </is>
      </c>
      <c r="AD387" t="inlineStr">
        <is>
          <t>Oversize</t>
        </is>
      </c>
      <c r="AE387" t="inlineStr">
        <is>
          <t>Kisa Kol</t>
        </is>
      </c>
      <c r="AI387" t="inlineStr">
        <is>
          <t>Baskili</t>
        </is>
      </c>
      <c r="AJ387" t="inlineStr">
        <is>
          <t>Standart</t>
        </is>
      </c>
      <c r="AM387" t="inlineStr">
        <is>
          <t>Oversize</t>
        </is>
      </c>
      <c r="AN387" t="inlineStr">
        <is>
          <t>Orme</t>
        </is>
      </c>
      <c r="AP387" t="inlineStr">
        <is>
          <t>Cepsiz</t>
        </is>
      </c>
      <c r="AQ387" t="inlineStr">
        <is>
          <t>Siyah</t>
        </is>
      </c>
      <c r="AS387" t="inlineStr">
        <is>
          <t>Dokuma</t>
        </is>
      </c>
      <c r="AZ387" t="inlineStr">
        <is>
          <t>%100 Pamuk</t>
        </is>
      </c>
      <c r="BA387" t="inlineStr">
        <is>
          <t>Siyah</t>
        </is>
      </c>
      <c r="BB387" t="inlineStr">
        <is>
          <t>TR</t>
        </is>
      </c>
      <c r="BC387" t="inlineStr">
        <is>
          <t>1</t>
        </is>
      </c>
      <c r="BG387" t="inlineStr">
        <is>
          <t>Tum Sezonlar</t>
        </is>
      </c>
      <c r="BH387" t="inlineStr">
        <is>
          <t>Ek Ozellik Mevcut Degil</t>
        </is>
      </c>
      <c r="BL387" t="inlineStr">
        <is>
          <t>Kutu yok</t>
        </is>
      </c>
      <c r="BN387" t="inlineStr">
        <is>
          <t>Bisiklet Yaka</t>
        </is>
      </c>
      <c r="BP387" t="inlineStr">
        <is>
          <t>Unisex</t>
        </is>
      </c>
      <c r="BQ387" t="inlineStr">
        <is>
          <t>Yetiskin</t>
        </is>
      </c>
    </row>
    <row r="388">
      <c r="A388" t="inlineStr">
        <is>
          <t>CLENQ-YS-097-L</t>
        </is>
      </c>
      <c r="B388" t="inlineStr">
        <is>
          <t>CLENQ-YS-097</t>
        </is>
      </c>
      <c r="C388" t="inlineStr">
        <is>
          <t>CLENQ</t>
        </is>
      </c>
      <c r="D388" t="n">
        <v>604</v>
      </c>
      <c r="E388" t="inlineStr">
        <is>
          <t>TRY</t>
        </is>
      </c>
      <c r="F388" t="inlineStr">
        <is>
          <t>Design 8 Oversize Tisort</t>
        </is>
      </c>
      <c r="G388" t="inlineStr">
        <is>
          <t>&lt;div&gt;&lt;ul&gt;&lt;li&gt;Oversize kesimiyle gunluk kullanim icin rahat ve modern bir gorunum sunan unisex baskili tisort.&lt;/li&gt;&lt;li&gt;Design 8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388" t="n">
        <v>850</v>
      </c>
      <c r="I388" t="n">
        <v>850</v>
      </c>
      <c r="J388" t="n">
        <v>99</v>
      </c>
      <c r="K388" t="inlineStr">
        <is>
          <t>CLENQ-YS-097-L</t>
        </is>
      </c>
      <c r="L388" t="n">
        <v>20</v>
      </c>
      <c r="N388" t="n">
        <v>0</v>
      </c>
      <c r="P388" t="inlineStr">
        <is>
          <t>https://raw.githubusercontent.com/dmrern/clenq-gorseller/main/YENI_SEZON/CLENQ-YS-097/CLENQ-YS-097-model-on.jpg</t>
        </is>
      </c>
      <c r="Q388" t="inlineStr">
        <is>
          <t>https://raw.githubusercontent.com/dmrern/clenq-gorseller/main/YENI_SEZON/CLENQ-YS-097/CLENQ-YS-097-aski-on.jpg</t>
        </is>
      </c>
      <c r="R388" t="inlineStr">
        <is>
          <t>https://raw.githubusercontent.com/dmrern/clenq-gorseller/main/YENI_SEZON/CLENQ-YS-097/CLENQ-YS-097-model-arka.jpg</t>
        </is>
      </c>
      <c r="S388" t="inlineStr">
        <is>
          <t>https://raw.githubusercontent.com/dmrern/clenq-gorseller/main/YENI_SEZON/CLENQ-YS-097/CLENQ-YS-097-aski-arka.jpg</t>
        </is>
      </c>
      <c r="T388" t="inlineStr">
        <is>
          <t>https://raw.githubusercontent.com/dmrern/clenq-gorseller/main/sabit/beden.jpg</t>
        </is>
      </c>
      <c r="U388" t="inlineStr">
        <is>
          <t>https://raw.githubusercontent.com/dmrern/clenq-gorseller/main/sabit/iscilik.jpg</t>
        </is>
      </c>
      <c r="V388" t="inlineStr">
        <is>
          <t>https://raw.githubusercontent.com/dmrern/clenq-gorseller/main/sabit/kalip.jpg</t>
        </is>
      </c>
      <c r="W388" t="inlineStr">
        <is>
          <t>https://raw.githubusercontent.com/dmrern/clenq-gorseller/main/sabit/pamuk.jpg</t>
        </is>
      </c>
      <c r="Z388" t="inlineStr">
        <is>
          <t>L</t>
        </is>
      </c>
      <c r="AC388" t="inlineStr">
        <is>
          <t>DTF Baski</t>
        </is>
      </c>
      <c r="AD388" t="inlineStr">
        <is>
          <t>Oversize</t>
        </is>
      </c>
      <c r="AE388" t="inlineStr">
        <is>
          <t>Kisa Kol</t>
        </is>
      </c>
      <c r="AI388" t="inlineStr">
        <is>
          <t>Baskili</t>
        </is>
      </c>
      <c r="AJ388" t="inlineStr">
        <is>
          <t>Standart</t>
        </is>
      </c>
      <c r="AM388" t="inlineStr">
        <is>
          <t>Oversize</t>
        </is>
      </c>
      <c r="AN388" t="inlineStr">
        <is>
          <t>Orme</t>
        </is>
      </c>
      <c r="AP388" t="inlineStr">
        <is>
          <t>Cepsiz</t>
        </is>
      </c>
      <c r="AQ388" t="inlineStr">
        <is>
          <t>Siyah</t>
        </is>
      </c>
      <c r="AS388" t="inlineStr">
        <is>
          <t>Dokuma</t>
        </is>
      </c>
      <c r="AZ388" t="inlineStr">
        <is>
          <t>%100 Pamuk</t>
        </is>
      </c>
      <c r="BA388" t="inlineStr">
        <is>
          <t>Siyah</t>
        </is>
      </c>
      <c r="BB388" t="inlineStr">
        <is>
          <t>TR</t>
        </is>
      </c>
      <c r="BC388" t="inlineStr">
        <is>
          <t>1</t>
        </is>
      </c>
      <c r="BG388" t="inlineStr">
        <is>
          <t>Tum Sezonlar</t>
        </is>
      </c>
      <c r="BH388" t="inlineStr">
        <is>
          <t>Ek Ozellik Mevcut Degil</t>
        </is>
      </c>
      <c r="BL388" t="inlineStr">
        <is>
          <t>Kutu yok</t>
        </is>
      </c>
      <c r="BN388" t="inlineStr">
        <is>
          <t>Bisiklet Yaka</t>
        </is>
      </c>
      <c r="BP388" t="inlineStr">
        <is>
          <t>Unisex</t>
        </is>
      </c>
      <c r="BQ388" t="inlineStr">
        <is>
          <t>Yetiskin</t>
        </is>
      </c>
    </row>
    <row r="389">
      <c r="A389" t="inlineStr">
        <is>
          <t>CLENQ-YS-097-XL</t>
        </is>
      </c>
      <c r="B389" t="inlineStr">
        <is>
          <t>CLENQ-YS-097</t>
        </is>
      </c>
      <c r="C389" t="inlineStr">
        <is>
          <t>CLENQ</t>
        </is>
      </c>
      <c r="D389" t="n">
        <v>604</v>
      </c>
      <c r="E389" t="inlineStr">
        <is>
          <t>TRY</t>
        </is>
      </c>
      <c r="F389" t="inlineStr">
        <is>
          <t>Design 8 Oversize Tisort</t>
        </is>
      </c>
      <c r="G389" t="inlineStr">
        <is>
          <t>&lt;div&gt;&lt;ul&gt;&lt;li&gt;Oversize kesimiyle gunluk kullanim icin rahat ve modern bir gorunum sunan unisex baskili tisort.&lt;/li&gt;&lt;li&gt;Design 8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389" t="n">
        <v>850</v>
      </c>
      <c r="I389" t="n">
        <v>850</v>
      </c>
      <c r="J389" t="n">
        <v>99</v>
      </c>
      <c r="K389" t="inlineStr">
        <is>
          <t>CLENQ-YS-097-XL</t>
        </is>
      </c>
      <c r="L389" t="n">
        <v>20</v>
      </c>
      <c r="N389" t="n">
        <v>0</v>
      </c>
      <c r="P389" t="inlineStr">
        <is>
          <t>https://raw.githubusercontent.com/dmrern/clenq-gorseller/main/YENI_SEZON/CLENQ-YS-097/CLENQ-YS-097-model-on.jpg</t>
        </is>
      </c>
      <c r="Q389" t="inlineStr">
        <is>
          <t>https://raw.githubusercontent.com/dmrern/clenq-gorseller/main/YENI_SEZON/CLENQ-YS-097/CLENQ-YS-097-aski-on.jpg</t>
        </is>
      </c>
      <c r="R389" t="inlineStr">
        <is>
          <t>https://raw.githubusercontent.com/dmrern/clenq-gorseller/main/YENI_SEZON/CLENQ-YS-097/CLENQ-YS-097-model-arka.jpg</t>
        </is>
      </c>
      <c r="S389" t="inlineStr">
        <is>
          <t>https://raw.githubusercontent.com/dmrern/clenq-gorseller/main/YENI_SEZON/CLENQ-YS-097/CLENQ-YS-097-aski-arka.jpg</t>
        </is>
      </c>
      <c r="T389" t="inlineStr">
        <is>
          <t>https://raw.githubusercontent.com/dmrern/clenq-gorseller/main/sabit/beden.jpg</t>
        </is>
      </c>
      <c r="U389" t="inlineStr">
        <is>
          <t>https://raw.githubusercontent.com/dmrern/clenq-gorseller/main/sabit/iscilik.jpg</t>
        </is>
      </c>
      <c r="V389" t="inlineStr">
        <is>
          <t>https://raw.githubusercontent.com/dmrern/clenq-gorseller/main/sabit/kalip.jpg</t>
        </is>
      </c>
      <c r="W389" t="inlineStr">
        <is>
          <t>https://raw.githubusercontent.com/dmrern/clenq-gorseller/main/sabit/pamuk.jpg</t>
        </is>
      </c>
      <c r="Z389" t="inlineStr">
        <is>
          <t>XL</t>
        </is>
      </c>
      <c r="AC389" t="inlineStr">
        <is>
          <t>DTF Baski</t>
        </is>
      </c>
      <c r="AD389" t="inlineStr">
        <is>
          <t>Oversize</t>
        </is>
      </c>
      <c r="AE389" t="inlineStr">
        <is>
          <t>Kisa Kol</t>
        </is>
      </c>
      <c r="AI389" t="inlineStr">
        <is>
          <t>Baskili</t>
        </is>
      </c>
      <c r="AJ389" t="inlineStr">
        <is>
          <t>Standart</t>
        </is>
      </c>
      <c r="AM389" t="inlineStr">
        <is>
          <t>Oversize</t>
        </is>
      </c>
      <c r="AN389" t="inlineStr">
        <is>
          <t>Orme</t>
        </is>
      </c>
      <c r="AP389" t="inlineStr">
        <is>
          <t>Cepsiz</t>
        </is>
      </c>
      <c r="AQ389" t="inlineStr">
        <is>
          <t>Siyah</t>
        </is>
      </c>
      <c r="AS389" t="inlineStr">
        <is>
          <t>Dokuma</t>
        </is>
      </c>
      <c r="AZ389" t="inlineStr">
        <is>
          <t>%100 Pamuk</t>
        </is>
      </c>
      <c r="BA389" t="inlineStr">
        <is>
          <t>Siyah</t>
        </is>
      </c>
      <c r="BB389" t="inlineStr">
        <is>
          <t>TR</t>
        </is>
      </c>
      <c r="BC389" t="inlineStr">
        <is>
          <t>1</t>
        </is>
      </c>
      <c r="BG389" t="inlineStr">
        <is>
          <t>Tum Sezonlar</t>
        </is>
      </c>
      <c r="BH389" t="inlineStr">
        <is>
          <t>Ek Ozellik Mevcut Degil</t>
        </is>
      </c>
      <c r="BL389" t="inlineStr">
        <is>
          <t>Kutu yok</t>
        </is>
      </c>
      <c r="BN389" t="inlineStr">
        <is>
          <t>Bisiklet Yaka</t>
        </is>
      </c>
      <c r="BP389" t="inlineStr">
        <is>
          <t>Unisex</t>
        </is>
      </c>
      <c r="BQ389" t="inlineStr">
        <is>
          <t>Yetiskin</t>
        </is>
      </c>
    </row>
    <row r="390">
      <c r="A390" t="inlineStr">
        <is>
          <t>CLENQ-YS-098-S</t>
        </is>
      </c>
      <c r="B390" t="inlineStr">
        <is>
          <t>CLENQ-YS-098</t>
        </is>
      </c>
      <c r="C390" t="inlineStr">
        <is>
          <t>CLENQ</t>
        </is>
      </c>
      <c r="D390" t="n">
        <v>604</v>
      </c>
      <c r="E390" t="inlineStr">
        <is>
          <t>TRY</t>
        </is>
      </c>
      <c r="F390" t="inlineStr">
        <is>
          <t>Design 80 Oversize Tisort</t>
        </is>
      </c>
      <c r="G390" t="inlineStr">
        <is>
          <t>&lt;div&gt;&lt;ul&gt;&lt;li&gt;Oversize kesimiyle gunluk kullanim icin rahat ve modern bir gorunum sunan unisex baskili tisort.&lt;/li&gt;&lt;li&gt;Design 80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390" t="n">
        <v>850</v>
      </c>
      <c r="I390" t="n">
        <v>850</v>
      </c>
      <c r="J390" t="n">
        <v>99</v>
      </c>
      <c r="K390" t="inlineStr">
        <is>
          <t>CLENQ-YS-098-S</t>
        </is>
      </c>
      <c r="L390" t="n">
        <v>20</v>
      </c>
      <c r="N390" t="n">
        <v>0</v>
      </c>
      <c r="P390" t="inlineStr">
        <is>
          <t>https://raw.githubusercontent.com/dmrern/clenq-gorseller/main/YENI_SEZON/CLENQ-YS-098/CLENQ-YS-098-model-on.jpg</t>
        </is>
      </c>
      <c r="Q390" t="inlineStr">
        <is>
          <t>https://raw.githubusercontent.com/dmrern/clenq-gorseller/main/YENI_SEZON/CLENQ-YS-098/CLENQ-YS-098-aski-on.jpg</t>
        </is>
      </c>
      <c r="R390" t="inlineStr">
        <is>
          <t>https://raw.githubusercontent.com/dmrern/clenq-gorseller/main/YENI_SEZON/CLENQ-YS-098/CLENQ-YS-098-model-arka.jpg</t>
        </is>
      </c>
      <c r="S390" t="inlineStr">
        <is>
          <t>https://raw.githubusercontent.com/dmrern/clenq-gorseller/main/YENI_SEZON/CLENQ-YS-098/CLENQ-YS-098-aski-arka.jpg</t>
        </is>
      </c>
      <c r="T390" t="inlineStr">
        <is>
          <t>https://raw.githubusercontent.com/dmrern/clenq-gorseller/main/sabit/beden.jpg</t>
        </is>
      </c>
      <c r="U390" t="inlineStr">
        <is>
          <t>https://raw.githubusercontent.com/dmrern/clenq-gorseller/main/sabit/iscilik.jpg</t>
        </is>
      </c>
      <c r="V390" t="inlineStr">
        <is>
          <t>https://raw.githubusercontent.com/dmrern/clenq-gorseller/main/sabit/kalip.jpg</t>
        </is>
      </c>
      <c r="W390" t="inlineStr">
        <is>
          <t>https://raw.githubusercontent.com/dmrern/clenq-gorseller/main/sabit/pamuk.jpg</t>
        </is>
      </c>
      <c r="Z390" t="inlineStr">
        <is>
          <t>S</t>
        </is>
      </c>
      <c r="AC390" t="inlineStr">
        <is>
          <t>DTF Baski</t>
        </is>
      </c>
      <c r="AD390" t="inlineStr">
        <is>
          <t>Oversize</t>
        </is>
      </c>
      <c r="AE390" t="inlineStr">
        <is>
          <t>Kisa Kol</t>
        </is>
      </c>
      <c r="AI390" t="inlineStr">
        <is>
          <t>Baskili</t>
        </is>
      </c>
      <c r="AJ390" t="inlineStr">
        <is>
          <t>Standart</t>
        </is>
      </c>
      <c r="AM390" t="inlineStr">
        <is>
          <t>Oversize</t>
        </is>
      </c>
      <c r="AN390" t="inlineStr">
        <is>
          <t>Orme</t>
        </is>
      </c>
      <c r="AP390" t="inlineStr">
        <is>
          <t>Cepsiz</t>
        </is>
      </c>
      <c r="AQ390" t="inlineStr">
        <is>
          <t>Siyah</t>
        </is>
      </c>
      <c r="AS390" t="inlineStr">
        <is>
          <t>Dokuma</t>
        </is>
      </c>
      <c r="AZ390" t="inlineStr">
        <is>
          <t>%100 Pamuk</t>
        </is>
      </c>
      <c r="BA390" t="inlineStr">
        <is>
          <t>Siyah</t>
        </is>
      </c>
      <c r="BB390" t="inlineStr">
        <is>
          <t>TR</t>
        </is>
      </c>
      <c r="BC390" t="inlineStr">
        <is>
          <t>1</t>
        </is>
      </c>
      <c r="BG390" t="inlineStr">
        <is>
          <t>Tum Sezonlar</t>
        </is>
      </c>
      <c r="BH390" t="inlineStr">
        <is>
          <t>Ek Ozellik Mevcut Degil</t>
        </is>
      </c>
      <c r="BL390" t="inlineStr">
        <is>
          <t>Kutu yok</t>
        </is>
      </c>
      <c r="BN390" t="inlineStr">
        <is>
          <t>Bisiklet Yaka</t>
        </is>
      </c>
      <c r="BP390" t="inlineStr">
        <is>
          <t>Unisex</t>
        </is>
      </c>
      <c r="BQ390" t="inlineStr">
        <is>
          <t>Yetiskin</t>
        </is>
      </c>
    </row>
    <row r="391">
      <c r="A391" t="inlineStr">
        <is>
          <t>CLENQ-YS-098-M</t>
        </is>
      </c>
      <c r="B391" t="inlineStr">
        <is>
          <t>CLENQ-YS-098</t>
        </is>
      </c>
      <c r="C391" t="inlineStr">
        <is>
          <t>CLENQ</t>
        </is>
      </c>
      <c r="D391" t="n">
        <v>604</v>
      </c>
      <c r="E391" t="inlineStr">
        <is>
          <t>TRY</t>
        </is>
      </c>
      <c r="F391" t="inlineStr">
        <is>
          <t>Design 80 Oversize Tisort</t>
        </is>
      </c>
      <c r="G391" t="inlineStr">
        <is>
          <t>&lt;div&gt;&lt;ul&gt;&lt;li&gt;Oversize kesimiyle gunluk kullanim icin rahat ve modern bir gorunum sunan unisex baskili tisort.&lt;/li&gt;&lt;li&gt;Design 80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391" t="n">
        <v>850</v>
      </c>
      <c r="I391" t="n">
        <v>850</v>
      </c>
      <c r="J391" t="n">
        <v>99</v>
      </c>
      <c r="K391" t="inlineStr">
        <is>
          <t>CLENQ-YS-098-M</t>
        </is>
      </c>
      <c r="L391" t="n">
        <v>20</v>
      </c>
      <c r="N391" t="n">
        <v>0</v>
      </c>
      <c r="P391" t="inlineStr">
        <is>
          <t>https://raw.githubusercontent.com/dmrern/clenq-gorseller/main/YENI_SEZON/CLENQ-YS-098/CLENQ-YS-098-model-on.jpg</t>
        </is>
      </c>
      <c r="Q391" t="inlineStr">
        <is>
          <t>https://raw.githubusercontent.com/dmrern/clenq-gorseller/main/YENI_SEZON/CLENQ-YS-098/CLENQ-YS-098-aski-on.jpg</t>
        </is>
      </c>
      <c r="R391" t="inlineStr">
        <is>
          <t>https://raw.githubusercontent.com/dmrern/clenq-gorseller/main/YENI_SEZON/CLENQ-YS-098/CLENQ-YS-098-model-arka.jpg</t>
        </is>
      </c>
      <c r="S391" t="inlineStr">
        <is>
          <t>https://raw.githubusercontent.com/dmrern/clenq-gorseller/main/YENI_SEZON/CLENQ-YS-098/CLENQ-YS-098-aski-arka.jpg</t>
        </is>
      </c>
      <c r="T391" t="inlineStr">
        <is>
          <t>https://raw.githubusercontent.com/dmrern/clenq-gorseller/main/sabit/beden.jpg</t>
        </is>
      </c>
      <c r="U391" t="inlineStr">
        <is>
          <t>https://raw.githubusercontent.com/dmrern/clenq-gorseller/main/sabit/iscilik.jpg</t>
        </is>
      </c>
      <c r="V391" t="inlineStr">
        <is>
          <t>https://raw.githubusercontent.com/dmrern/clenq-gorseller/main/sabit/kalip.jpg</t>
        </is>
      </c>
      <c r="W391" t="inlineStr">
        <is>
          <t>https://raw.githubusercontent.com/dmrern/clenq-gorseller/main/sabit/pamuk.jpg</t>
        </is>
      </c>
      <c r="Z391" t="inlineStr">
        <is>
          <t>M</t>
        </is>
      </c>
      <c r="AC391" t="inlineStr">
        <is>
          <t>DTF Baski</t>
        </is>
      </c>
      <c r="AD391" t="inlineStr">
        <is>
          <t>Oversize</t>
        </is>
      </c>
      <c r="AE391" t="inlineStr">
        <is>
          <t>Kisa Kol</t>
        </is>
      </c>
      <c r="AI391" t="inlineStr">
        <is>
          <t>Baskili</t>
        </is>
      </c>
      <c r="AJ391" t="inlineStr">
        <is>
          <t>Standart</t>
        </is>
      </c>
      <c r="AM391" t="inlineStr">
        <is>
          <t>Oversize</t>
        </is>
      </c>
      <c r="AN391" t="inlineStr">
        <is>
          <t>Orme</t>
        </is>
      </c>
      <c r="AP391" t="inlineStr">
        <is>
          <t>Cepsiz</t>
        </is>
      </c>
      <c r="AQ391" t="inlineStr">
        <is>
          <t>Siyah</t>
        </is>
      </c>
      <c r="AS391" t="inlineStr">
        <is>
          <t>Dokuma</t>
        </is>
      </c>
      <c r="AZ391" t="inlineStr">
        <is>
          <t>%100 Pamuk</t>
        </is>
      </c>
      <c r="BA391" t="inlineStr">
        <is>
          <t>Siyah</t>
        </is>
      </c>
      <c r="BB391" t="inlineStr">
        <is>
          <t>TR</t>
        </is>
      </c>
      <c r="BC391" t="inlineStr">
        <is>
          <t>1</t>
        </is>
      </c>
      <c r="BG391" t="inlineStr">
        <is>
          <t>Tum Sezonlar</t>
        </is>
      </c>
      <c r="BH391" t="inlineStr">
        <is>
          <t>Ek Ozellik Mevcut Degil</t>
        </is>
      </c>
      <c r="BL391" t="inlineStr">
        <is>
          <t>Kutu yok</t>
        </is>
      </c>
      <c r="BN391" t="inlineStr">
        <is>
          <t>Bisiklet Yaka</t>
        </is>
      </c>
      <c r="BP391" t="inlineStr">
        <is>
          <t>Unisex</t>
        </is>
      </c>
      <c r="BQ391" t="inlineStr">
        <is>
          <t>Yetiskin</t>
        </is>
      </c>
    </row>
    <row r="392">
      <c r="A392" t="inlineStr">
        <is>
          <t>CLENQ-YS-098-L</t>
        </is>
      </c>
      <c r="B392" t="inlineStr">
        <is>
          <t>CLENQ-YS-098</t>
        </is>
      </c>
      <c r="C392" t="inlineStr">
        <is>
          <t>CLENQ</t>
        </is>
      </c>
      <c r="D392" t="n">
        <v>604</v>
      </c>
      <c r="E392" t="inlineStr">
        <is>
          <t>TRY</t>
        </is>
      </c>
      <c r="F392" t="inlineStr">
        <is>
          <t>Design 80 Oversize Tisort</t>
        </is>
      </c>
      <c r="G392" t="inlineStr">
        <is>
          <t>&lt;div&gt;&lt;ul&gt;&lt;li&gt;Oversize kesimiyle gunluk kullanim icin rahat ve modern bir gorunum sunan unisex baskili tisort.&lt;/li&gt;&lt;li&gt;Design 80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392" t="n">
        <v>850</v>
      </c>
      <c r="I392" t="n">
        <v>850</v>
      </c>
      <c r="J392" t="n">
        <v>99</v>
      </c>
      <c r="K392" t="inlineStr">
        <is>
          <t>CLENQ-YS-098-L</t>
        </is>
      </c>
      <c r="L392" t="n">
        <v>20</v>
      </c>
      <c r="N392" t="n">
        <v>0</v>
      </c>
      <c r="P392" t="inlineStr">
        <is>
          <t>https://raw.githubusercontent.com/dmrern/clenq-gorseller/main/YENI_SEZON/CLENQ-YS-098/CLENQ-YS-098-model-on.jpg</t>
        </is>
      </c>
      <c r="Q392" t="inlineStr">
        <is>
          <t>https://raw.githubusercontent.com/dmrern/clenq-gorseller/main/YENI_SEZON/CLENQ-YS-098/CLENQ-YS-098-aski-on.jpg</t>
        </is>
      </c>
      <c r="R392" t="inlineStr">
        <is>
          <t>https://raw.githubusercontent.com/dmrern/clenq-gorseller/main/YENI_SEZON/CLENQ-YS-098/CLENQ-YS-098-model-arka.jpg</t>
        </is>
      </c>
      <c r="S392" t="inlineStr">
        <is>
          <t>https://raw.githubusercontent.com/dmrern/clenq-gorseller/main/YENI_SEZON/CLENQ-YS-098/CLENQ-YS-098-aski-arka.jpg</t>
        </is>
      </c>
      <c r="T392" t="inlineStr">
        <is>
          <t>https://raw.githubusercontent.com/dmrern/clenq-gorseller/main/sabit/beden.jpg</t>
        </is>
      </c>
      <c r="U392" t="inlineStr">
        <is>
          <t>https://raw.githubusercontent.com/dmrern/clenq-gorseller/main/sabit/iscilik.jpg</t>
        </is>
      </c>
      <c r="V392" t="inlineStr">
        <is>
          <t>https://raw.githubusercontent.com/dmrern/clenq-gorseller/main/sabit/kalip.jpg</t>
        </is>
      </c>
      <c r="W392" t="inlineStr">
        <is>
          <t>https://raw.githubusercontent.com/dmrern/clenq-gorseller/main/sabit/pamuk.jpg</t>
        </is>
      </c>
      <c r="Z392" t="inlineStr">
        <is>
          <t>L</t>
        </is>
      </c>
      <c r="AC392" t="inlineStr">
        <is>
          <t>DTF Baski</t>
        </is>
      </c>
      <c r="AD392" t="inlineStr">
        <is>
          <t>Oversize</t>
        </is>
      </c>
      <c r="AE392" t="inlineStr">
        <is>
          <t>Kisa Kol</t>
        </is>
      </c>
      <c r="AI392" t="inlineStr">
        <is>
          <t>Baskili</t>
        </is>
      </c>
      <c r="AJ392" t="inlineStr">
        <is>
          <t>Standart</t>
        </is>
      </c>
      <c r="AM392" t="inlineStr">
        <is>
          <t>Oversize</t>
        </is>
      </c>
      <c r="AN392" t="inlineStr">
        <is>
          <t>Orme</t>
        </is>
      </c>
      <c r="AP392" t="inlineStr">
        <is>
          <t>Cepsiz</t>
        </is>
      </c>
      <c r="AQ392" t="inlineStr">
        <is>
          <t>Siyah</t>
        </is>
      </c>
      <c r="AS392" t="inlineStr">
        <is>
          <t>Dokuma</t>
        </is>
      </c>
      <c r="AZ392" t="inlineStr">
        <is>
          <t>%100 Pamuk</t>
        </is>
      </c>
      <c r="BA392" t="inlineStr">
        <is>
          <t>Siyah</t>
        </is>
      </c>
      <c r="BB392" t="inlineStr">
        <is>
          <t>TR</t>
        </is>
      </c>
      <c r="BC392" t="inlineStr">
        <is>
          <t>1</t>
        </is>
      </c>
      <c r="BG392" t="inlineStr">
        <is>
          <t>Tum Sezonlar</t>
        </is>
      </c>
      <c r="BH392" t="inlineStr">
        <is>
          <t>Ek Ozellik Mevcut Degil</t>
        </is>
      </c>
      <c r="BL392" t="inlineStr">
        <is>
          <t>Kutu yok</t>
        </is>
      </c>
      <c r="BN392" t="inlineStr">
        <is>
          <t>Bisiklet Yaka</t>
        </is>
      </c>
      <c r="BP392" t="inlineStr">
        <is>
          <t>Unisex</t>
        </is>
      </c>
      <c r="BQ392" t="inlineStr">
        <is>
          <t>Yetiskin</t>
        </is>
      </c>
    </row>
    <row r="393">
      <c r="A393" t="inlineStr">
        <is>
          <t>CLENQ-YS-098-XL</t>
        </is>
      </c>
      <c r="B393" t="inlineStr">
        <is>
          <t>CLENQ-YS-098</t>
        </is>
      </c>
      <c r="C393" t="inlineStr">
        <is>
          <t>CLENQ</t>
        </is>
      </c>
      <c r="D393" t="n">
        <v>604</v>
      </c>
      <c r="E393" t="inlineStr">
        <is>
          <t>TRY</t>
        </is>
      </c>
      <c r="F393" t="inlineStr">
        <is>
          <t>Design 80 Oversize Tisort</t>
        </is>
      </c>
      <c r="G393" t="inlineStr">
        <is>
          <t>&lt;div&gt;&lt;ul&gt;&lt;li&gt;Oversize kesimiyle gunluk kullanim icin rahat ve modern bir gorunum sunan unisex baskili tisort.&lt;/li&gt;&lt;li&gt;Design 80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393" t="n">
        <v>850</v>
      </c>
      <c r="I393" t="n">
        <v>850</v>
      </c>
      <c r="J393" t="n">
        <v>99</v>
      </c>
      <c r="K393" t="inlineStr">
        <is>
          <t>CLENQ-YS-098-XL</t>
        </is>
      </c>
      <c r="L393" t="n">
        <v>20</v>
      </c>
      <c r="N393" t="n">
        <v>0</v>
      </c>
      <c r="P393" t="inlineStr">
        <is>
          <t>https://raw.githubusercontent.com/dmrern/clenq-gorseller/main/YENI_SEZON/CLENQ-YS-098/CLENQ-YS-098-model-on.jpg</t>
        </is>
      </c>
      <c r="Q393" t="inlineStr">
        <is>
          <t>https://raw.githubusercontent.com/dmrern/clenq-gorseller/main/YENI_SEZON/CLENQ-YS-098/CLENQ-YS-098-aski-on.jpg</t>
        </is>
      </c>
      <c r="R393" t="inlineStr">
        <is>
          <t>https://raw.githubusercontent.com/dmrern/clenq-gorseller/main/YENI_SEZON/CLENQ-YS-098/CLENQ-YS-098-model-arka.jpg</t>
        </is>
      </c>
      <c r="S393" t="inlineStr">
        <is>
          <t>https://raw.githubusercontent.com/dmrern/clenq-gorseller/main/YENI_SEZON/CLENQ-YS-098/CLENQ-YS-098-aski-arka.jpg</t>
        </is>
      </c>
      <c r="T393" t="inlineStr">
        <is>
          <t>https://raw.githubusercontent.com/dmrern/clenq-gorseller/main/sabit/beden.jpg</t>
        </is>
      </c>
      <c r="U393" t="inlineStr">
        <is>
          <t>https://raw.githubusercontent.com/dmrern/clenq-gorseller/main/sabit/iscilik.jpg</t>
        </is>
      </c>
      <c r="V393" t="inlineStr">
        <is>
          <t>https://raw.githubusercontent.com/dmrern/clenq-gorseller/main/sabit/kalip.jpg</t>
        </is>
      </c>
      <c r="W393" t="inlineStr">
        <is>
          <t>https://raw.githubusercontent.com/dmrern/clenq-gorseller/main/sabit/pamuk.jpg</t>
        </is>
      </c>
      <c r="Z393" t="inlineStr">
        <is>
          <t>XL</t>
        </is>
      </c>
      <c r="AC393" t="inlineStr">
        <is>
          <t>DTF Baski</t>
        </is>
      </c>
      <c r="AD393" t="inlineStr">
        <is>
          <t>Oversize</t>
        </is>
      </c>
      <c r="AE393" t="inlineStr">
        <is>
          <t>Kisa Kol</t>
        </is>
      </c>
      <c r="AI393" t="inlineStr">
        <is>
          <t>Baskili</t>
        </is>
      </c>
      <c r="AJ393" t="inlineStr">
        <is>
          <t>Standart</t>
        </is>
      </c>
      <c r="AM393" t="inlineStr">
        <is>
          <t>Oversize</t>
        </is>
      </c>
      <c r="AN393" t="inlineStr">
        <is>
          <t>Orme</t>
        </is>
      </c>
      <c r="AP393" t="inlineStr">
        <is>
          <t>Cepsiz</t>
        </is>
      </c>
      <c r="AQ393" t="inlineStr">
        <is>
          <t>Siyah</t>
        </is>
      </c>
      <c r="AS393" t="inlineStr">
        <is>
          <t>Dokuma</t>
        </is>
      </c>
      <c r="AZ393" t="inlineStr">
        <is>
          <t>%100 Pamuk</t>
        </is>
      </c>
      <c r="BA393" t="inlineStr">
        <is>
          <t>Siyah</t>
        </is>
      </c>
      <c r="BB393" t="inlineStr">
        <is>
          <t>TR</t>
        </is>
      </c>
      <c r="BC393" t="inlineStr">
        <is>
          <t>1</t>
        </is>
      </c>
      <c r="BG393" t="inlineStr">
        <is>
          <t>Tum Sezonlar</t>
        </is>
      </c>
      <c r="BH393" t="inlineStr">
        <is>
          <t>Ek Ozellik Mevcut Degil</t>
        </is>
      </c>
      <c r="BL393" t="inlineStr">
        <is>
          <t>Kutu yok</t>
        </is>
      </c>
      <c r="BN393" t="inlineStr">
        <is>
          <t>Bisiklet Yaka</t>
        </is>
      </c>
      <c r="BP393" t="inlineStr">
        <is>
          <t>Unisex</t>
        </is>
      </c>
      <c r="BQ393" t="inlineStr">
        <is>
          <t>Yetiskin</t>
        </is>
      </c>
    </row>
    <row r="394">
      <c r="A394" t="inlineStr">
        <is>
          <t>CLENQ-YS-099-S</t>
        </is>
      </c>
      <c r="B394" t="inlineStr">
        <is>
          <t>CLENQ-YS-099</t>
        </is>
      </c>
      <c r="C394" t="inlineStr">
        <is>
          <t>CLENQ</t>
        </is>
      </c>
      <c r="D394" t="n">
        <v>604</v>
      </c>
      <c r="E394" t="inlineStr">
        <is>
          <t>TRY</t>
        </is>
      </c>
      <c r="F394" t="inlineStr">
        <is>
          <t>Design 81 Oversize Tisort</t>
        </is>
      </c>
      <c r="G394" t="inlineStr">
        <is>
          <t>&lt;div&gt;&lt;ul&gt;&lt;li&gt;Oversize kesimiyle gunluk kullanim icin rahat ve modern bir gorunum sunan unisex baskili tisort.&lt;/li&gt;&lt;li&gt;Design 81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394" t="n">
        <v>850</v>
      </c>
      <c r="I394" t="n">
        <v>850</v>
      </c>
      <c r="J394" t="n">
        <v>99</v>
      </c>
      <c r="K394" t="inlineStr">
        <is>
          <t>CLENQ-YS-099-S</t>
        </is>
      </c>
      <c r="L394" t="n">
        <v>20</v>
      </c>
      <c r="N394" t="n">
        <v>0</v>
      </c>
      <c r="P394" t="inlineStr">
        <is>
          <t>https://raw.githubusercontent.com/dmrern/clenq-gorseller/main/YENI_SEZON/CLENQ-YS-099/CLENQ-YS-099-model-on.jpg</t>
        </is>
      </c>
      <c r="Q394" t="inlineStr">
        <is>
          <t>https://raw.githubusercontent.com/dmrern/clenq-gorseller/main/YENI_SEZON/CLENQ-YS-099/CLENQ-YS-099-aski-on.jpg</t>
        </is>
      </c>
      <c r="R394" t="inlineStr">
        <is>
          <t>https://raw.githubusercontent.com/dmrern/clenq-gorseller/main/YENI_SEZON/CLENQ-YS-099/CLENQ-YS-099-model-arka.jpg</t>
        </is>
      </c>
      <c r="S394" t="inlineStr">
        <is>
          <t>https://raw.githubusercontent.com/dmrern/clenq-gorseller/main/YENI_SEZON/CLENQ-YS-099/CLENQ-YS-099-aski-arka.jpg</t>
        </is>
      </c>
      <c r="T394" t="inlineStr">
        <is>
          <t>https://raw.githubusercontent.com/dmrern/clenq-gorseller/main/sabit/beden.jpg</t>
        </is>
      </c>
      <c r="U394" t="inlineStr">
        <is>
          <t>https://raw.githubusercontent.com/dmrern/clenq-gorseller/main/sabit/iscilik.jpg</t>
        </is>
      </c>
      <c r="V394" t="inlineStr">
        <is>
          <t>https://raw.githubusercontent.com/dmrern/clenq-gorseller/main/sabit/kalip.jpg</t>
        </is>
      </c>
      <c r="W394" t="inlineStr">
        <is>
          <t>https://raw.githubusercontent.com/dmrern/clenq-gorseller/main/sabit/pamuk.jpg</t>
        </is>
      </c>
      <c r="Z394" t="inlineStr">
        <is>
          <t>S</t>
        </is>
      </c>
      <c r="AC394" t="inlineStr">
        <is>
          <t>DTF Baski</t>
        </is>
      </c>
      <c r="AD394" t="inlineStr">
        <is>
          <t>Oversize</t>
        </is>
      </c>
      <c r="AE394" t="inlineStr">
        <is>
          <t>Kisa Kol</t>
        </is>
      </c>
      <c r="AI394" t="inlineStr">
        <is>
          <t>Baskili</t>
        </is>
      </c>
      <c r="AJ394" t="inlineStr">
        <is>
          <t>Standart</t>
        </is>
      </c>
      <c r="AM394" t="inlineStr">
        <is>
          <t>Oversize</t>
        </is>
      </c>
      <c r="AN394" t="inlineStr">
        <is>
          <t>Orme</t>
        </is>
      </c>
      <c r="AP394" t="inlineStr">
        <is>
          <t>Cepsiz</t>
        </is>
      </c>
      <c r="AQ394" t="inlineStr">
        <is>
          <t>Siyah</t>
        </is>
      </c>
      <c r="AS394" t="inlineStr">
        <is>
          <t>Dokuma</t>
        </is>
      </c>
      <c r="AZ394" t="inlineStr">
        <is>
          <t>%100 Pamuk</t>
        </is>
      </c>
      <c r="BA394" t="inlineStr">
        <is>
          <t>Siyah</t>
        </is>
      </c>
      <c r="BB394" t="inlineStr">
        <is>
          <t>TR</t>
        </is>
      </c>
      <c r="BC394" t="inlineStr">
        <is>
          <t>1</t>
        </is>
      </c>
      <c r="BG394" t="inlineStr">
        <is>
          <t>Tum Sezonlar</t>
        </is>
      </c>
      <c r="BH394" t="inlineStr">
        <is>
          <t>Ek Ozellik Mevcut Degil</t>
        </is>
      </c>
      <c r="BL394" t="inlineStr">
        <is>
          <t>Kutu yok</t>
        </is>
      </c>
      <c r="BN394" t="inlineStr">
        <is>
          <t>Bisiklet Yaka</t>
        </is>
      </c>
      <c r="BP394" t="inlineStr">
        <is>
          <t>Unisex</t>
        </is>
      </c>
      <c r="BQ394" t="inlineStr">
        <is>
          <t>Yetiskin</t>
        </is>
      </c>
    </row>
    <row r="395">
      <c r="A395" t="inlineStr">
        <is>
          <t>CLENQ-YS-099-M</t>
        </is>
      </c>
      <c r="B395" t="inlineStr">
        <is>
          <t>CLENQ-YS-099</t>
        </is>
      </c>
      <c r="C395" t="inlineStr">
        <is>
          <t>CLENQ</t>
        </is>
      </c>
      <c r="D395" t="n">
        <v>604</v>
      </c>
      <c r="E395" t="inlineStr">
        <is>
          <t>TRY</t>
        </is>
      </c>
      <c r="F395" t="inlineStr">
        <is>
          <t>Design 81 Oversize Tisort</t>
        </is>
      </c>
      <c r="G395" t="inlineStr">
        <is>
          <t>&lt;div&gt;&lt;ul&gt;&lt;li&gt;Oversize kesimiyle gunluk kullanim icin rahat ve modern bir gorunum sunan unisex baskili tisort.&lt;/li&gt;&lt;li&gt;Design 81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395" t="n">
        <v>850</v>
      </c>
      <c r="I395" t="n">
        <v>850</v>
      </c>
      <c r="J395" t="n">
        <v>99</v>
      </c>
      <c r="K395" t="inlineStr">
        <is>
          <t>CLENQ-YS-099-M</t>
        </is>
      </c>
      <c r="L395" t="n">
        <v>20</v>
      </c>
      <c r="N395" t="n">
        <v>0</v>
      </c>
      <c r="P395" t="inlineStr">
        <is>
          <t>https://raw.githubusercontent.com/dmrern/clenq-gorseller/main/YENI_SEZON/CLENQ-YS-099/CLENQ-YS-099-model-on.jpg</t>
        </is>
      </c>
      <c r="Q395" t="inlineStr">
        <is>
          <t>https://raw.githubusercontent.com/dmrern/clenq-gorseller/main/YENI_SEZON/CLENQ-YS-099/CLENQ-YS-099-aski-on.jpg</t>
        </is>
      </c>
      <c r="R395" t="inlineStr">
        <is>
          <t>https://raw.githubusercontent.com/dmrern/clenq-gorseller/main/YENI_SEZON/CLENQ-YS-099/CLENQ-YS-099-model-arka.jpg</t>
        </is>
      </c>
      <c r="S395" t="inlineStr">
        <is>
          <t>https://raw.githubusercontent.com/dmrern/clenq-gorseller/main/YENI_SEZON/CLENQ-YS-099/CLENQ-YS-099-aski-arka.jpg</t>
        </is>
      </c>
      <c r="T395" t="inlineStr">
        <is>
          <t>https://raw.githubusercontent.com/dmrern/clenq-gorseller/main/sabit/beden.jpg</t>
        </is>
      </c>
      <c r="U395" t="inlineStr">
        <is>
          <t>https://raw.githubusercontent.com/dmrern/clenq-gorseller/main/sabit/iscilik.jpg</t>
        </is>
      </c>
      <c r="V395" t="inlineStr">
        <is>
          <t>https://raw.githubusercontent.com/dmrern/clenq-gorseller/main/sabit/kalip.jpg</t>
        </is>
      </c>
      <c r="W395" t="inlineStr">
        <is>
          <t>https://raw.githubusercontent.com/dmrern/clenq-gorseller/main/sabit/pamuk.jpg</t>
        </is>
      </c>
      <c r="Z395" t="inlineStr">
        <is>
          <t>M</t>
        </is>
      </c>
      <c r="AC395" t="inlineStr">
        <is>
          <t>DTF Baski</t>
        </is>
      </c>
      <c r="AD395" t="inlineStr">
        <is>
          <t>Oversize</t>
        </is>
      </c>
      <c r="AE395" t="inlineStr">
        <is>
          <t>Kisa Kol</t>
        </is>
      </c>
      <c r="AI395" t="inlineStr">
        <is>
          <t>Baskili</t>
        </is>
      </c>
      <c r="AJ395" t="inlineStr">
        <is>
          <t>Standart</t>
        </is>
      </c>
      <c r="AM395" t="inlineStr">
        <is>
          <t>Oversize</t>
        </is>
      </c>
      <c r="AN395" t="inlineStr">
        <is>
          <t>Orme</t>
        </is>
      </c>
      <c r="AP395" t="inlineStr">
        <is>
          <t>Cepsiz</t>
        </is>
      </c>
      <c r="AQ395" t="inlineStr">
        <is>
          <t>Siyah</t>
        </is>
      </c>
      <c r="AS395" t="inlineStr">
        <is>
          <t>Dokuma</t>
        </is>
      </c>
      <c r="AZ395" t="inlineStr">
        <is>
          <t>%100 Pamuk</t>
        </is>
      </c>
      <c r="BA395" t="inlineStr">
        <is>
          <t>Siyah</t>
        </is>
      </c>
      <c r="BB395" t="inlineStr">
        <is>
          <t>TR</t>
        </is>
      </c>
      <c r="BC395" t="inlineStr">
        <is>
          <t>1</t>
        </is>
      </c>
      <c r="BG395" t="inlineStr">
        <is>
          <t>Tum Sezonlar</t>
        </is>
      </c>
      <c r="BH395" t="inlineStr">
        <is>
          <t>Ek Ozellik Mevcut Degil</t>
        </is>
      </c>
      <c r="BL395" t="inlineStr">
        <is>
          <t>Kutu yok</t>
        </is>
      </c>
      <c r="BN395" t="inlineStr">
        <is>
          <t>Bisiklet Yaka</t>
        </is>
      </c>
      <c r="BP395" t="inlineStr">
        <is>
          <t>Unisex</t>
        </is>
      </c>
      <c r="BQ395" t="inlineStr">
        <is>
          <t>Yetiskin</t>
        </is>
      </c>
    </row>
    <row r="396">
      <c r="A396" t="inlineStr">
        <is>
          <t>CLENQ-YS-099-L</t>
        </is>
      </c>
      <c r="B396" t="inlineStr">
        <is>
          <t>CLENQ-YS-099</t>
        </is>
      </c>
      <c r="C396" t="inlineStr">
        <is>
          <t>CLENQ</t>
        </is>
      </c>
      <c r="D396" t="n">
        <v>604</v>
      </c>
      <c r="E396" t="inlineStr">
        <is>
          <t>TRY</t>
        </is>
      </c>
      <c r="F396" t="inlineStr">
        <is>
          <t>Design 81 Oversize Tisort</t>
        </is>
      </c>
      <c r="G396" t="inlineStr">
        <is>
          <t>&lt;div&gt;&lt;ul&gt;&lt;li&gt;Oversize kesimiyle gunluk kullanim icin rahat ve modern bir gorunum sunan unisex baskili tisort.&lt;/li&gt;&lt;li&gt;Design 81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396" t="n">
        <v>850</v>
      </c>
      <c r="I396" t="n">
        <v>850</v>
      </c>
      <c r="J396" t="n">
        <v>99</v>
      </c>
      <c r="K396" t="inlineStr">
        <is>
          <t>CLENQ-YS-099-L</t>
        </is>
      </c>
      <c r="L396" t="n">
        <v>20</v>
      </c>
      <c r="N396" t="n">
        <v>0</v>
      </c>
      <c r="P396" t="inlineStr">
        <is>
          <t>https://raw.githubusercontent.com/dmrern/clenq-gorseller/main/YENI_SEZON/CLENQ-YS-099/CLENQ-YS-099-model-on.jpg</t>
        </is>
      </c>
      <c r="Q396" t="inlineStr">
        <is>
          <t>https://raw.githubusercontent.com/dmrern/clenq-gorseller/main/YENI_SEZON/CLENQ-YS-099/CLENQ-YS-099-aski-on.jpg</t>
        </is>
      </c>
      <c r="R396" t="inlineStr">
        <is>
          <t>https://raw.githubusercontent.com/dmrern/clenq-gorseller/main/YENI_SEZON/CLENQ-YS-099/CLENQ-YS-099-model-arka.jpg</t>
        </is>
      </c>
      <c r="S396" t="inlineStr">
        <is>
          <t>https://raw.githubusercontent.com/dmrern/clenq-gorseller/main/YENI_SEZON/CLENQ-YS-099/CLENQ-YS-099-aski-arka.jpg</t>
        </is>
      </c>
      <c r="T396" t="inlineStr">
        <is>
          <t>https://raw.githubusercontent.com/dmrern/clenq-gorseller/main/sabit/beden.jpg</t>
        </is>
      </c>
      <c r="U396" t="inlineStr">
        <is>
          <t>https://raw.githubusercontent.com/dmrern/clenq-gorseller/main/sabit/iscilik.jpg</t>
        </is>
      </c>
      <c r="V396" t="inlineStr">
        <is>
          <t>https://raw.githubusercontent.com/dmrern/clenq-gorseller/main/sabit/kalip.jpg</t>
        </is>
      </c>
      <c r="W396" t="inlineStr">
        <is>
          <t>https://raw.githubusercontent.com/dmrern/clenq-gorseller/main/sabit/pamuk.jpg</t>
        </is>
      </c>
      <c r="Z396" t="inlineStr">
        <is>
          <t>L</t>
        </is>
      </c>
      <c r="AC396" t="inlineStr">
        <is>
          <t>DTF Baski</t>
        </is>
      </c>
      <c r="AD396" t="inlineStr">
        <is>
          <t>Oversize</t>
        </is>
      </c>
      <c r="AE396" t="inlineStr">
        <is>
          <t>Kisa Kol</t>
        </is>
      </c>
      <c r="AI396" t="inlineStr">
        <is>
          <t>Baskili</t>
        </is>
      </c>
      <c r="AJ396" t="inlineStr">
        <is>
          <t>Standart</t>
        </is>
      </c>
      <c r="AM396" t="inlineStr">
        <is>
          <t>Oversize</t>
        </is>
      </c>
      <c r="AN396" t="inlineStr">
        <is>
          <t>Orme</t>
        </is>
      </c>
      <c r="AP396" t="inlineStr">
        <is>
          <t>Cepsiz</t>
        </is>
      </c>
      <c r="AQ396" t="inlineStr">
        <is>
          <t>Siyah</t>
        </is>
      </c>
      <c r="AS396" t="inlineStr">
        <is>
          <t>Dokuma</t>
        </is>
      </c>
      <c r="AZ396" t="inlineStr">
        <is>
          <t>%100 Pamuk</t>
        </is>
      </c>
      <c r="BA396" t="inlineStr">
        <is>
          <t>Siyah</t>
        </is>
      </c>
      <c r="BB396" t="inlineStr">
        <is>
          <t>TR</t>
        </is>
      </c>
      <c r="BC396" t="inlineStr">
        <is>
          <t>1</t>
        </is>
      </c>
      <c r="BG396" t="inlineStr">
        <is>
          <t>Tum Sezonlar</t>
        </is>
      </c>
      <c r="BH396" t="inlineStr">
        <is>
          <t>Ek Ozellik Mevcut Degil</t>
        </is>
      </c>
      <c r="BL396" t="inlineStr">
        <is>
          <t>Kutu yok</t>
        </is>
      </c>
      <c r="BN396" t="inlineStr">
        <is>
          <t>Bisiklet Yaka</t>
        </is>
      </c>
      <c r="BP396" t="inlineStr">
        <is>
          <t>Unisex</t>
        </is>
      </c>
      <c r="BQ396" t="inlineStr">
        <is>
          <t>Yetiskin</t>
        </is>
      </c>
    </row>
    <row r="397">
      <c r="A397" t="inlineStr">
        <is>
          <t>CLENQ-YS-099-XL</t>
        </is>
      </c>
      <c r="B397" t="inlineStr">
        <is>
          <t>CLENQ-YS-099</t>
        </is>
      </c>
      <c r="C397" t="inlineStr">
        <is>
          <t>CLENQ</t>
        </is>
      </c>
      <c r="D397" t="n">
        <v>604</v>
      </c>
      <c r="E397" t="inlineStr">
        <is>
          <t>TRY</t>
        </is>
      </c>
      <c r="F397" t="inlineStr">
        <is>
          <t>Design 81 Oversize Tisort</t>
        </is>
      </c>
      <c r="G397" t="inlineStr">
        <is>
          <t>&lt;div&gt;&lt;ul&gt;&lt;li&gt;Oversize kesimiyle gunluk kullanim icin rahat ve modern bir gorunum sunan unisex baskili tisort.&lt;/li&gt;&lt;li&gt;Design 81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397" t="n">
        <v>850</v>
      </c>
      <c r="I397" t="n">
        <v>850</v>
      </c>
      <c r="J397" t="n">
        <v>99</v>
      </c>
      <c r="K397" t="inlineStr">
        <is>
          <t>CLENQ-YS-099-XL</t>
        </is>
      </c>
      <c r="L397" t="n">
        <v>20</v>
      </c>
      <c r="N397" t="n">
        <v>0</v>
      </c>
      <c r="P397" t="inlineStr">
        <is>
          <t>https://raw.githubusercontent.com/dmrern/clenq-gorseller/main/YENI_SEZON/CLENQ-YS-099/CLENQ-YS-099-model-on.jpg</t>
        </is>
      </c>
      <c r="Q397" t="inlineStr">
        <is>
          <t>https://raw.githubusercontent.com/dmrern/clenq-gorseller/main/YENI_SEZON/CLENQ-YS-099/CLENQ-YS-099-aski-on.jpg</t>
        </is>
      </c>
      <c r="R397" t="inlineStr">
        <is>
          <t>https://raw.githubusercontent.com/dmrern/clenq-gorseller/main/YENI_SEZON/CLENQ-YS-099/CLENQ-YS-099-model-arka.jpg</t>
        </is>
      </c>
      <c r="S397" t="inlineStr">
        <is>
          <t>https://raw.githubusercontent.com/dmrern/clenq-gorseller/main/YENI_SEZON/CLENQ-YS-099/CLENQ-YS-099-aski-arka.jpg</t>
        </is>
      </c>
      <c r="T397" t="inlineStr">
        <is>
          <t>https://raw.githubusercontent.com/dmrern/clenq-gorseller/main/sabit/beden.jpg</t>
        </is>
      </c>
      <c r="U397" t="inlineStr">
        <is>
          <t>https://raw.githubusercontent.com/dmrern/clenq-gorseller/main/sabit/iscilik.jpg</t>
        </is>
      </c>
      <c r="V397" t="inlineStr">
        <is>
          <t>https://raw.githubusercontent.com/dmrern/clenq-gorseller/main/sabit/kalip.jpg</t>
        </is>
      </c>
      <c r="W397" t="inlineStr">
        <is>
          <t>https://raw.githubusercontent.com/dmrern/clenq-gorseller/main/sabit/pamuk.jpg</t>
        </is>
      </c>
      <c r="Z397" t="inlineStr">
        <is>
          <t>XL</t>
        </is>
      </c>
      <c r="AC397" t="inlineStr">
        <is>
          <t>DTF Baski</t>
        </is>
      </c>
      <c r="AD397" t="inlineStr">
        <is>
          <t>Oversize</t>
        </is>
      </c>
      <c r="AE397" t="inlineStr">
        <is>
          <t>Kisa Kol</t>
        </is>
      </c>
      <c r="AI397" t="inlineStr">
        <is>
          <t>Baskili</t>
        </is>
      </c>
      <c r="AJ397" t="inlineStr">
        <is>
          <t>Standart</t>
        </is>
      </c>
      <c r="AM397" t="inlineStr">
        <is>
          <t>Oversize</t>
        </is>
      </c>
      <c r="AN397" t="inlineStr">
        <is>
          <t>Orme</t>
        </is>
      </c>
      <c r="AP397" t="inlineStr">
        <is>
          <t>Cepsiz</t>
        </is>
      </c>
      <c r="AQ397" t="inlineStr">
        <is>
          <t>Siyah</t>
        </is>
      </c>
      <c r="AS397" t="inlineStr">
        <is>
          <t>Dokuma</t>
        </is>
      </c>
      <c r="AZ397" t="inlineStr">
        <is>
          <t>%100 Pamuk</t>
        </is>
      </c>
      <c r="BA397" t="inlineStr">
        <is>
          <t>Siyah</t>
        </is>
      </c>
      <c r="BB397" t="inlineStr">
        <is>
          <t>TR</t>
        </is>
      </c>
      <c r="BC397" t="inlineStr">
        <is>
          <t>1</t>
        </is>
      </c>
      <c r="BG397" t="inlineStr">
        <is>
          <t>Tum Sezonlar</t>
        </is>
      </c>
      <c r="BH397" t="inlineStr">
        <is>
          <t>Ek Ozellik Mevcut Degil</t>
        </is>
      </c>
      <c r="BL397" t="inlineStr">
        <is>
          <t>Kutu yok</t>
        </is>
      </c>
      <c r="BN397" t="inlineStr">
        <is>
          <t>Bisiklet Yaka</t>
        </is>
      </c>
      <c r="BP397" t="inlineStr">
        <is>
          <t>Unisex</t>
        </is>
      </c>
      <c r="BQ397" t="inlineStr">
        <is>
          <t>Yetiskin</t>
        </is>
      </c>
    </row>
    <row r="398">
      <c r="A398" t="inlineStr">
        <is>
          <t>CLENQ-YS-100-S</t>
        </is>
      </c>
      <c r="B398" t="inlineStr">
        <is>
          <t>CLENQ-YS-100</t>
        </is>
      </c>
      <c r="C398" t="inlineStr">
        <is>
          <t>CLENQ</t>
        </is>
      </c>
      <c r="D398" t="n">
        <v>604</v>
      </c>
      <c r="E398" t="inlineStr">
        <is>
          <t>TRY</t>
        </is>
      </c>
      <c r="F398" t="inlineStr">
        <is>
          <t>Design 82 Oversize Tisort</t>
        </is>
      </c>
      <c r="G398" t="inlineStr">
        <is>
          <t>&lt;div&gt;&lt;ul&gt;&lt;li&gt;Oversize kesimiyle gunluk kullanim icin rahat ve modern bir gorunum sunan unisex baskili tisort.&lt;/li&gt;&lt;li&gt;Design 82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398" t="n">
        <v>850</v>
      </c>
      <c r="I398" t="n">
        <v>850</v>
      </c>
      <c r="J398" t="n">
        <v>99</v>
      </c>
      <c r="K398" t="inlineStr">
        <is>
          <t>CLENQ-YS-100-S</t>
        </is>
      </c>
      <c r="L398" t="n">
        <v>20</v>
      </c>
      <c r="N398" t="n">
        <v>0</v>
      </c>
      <c r="P398" t="inlineStr">
        <is>
          <t>https://raw.githubusercontent.com/dmrern/clenq-gorseller/main/YENI_SEZON/CLENQ-YS-100/CLENQ-YS-100-model-on.jpg</t>
        </is>
      </c>
      <c r="Q398" t="inlineStr">
        <is>
          <t>https://raw.githubusercontent.com/dmrern/clenq-gorseller/main/YENI_SEZON/CLENQ-YS-100/CLENQ-YS-100-aski-on.jpg</t>
        </is>
      </c>
      <c r="R398" t="inlineStr">
        <is>
          <t>https://raw.githubusercontent.com/dmrern/clenq-gorseller/main/YENI_SEZON/CLENQ-YS-100/CLENQ-YS-100-model-arka.jpg</t>
        </is>
      </c>
      <c r="S398" t="inlineStr">
        <is>
          <t>https://raw.githubusercontent.com/dmrern/clenq-gorseller/main/YENI_SEZON/CLENQ-YS-100/CLENQ-YS-100-aski-arka.jpg</t>
        </is>
      </c>
      <c r="T398" t="inlineStr">
        <is>
          <t>https://raw.githubusercontent.com/dmrern/clenq-gorseller/main/sabit/beden.jpg</t>
        </is>
      </c>
      <c r="U398" t="inlineStr">
        <is>
          <t>https://raw.githubusercontent.com/dmrern/clenq-gorseller/main/sabit/iscilik.jpg</t>
        </is>
      </c>
      <c r="V398" t="inlineStr">
        <is>
          <t>https://raw.githubusercontent.com/dmrern/clenq-gorseller/main/sabit/kalip.jpg</t>
        </is>
      </c>
      <c r="W398" t="inlineStr">
        <is>
          <t>https://raw.githubusercontent.com/dmrern/clenq-gorseller/main/sabit/pamuk.jpg</t>
        </is>
      </c>
      <c r="Z398" t="inlineStr">
        <is>
          <t>S</t>
        </is>
      </c>
      <c r="AC398" t="inlineStr">
        <is>
          <t>DTF Baski</t>
        </is>
      </c>
      <c r="AD398" t="inlineStr">
        <is>
          <t>Oversize</t>
        </is>
      </c>
      <c r="AE398" t="inlineStr">
        <is>
          <t>Kisa Kol</t>
        </is>
      </c>
      <c r="AI398" t="inlineStr">
        <is>
          <t>Baskili</t>
        </is>
      </c>
      <c r="AJ398" t="inlineStr">
        <is>
          <t>Standart</t>
        </is>
      </c>
      <c r="AM398" t="inlineStr">
        <is>
          <t>Oversize</t>
        </is>
      </c>
      <c r="AN398" t="inlineStr">
        <is>
          <t>Orme</t>
        </is>
      </c>
      <c r="AP398" t="inlineStr">
        <is>
          <t>Cepsiz</t>
        </is>
      </c>
      <c r="AQ398" t="inlineStr">
        <is>
          <t>Siyah</t>
        </is>
      </c>
      <c r="AS398" t="inlineStr">
        <is>
          <t>Dokuma</t>
        </is>
      </c>
      <c r="AZ398" t="inlineStr">
        <is>
          <t>%100 Pamuk</t>
        </is>
      </c>
      <c r="BA398" t="inlineStr">
        <is>
          <t>Siyah</t>
        </is>
      </c>
      <c r="BB398" t="inlineStr">
        <is>
          <t>TR</t>
        </is>
      </c>
      <c r="BC398" t="inlineStr">
        <is>
          <t>1</t>
        </is>
      </c>
      <c r="BG398" t="inlineStr">
        <is>
          <t>Tum Sezonlar</t>
        </is>
      </c>
      <c r="BH398" t="inlineStr">
        <is>
          <t>Ek Ozellik Mevcut Degil</t>
        </is>
      </c>
      <c r="BL398" t="inlineStr">
        <is>
          <t>Kutu yok</t>
        </is>
      </c>
      <c r="BN398" t="inlineStr">
        <is>
          <t>Bisiklet Yaka</t>
        </is>
      </c>
      <c r="BP398" t="inlineStr">
        <is>
          <t>Unisex</t>
        </is>
      </c>
      <c r="BQ398" t="inlineStr">
        <is>
          <t>Yetiskin</t>
        </is>
      </c>
    </row>
    <row r="399">
      <c r="A399" t="inlineStr">
        <is>
          <t>CLENQ-YS-100-M</t>
        </is>
      </c>
      <c r="B399" t="inlineStr">
        <is>
          <t>CLENQ-YS-100</t>
        </is>
      </c>
      <c r="C399" t="inlineStr">
        <is>
          <t>CLENQ</t>
        </is>
      </c>
      <c r="D399" t="n">
        <v>604</v>
      </c>
      <c r="E399" t="inlineStr">
        <is>
          <t>TRY</t>
        </is>
      </c>
      <c r="F399" t="inlineStr">
        <is>
          <t>Design 82 Oversize Tisort</t>
        </is>
      </c>
      <c r="G399" t="inlineStr">
        <is>
          <t>&lt;div&gt;&lt;ul&gt;&lt;li&gt;Oversize kesimiyle gunluk kullanim icin rahat ve modern bir gorunum sunan unisex baskili tisort.&lt;/li&gt;&lt;li&gt;Design 82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399" t="n">
        <v>850</v>
      </c>
      <c r="I399" t="n">
        <v>850</v>
      </c>
      <c r="J399" t="n">
        <v>99</v>
      </c>
      <c r="K399" t="inlineStr">
        <is>
          <t>CLENQ-YS-100-M</t>
        </is>
      </c>
      <c r="L399" t="n">
        <v>20</v>
      </c>
      <c r="N399" t="n">
        <v>0</v>
      </c>
      <c r="P399" t="inlineStr">
        <is>
          <t>https://raw.githubusercontent.com/dmrern/clenq-gorseller/main/YENI_SEZON/CLENQ-YS-100/CLENQ-YS-100-model-on.jpg</t>
        </is>
      </c>
      <c r="Q399" t="inlineStr">
        <is>
          <t>https://raw.githubusercontent.com/dmrern/clenq-gorseller/main/YENI_SEZON/CLENQ-YS-100/CLENQ-YS-100-aski-on.jpg</t>
        </is>
      </c>
      <c r="R399" t="inlineStr">
        <is>
          <t>https://raw.githubusercontent.com/dmrern/clenq-gorseller/main/YENI_SEZON/CLENQ-YS-100/CLENQ-YS-100-model-arka.jpg</t>
        </is>
      </c>
      <c r="S399" t="inlineStr">
        <is>
          <t>https://raw.githubusercontent.com/dmrern/clenq-gorseller/main/YENI_SEZON/CLENQ-YS-100/CLENQ-YS-100-aski-arka.jpg</t>
        </is>
      </c>
      <c r="T399" t="inlineStr">
        <is>
          <t>https://raw.githubusercontent.com/dmrern/clenq-gorseller/main/sabit/beden.jpg</t>
        </is>
      </c>
      <c r="U399" t="inlineStr">
        <is>
          <t>https://raw.githubusercontent.com/dmrern/clenq-gorseller/main/sabit/iscilik.jpg</t>
        </is>
      </c>
      <c r="V399" t="inlineStr">
        <is>
          <t>https://raw.githubusercontent.com/dmrern/clenq-gorseller/main/sabit/kalip.jpg</t>
        </is>
      </c>
      <c r="W399" t="inlineStr">
        <is>
          <t>https://raw.githubusercontent.com/dmrern/clenq-gorseller/main/sabit/pamuk.jpg</t>
        </is>
      </c>
      <c r="Z399" t="inlineStr">
        <is>
          <t>M</t>
        </is>
      </c>
      <c r="AC399" t="inlineStr">
        <is>
          <t>DTF Baski</t>
        </is>
      </c>
      <c r="AD399" t="inlineStr">
        <is>
          <t>Oversize</t>
        </is>
      </c>
      <c r="AE399" t="inlineStr">
        <is>
          <t>Kisa Kol</t>
        </is>
      </c>
      <c r="AI399" t="inlineStr">
        <is>
          <t>Baskili</t>
        </is>
      </c>
      <c r="AJ399" t="inlineStr">
        <is>
          <t>Standart</t>
        </is>
      </c>
      <c r="AM399" t="inlineStr">
        <is>
          <t>Oversize</t>
        </is>
      </c>
      <c r="AN399" t="inlineStr">
        <is>
          <t>Orme</t>
        </is>
      </c>
      <c r="AP399" t="inlineStr">
        <is>
          <t>Cepsiz</t>
        </is>
      </c>
      <c r="AQ399" t="inlineStr">
        <is>
          <t>Siyah</t>
        </is>
      </c>
      <c r="AS399" t="inlineStr">
        <is>
          <t>Dokuma</t>
        </is>
      </c>
      <c r="AZ399" t="inlineStr">
        <is>
          <t>%100 Pamuk</t>
        </is>
      </c>
      <c r="BA399" t="inlineStr">
        <is>
          <t>Siyah</t>
        </is>
      </c>
      <c r="BB399" t="inlineStr">
        <is>
          <t>TR</t>
        </is>
      </c>
      <c r="BC399" t="inlineStr">
        <is>
          <t>1</t>
        </is>
      </c>
      <c r="BG399" t="inlineStr">
        <is>
          <t>Tum Sezonlar</t>
        </is>
      </c>
      <c r="BH399" t="inlineStr">
        <is>
          <t>Ek Ozellik Mevcut Degil</t>
        </is>
      </c>
      <c r="BL399" t="inlineStr">
        <is>
          <t>Kutu yok</t>
        </is>
      </c>
      <c r="BN399" t="inlineStr">
        <is>
          <t>Bisiklet Yaka</t>
        </is>
      </c>
      <c r="BP399" t="inlineStr">
        <is>
          <t>Unisex</t>
        </is>
      </c>
      <c r="BQ399" t="inlineStr">
        <is>
          <t>Yetiskin</t>
        </is>
      </c>
    </row>
    <row r="400">
      <c r="A400" t="inlineStr">
        <is>
          <t>CLENQ-YS-100-L</t>
        </is>
      </c>
      <c r="B400" t="inlineStr">
        <is>
          <t>CLENQ-YS-100</t>
        </is>
      </c>
      <c r="C400" t="inlineStr">
        <is>
          <t>CLENQ</t>
        </is>
      </c>
      <c r="D400" t="n">
        <v>604</v>
      </c>
      <c r="E400" t="inlineStr">
        <is>
          <t>TRY</t>
        </is>
      </c>
      <c r="F400" t="inlineStr">
        <is>
          <t>Design 82 Oversize Tisort</t>
        </is>
      </c>
      <c r="G400" t="inlineStr">
        <is>
          <t>&lt;div&gt;&lt;ul&gt;&lt;li&gt;Oversize kesimiyle gunluk kullanim icin rahat ve modern bir gorunum sunan unisex baskili tisort.&lt;/li&gt;&lt;li&gt;Design 82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400" t="n">
        <v>850</v>
      </c>
      <c r="I400" t="n">
        <v>850</v>
      </c>
      <c r="J400" t="n">
        <v>99</v>
      </c>
      <c r="K400" t="inlineStr">
        <is>
          <t>CLENQ-YS-100-L</t>
        </is>
      </c>
      <c r="L400" t="n">
        <v>20</v>
      </c>
      <c r="N400" t="n">
        <v>0</v>
      </c>
      <c r="P400" t="inlineStr">
        <is>
          <t>https://raw.githubusercontent.com/dmrern/clenq-gorseller/main/YENI_SEZON/CLENQ-YS-100/CLENQ-YS-100-model-on.jpg</t>
        </is>
      </c>
      <c r="Q400" t="inlineStr">
        <is>
          <t>https://raw.githubusercontent.com/dmrern/clenq-gorseller/main/YENI_SEZON/CLENQ-YS-100/CLENQ-YS-100-aski-on.jpg</t>
        </is>
      </c>
      <c r="R400" t="inlineStr">
        <is>
          <t>https://raw.githubusercontent.com/dmrern/clenq-gorseller/main/YENI_SEZON/CLENQ-YS-100/CLENQ-YS-100-model-arka.jpg</t>
        </is>
      </c>
      <c r="S400" t="inlineStr">
        <is>
          <t>https://raw.githubusercontent.com/dmrern/clenq-gorseller/main/YENI_SEZON/CLENQ-YS-100/CLENQ-YS-100-aski-arka.jpg</t>
        </is>
      </c>
      <c r="T400" t="inlineStr">
        <is>
          <t>https://raw.githubusercontent.com/dmrern/clenq-gorseller/main/sabit/beden.jpg</t>
        </is>
      </c>
      <c r="U400" t="inlineStr">
        <is>
          <t>https://raw.githubusercontent.com/dmrern/clenq-gorseller/main/sabit/iscilik.jpg</t>
        </is>
      </c>
      <c r="V400" t="inlineStr">
        <is>
          <t>https://raw.githubusercontent.com/dmrern/clenq-gorseller/main/sabit/kalip.jpg</t>
        </is>
      </c>
      <c r="W400" t="inlineStr">
        <is>
          <t>https://raw.githubusercontent.com/dmrern/clenq-gorseller/main/sabit/pamuk.jpg</t>
        </is>
      </c>
      <c r="Z400" t="inlineStr">
        <is>
          <t>L</t>
        </is>
      </c>
      <c r="AC400" t="inlineStr">
        <is>
          <t>DTF Baski</t>
        </is>
      </c>
      <c r="AD400" t="inlineStr">
        <is>
          <t>Oversize</t>
        </is>
      </c>
      <c r="AE400" t="inlineStr">
        <is>
          <t>Kisa Kol</t>
        </is>
      </c>
      <c r="AI400" t="inlineStr">
        <is>
          <t>Baskili</t>
        </is>
      </c>
      <c r="AJ400" t="inlineStr">
        <is>
          <t>Standart</t>
        </is>
      </c>
      <c r="AM400" t="inlineStr">
        <is>
          <t>Oversize</t>
        </is>
      </c>
      <c r="AN400" t="inlineStr">
        <is>
          <t>Orme</t>
        </is>
      </c>
      <c r="AP400" t="inlineStr">
        <is>
          <t>Cepsiz</t>
        </is>
      </c>
      <c r="AQ400" t="inlineStr">
        <is>
          <t>Siyah</t>
        </is>
      </c>
      <c r="AS400" t="inlineStr">
        <is>
          <t>Dokuma</t>
        </is>
      </c>
      <c r="AZ400" t="inlineStr">
        <is>
          <t>%100 Pamuk</t>
        </is>
      </c>
      <c r="BA400" t="inlineStr">
        <is>
          <t>Siyah</t>
        </is>
      </c>
      <c r="BB400" t="inlineStr">
        <is>
          <t>TR</t>
        </is>
      </c>
      <c r="BC400" t="inlineStr">
        <is>
          <t>1</t>
        </is>
      </c>
      <c r="BG400" t="inlineStr">
        <is>
          <t>Tum Sezonlar</t>
        </is>
      </c>
      <c r="BH400" t="inlineStr">
        <is>
          <t>Ek Ozellik Mevcut Degil</t>
        </is>
      </c>
      <c r="BL400" t="inlineStr">
        <is>
          <t>Kutu yok</t>
        </is>
      </c>
      <c r="BN400" t="inlineStr">
        <is>
          <t>Bisiklet Yaka</t>
        </is>
      </c>
      <c r="BP400" t="inlineStr">
        <is>
          <t>Unisex</t>
        </is>
      </c>
      <c r="BQ400" t="inlineStr">
        <is>
          <t>Yetiskin</t>
        </is>
      </c>
    </row>
    <row r="401">
      <c r="A401" t="inlineStr">
        <is>
          <t>CLENQ-YS-100-XL</t>
        </is>
      </c>
      <c r="B401" t="inlineStr">
        <is>
          <t>CLENQ-YS-100</t>
        </is>
      </c>
      <c r="C401" t="inlineStr">
        <is>
          <t>CLENQ</t>
        </is>
      </c>
      <c r="D401" t="n">
        <v>604</v>
      </c>
      <c r="E401" t="inlineStr">
        <is>
          <t>TRY</t>
        </is>
      </c>
      <c r="F401" t="inlineStr">
        <is>
          <t>Design 82 Oversize Tisort</t>
        </is>
      </c>
      <c r="G401" t="inlineStr">
        <is>
          <t>&lt;div&gt;&lt;ul&gt;&lt;li&gt;Oversize kesimiyle gunluk kullanim icin rahat ve modern bir gorunum sunan unisex baskili tisort.&lt;/li&gt;&lt;li&gt;Design 82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401" t="n">
        <v>850</v>
      </c>
      <c r="I401" t="n">
        <v>850</v>
      </c>
      <c r="J401" t="n">
        <v>99</v>
      </c>
      <c r="K401" t="inlineStr">
        <is>
          <t>CLENQ-YS-100-XL</t>
        </is>
      </c>
      <c r="L401" t="n">
        <v>20</v>
      </c>
      <c r="N401" t="n">
        <v>0</v>
      </c>
      <c r="P401" t="inlineStr">
        <is>
          <t>https://raw.githubusercontent.com/dmrern/clenq-gorseller/main/YENI_SEZON/CLENQ-YS-100/CLENQ-YS-100-model-on.jpg</t>
        </is>
      </c>
      <c r="Q401" t="inlineStr">
        <is>
          <t>https://raw.githubusercontent.com/dmrern/clenq-gorseller/main/YENI_SEZON/CLENQ-YS-100/CLENQ-YS-100-aski-on.jpg</t>
        </is>
      </c>
      <c r="R401" t="inlineStr">
        <is>
          <t>https://raw.githubusercontent.com/dmrern/clenq-gorseller/main/YENI_SEZON/CLENQ-YS-100/CLENQ-YS-100-model-arka.jpg</t>
        </is>
      </c>
      <c r="S401" t="inlineStr">
        <is>
          <t>https://raw.githubusercontent.com/dmrern/clenq-gorseller/main/YENI_SEZON/CLENQ-YS-100/CLENQ-YS-100-aski-arka.jpg</t>
        </is>
      </c>
      <c r="T401" t="inlineStr">
        <is>
          <t>https://raw.githubusercontent.com/dmrern/clenq-gorseller/main/sabit/beden.jpg</t>
        </is>
      </c>
      <c r="U401" t="inlineStr">
        <is>
          <t>https://raw.githubusercontent.com/dmrern/clenq-gorseller/main/sabit/iscilik.jpg</t>
        </is>
      </c>
      <c r="V401" t="inlineStr">
        <is>
          <t>https://raw.githubusercontent.com/dmrern/clenq-gorseller/main/sabit/kalip.jpg</t>
        </is>
      </c>
      <c r="W401" t="inlineStr">
        <is>
          <t>https://raw.githubusercontent.com/dmrern/clenq-gorseller/main/sabit/pamuk.jpg</t>
        </is>
      </c>
      <c r="Z401" t="inlineStr">
        <is>
          <t>XL</t>
        </is>
      </c>
      <c r="AC401" t="inlineStr">
        <is>
          <t>DTF Baski</t>
        </is>
      </c>
      <c r="AD401" t="inlineStr">
        <is>
          <t>Oversize</t>
        </is>
      </c>
      <c r="AE401" t="inlineStr">
        <is>
          <t>Kisa Kol</t>
        </is>
      </c>
      <c r="AI401" t="inlineStr">
        <is>
          <t>Baskili</t>
        </is>
      </c>
      <c r="AJ401" t="inlineStr">
        <is>
          <t>Standart</t>
        </is>
      </c>
      <c r="AM401" t="inlineStr">
        <is>
          <t>Oversize</t>
        </is>
      </c>
      <c r="AN401" t="inlineStr">
        <is>
          <t>Orme</t>
        </is>
      </c>
      <c r="AP401" t="inlineStr">
        <is>
          <t>Cepsiz</t>
        </is>
      </c>
      <c r="AQ401" t="inlineStr">
        <is>
          <t>Siyah</t>
        </is>
      </c>
      <c r="AS401" t="inlineStr">
        <is>
          <t>Dokuma</t>
        </is>
      </c>
      <c r="AZ401" t="inlineStr">
        <is>
          <t>%100 Pamuk</t>
        </is>
      </c>
      <c r="BA401" t="inlineStr">
        <is>
          <t>Siyah</t>
        </is>
      </c>
      <c r="BB401" t="inlineStr">
        <is>
          <t>TR</t>
        </is>
      </c>
      <c r="BC401" t="inlineStr">
        <is>
          <t>1</t>
        </is>
      </c>
      <c r="BG401" t="inlineStr">
        <is>
          <t>Tum Sezonlar</t>
        </is>
      </c>
      <c r="BH401" t="inlineStr">
        <is>
          <t>Ek Ozellik Mevcut Degil</t>
        </is>
      </c>
      <c r="BL401" t="inlineStr">
        <is>
          <t>Kutu yok</t>
        </is>
      </c>
      <c r="BN401" t="inlineStr">
        <is>
          <t>Bisiklet Yaka</t>
        </is>
      </c>
      <c r="BP401" t="inlineStr">
        <is>
          <t>Unisex</t>
        </is>
      </c>
      <c r="BQ401" t="inlineStr">
        <is>
          <t>Yetiskin</t>
        </is>
      </c>
    </row>
    <row r="402">
      <c r="A402" t="inlineStr">
        <is>
          <t>CLENQ-YS-101-S</t>
        </is>
      </c>
      <c r="B402" t="inlineStr">
        <is>
          <t>CLENQ-YS-101</t>
        </is>
      </c>
      <c r="C402" t="inlineStr">
        <is>
          <t>CLENQ</t>
        </is>
      </c>
      <c r="D402" t="n">
        <v>604</v>
      </c>
      <c r="E402" t="inlineStr">
        <is>
          <t>TRY</t>
        </is>
      </c>
      <c r="F402" t="inlineStr">
        <is>
          <t>Design 83 Oversize Tisort</t>
        </is>
      </c>
      <c r="G402" t="inlineStr">
        <is>
          <t>&lt;div&gt;&lt;ul&gt;&lt;li&gt;Oversize kesimiyle gunluk kullanim icin rahat ve modern bir gorunum sunan unisex baskili tisort.&lt;/li&gt;&lt;li&gt;Design 83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402" t="n">
        <v>850</v>
      </c>
      <c r="I402" t="n">
        <v>850</v>
      </c>
      <c r="J402" t="n">
        <v>99</v>
      </c>
      <c r="K402" t="inlineStr">
        <is>
          <t>CLENQ-YS-101-S</t>
        </is>
      </c>
      <c r="L402" t="n">
        <v>20</v>
      </c>
      <c r="N402" t="n">
        <v>0</v>
      </c>
      <c r="P402" t="inlineStr">
        <is>
          <t>https://raw.githubusercontent.com/dmrern/clenq-gorseller/main/YENI_SEZON/CLENQ-YS-101/CLENQ-YS-101-model-on.jpg</t>
        </is>
      </c>
      <c r="Q402" t="inlineStr">
        <is>
          <t>https://raw.githubusercontent.com/dmrern/clenq-gorseller/main/YENI_SEZON/CLENQ-YS-101/CLENQ-YS-101-aski-on.jpg</t>
        </is>
      </c>
      <c r="R402" t="inlineStr">
        <is>
          <t>https://raw.githubusercontent.com/dmrern/clenq-gorseller/main/YENI_SEZON/CLENQ-YS-101/CLENQ-YS-101-model-arka.jpg</t>
        </is>
      </c>
      <c r="S402" t="inlineStr">
        <is>
          <t>https://raw.githubusercontent.com/dmrern/clenq-gorseller/main/YENI_SEZON/CLENQ-YS-101/CLENQ-YS-101-aski-arka.jpg</t>
        </is>
      </c>
      <c r="T402" t="inlineStr">
        <is>
          <t>https://raw.githubusercontent.com/dmrern/clenq-gorseller/main/sabit/beden.jpg</t>
        </is>
      </c>
      <c r="U402" t="inlineStr">
        <is>
          <t>https://raw.githubusercontent.com/dmrern/clenq-gorseller/main/sabit/iscilik.jpg</t>
        </is>
      </c>
      <c r="V402" t="inlineStr">
        <is>
          <t>https://raw.githubusercontent.com/dmrern/clenq-gorseller/main/sabit/kalip.jpg</t>
        </is>
      </c>
      <c r="W402" t="inlineStr">
        <is>
          <t>https://raw.githubusercontent.com/dmrern/clenq-gorseller/main/sabit/pamuk.jpg</t>
        </is>
      </c>
      <c r="Z402" t="inlineStr">
        <is>
          <t>S</t>
        </is>
      </c>
      <c r="AC402" t="inlineStr">
        <is>
          <t>DTF Baski</t>
        </is>
      </c>
      <c r="AD402" t="inlineStr">
        <is>
          <t>Oversize</t>
        </is>
      </c>
      <c r="AE402" t="inlineStr">
        <is>
          <t>Kisa Kol</t>
        </is>
      </c>
      <c r="AI402" t="inlineStr">
        <is>
          <t>Baskili</t>
        </is>
      </c>
      <c r="AJ402" t="inlineStr">
        <is>
          <t>Standart</t>
        </is>
      </c>
      <c r="AM402" t="inlineStr">
        <is>
          <t>Oversize</t>
        </is>
      </c>
      <c r="AN402" t="inlineStr">
        <is>
          <t>Orme</t>
        </is>
      </c>
      <c r="AP402" t="inlineStr">
        <is>
          <t>Cepsiz</t>
        </is>
      </c>
      <c r="AQ402" t="inlineStr">
        <is>
          <t>Siyah</t>
        </is>
      </c>
      <c r="AS402" t="inlineStr">
        <is>
          <t>Dokuma</t>
        </is>
      </c>
      <c r="AZ402" t="inlineStr">
        <is>
          <t>%100 Pamuk</t>
        </is>
      </c>
      <c r="BA402" t="inlineStr">
        <is>
          <t>Siyah</t>
        </is>
      </c>
      <c r="BB402" t="inlineStr">
        <is>
          <t>TR</t>
        </is>
      </c>
      <c r="BC402" t="inlineStr">
        <is>
          <t>1</t>
        </is>
      </c>
      <c r="BG402" t="inlineStr">
        <is>
          <t>Tum Sezonlar</t>
        </is>
      </c>
      <c r="BH402" t="inlineStr">
        <is>
          <t>Ek Ozellik Mevcut Degil</t>
        </is>
      </c>
      <c r="BL402" t="inlineStr">
        <is>
          <t>Kutu yok</t>
        </is>
      </c>
      <c r="BN402" t="inlineStr">
        <is>
          <t>Bisiklet Yaka</t>
        </is>
      </c>
      <c r="BP402" t="inlineStr">
        <is>
          <t>Unisex</t>
        </is>
      </c>
      <c r="BQ402" t="inlineStr">
        <is>
          <t>Yetiskin</t>
        </is>
      </c>
    </row>
    <row r="403">
      <c r="A403" t="inlineStr">
        <is>
          <t>CLENQ-YS-101-M</t>
        </is>
      </c>
      <c r="B403" t="inlineStr">
        <is>
          <t>CLENQ-YS-101</t>
        </is>
      </c>
      <c r="C403" t="inlineStr">
        <is>
          <t>CLENQ</t>
        </is>
      </c>
      <c r="D403" t="n">
        <v>604</v>
      </c>
      <c r="E403" t="inlineStr">
        <is>
          <t>TRY</t>
        </is>
      </c>
      <c r="F403" t="inlineStr">
        <is>
          <t>Design 83 Oversize Tisort</t>
        </is>
      </c>
      <c r="G403" t="inlineStr">
        <is>
          <t>&lt;div&gt;&lt;ul&gt;&lt;li&gt;Oversize kesimiyle gunluk kullanim icin rahat ve modern bir gorunum sunan unisex baskili tisort.&lt;/li&gt;&lt;li&gt;Design 83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403" t="n">
        <v>850</v>
      </c>
      <c r="I403" t="n">
        <v>850</v>
      </c>
      <c r="J403" t="n">
        <v>99</v>
      </c>
      <c r="K403" t="inlineStr">
        <is>
          <t>CLENQ-YS-101-M</t>
        </is>
      </c>
      <c r="L403" t="n">
        <v>20</v>
      </c>
      <c r="N403" t="n">
        <v>0</v>
      </c>
      <c r="P403" t="inlineStr">
        <is>
          <t>https://raw.githubusercontent.com/dmrern/clenq-gorseller/main/YENI_SEZON/CLENQ-YS-101/CLENQ-YS-101-model-on.jpg</t>
        </is>
      </c>
      <c r="Q403" t="inlineStr">
        <is>
          <t>https://raw.githubusercontent.com/dmrern/clenq-gorseller/main/YENI_SEZON/CLENQ-YS-101/CLENQ-YS-101-aski-on.jpg</t>
        </is>
      </c>
      <c r="R403" t="inlineStr">
        <is>
          <t>https://raw.githubusercontent.com/dmrern/clenq-gorseller/main/YENI_SEZON/CLENQ-YS-101/CLENQ-YS-101-model-arka.jpg</t>
        </is>
      </c>
      <c r="S403" t="inlineStr">
        <is>
          <t>https://raw.githubusercontent.com/dmrern/clenq-gorseller/main/YENI_SEZON/CLENQ-YS-101/CLENQ-YS-101-aski-arka.jpg</t>
        </is>
      </c>
      <c r="T403" t="inlineStr">
        <is>
          <t>https://raw.githubusercontent.com/dmrern/clenq-gorseller/main/sabit/beden.jpg</t>
        </is>
      </c>
      <c r="U403" t="inlineStr">
        <is>
          <t>https://raw.githubusercontent.com/dmrern/clenq-gorseller/main/sabit/iscilik.jpg</t>
        </is>
      </c>
      <c r="V403" t="inlineStr">
        <is>
          <t>https://raw.githubusercontent.com/dmrern/clenq-gorseller/main/sabit/kalip.jpg</t>
        </is>
      </c>
      <c r="W403" t="inlineStr">
        <is>
          <t>https://raw.githubusercontent.com/dmrern/clenq-gorseller/main/sabit/pamuk.jpg</t>
        </is>
      </c>
      <c r="Z403" t="inlineStr">
        <is>
          <t>M</t>
        </is>
      </c>
      <c r="AC403" t="inlineStr">
        <is>
          <t>DTF Baski</t>
        </is>
      </c>
      <c r="AD403" t="inlineStr">
        <is>
          <t>Oversize</t>
        </is>
      </c>
      <c r="AE403" t="inlineStr">
        <is>
          <t>Kisa Kol</t>
        </is>
      </c>
      <c r="AI403" t="inlineStr">
        <is>
          <t>Baskili</t>
        </is>
      </c>
      <c r="AJ403" t="inlineStr">
        <is>
          <t>Standart</t>
        </is>
      </c>
      <c r="AM403" t="inlineStr">
        <is>
          <t>Oversize</t>
        </is>
      </c>
      <c r="AN403" t="inlineStr">
        <is>
          <t>Orme</t>
        </is>
      </c>
      <c r="AP403" t="inlineStr">
        <is>
          <t>Cepsiz</t>
        </is>
      </c>
      <c r="AQ403" t="inlineStr">
        <is>
          <t>Siyah</t>
        </is>
      </c>
      <c r="AS403" t="inlineStr">
        <is>
          <t>Dokuma</t>
        </is>
      </c>
      <c r="AZ403" t="inlineStr">
        <is>
          <t>%100 Pamuk</t>
        </is>
      </c>
      <c r="BA403" t="inlineStr">
        <is>
          <t>Siyah</t>
        </is>
      </c>
      <c r="BB403" t="inlineStr">
        <is>
          <t>TR</t>
        </is>
      </c>
      <c r="BC403" t="inlineStr">
        <is>
          <t>1</t>
        </is>
      </c>
      <c r="BG403" t="inlineStr">
        <is>
          <t>Tum Sezonlar</t>
        </is>
      </c>
      <c r="BH403" t="inlineStr">
        <is>
          <t>Ek Ozellik Mevcut Degil</t>
        </is>
      </c>
      <c r="BL403" t="inlineStr">
        <is>
          <t>Kutu yok</t>
        </is>
      </c>
      <c r="BN403" t="inlineStr">
        <is>
          <t>Bisiklet Yaka</t>
        </is>
      </c>
      <c r="BP403" t="inlineStr">
        <is>
          <t>Unisex</t>
        </is>
      </c>
      <c r="BQ403" t="inlineStr">
        <is>
          <t>Yetiskin</t>
        </is>
      </c>
    </row>
    <row r="404">
      <c r="A404" t="inlineStr">
        <is>
          <t>CLENQ-YS-101-L</t>
        </is>
      </c>
      <c r="B404" t="inlineStr">
        <is>
          <t>CLENQ-YS-101</t>
        </is>
      </c>
      <c r="C404" t="inlineStr">
        <is>
          <t>CLENQ</t>
        </is>
      </c>
      <c r="D404" t="n">
        <v>604</v>
      </c>
      <c r="E404" t="inlineStr">
        <is>
          <t>TRY</t>
        </is>
      </c>
      <c r="F404" t="inlineStr">
        <is>
          <t>Design 83 Oversize Tisort</t>
        </is>
      </c>
      <c r="G404" t="inlineStr">
        <is>
          <t>&lt;div&gt;&lt;ul&gt;&lt;li&gt;Oversize kesimiyle gunluk kullanim icin rahat ve modern bir gorunum sunan unisex baskili tisort.&lt;/li&gt;&lt;li&gt;Design 83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404" t="n">
        <v>850</v>
      </c>
      <c r="I404" t="n">
        <v>850</v>
      </c>
      <c r="J404" t="n">
        <v>99</v>
      </c>
      <c r="K404" t="inlineStr">
        <is>
          <t>CLENQ-YS-101-L</t>
        </is>
      </c>
      <c r="L404" t="n">
        <v>20</v>
      </c>
      <c r="N404" t="n">
        <v>0</v>
      </c>
      <c r="P404" t="inlineStr">
        <is>
          <t>https://raw.githubusercontent.com/dmrern/clenq-gorseller/main/YENI_SEZON/CLENQ-YS-101/CLENQ-YS-101-model-on.jpg</t>
        </is>
      </c>
      <c r="Q404" t="inlineStr">
        <is>
          <t>https://raw.githubusercontent.com/dmrern/clenq-gorseller/main/YENI_SEZON/CLENQ-YS-101/CLENQ-YS-101-aski-on.jpg</t>
        </is>
      </c>
      <c r="R404" t="inlineStr">
        <is>
          <t>https://raw.githubusercontent.com/dmrern/clenq-gorseller/main/YENI_SEZON/CLENQ-YS-101/CLENQ-YS-101-model-arka.jpg</t>
        </is>
      </c>
      <c r="S404" t="inlineStr">
        <is>
          <t>https://raw.githubusercontent.com/dmrern/clenq-gorseller/main/YENI_SEZON/CLENQ-YS-101/CLENQ-YS-101-aski-arka.jpg</t>
        </is>
      </c>
      <c r="T404" t="inlineStr">
        <is>
          <t>https://raw.githubusercontent.com/dmrern/clenq-gorseller/main/sabit/beden.jpg</t>
        </is>
      </c>
      <c r="U404" t="inlineStr">
        <is>
          <t>https://raw.githubusercontent.com/dmrern/clenq-gorseller/main/sabit/iscilik.jpg</t>
        </is>
      </c>
      <c r="V404" t="inlineStr">
        <is>
          <t>https://raw.githubusercontent.com/dmrern/clenq-gorseller/main/sabit/kalip.jpg</t>
        </is>
      </c>
      <c r="W404" t="inlineStr">
        <is>
          <t>https://raw.githubusercontent.com/dmrern/clenq-gorseller/main/sabit/pamuk.jpg</t>
        </is>
      </c>
      <c r="Z404" t="inlineStr">
        <is>
          <t>L</t>
        </is>
      </c>
      <c r="AC404" t="inlineStr">
        <is>
          <t>DTF Baski</t>
        </is>
      </c>
      <c r="AD404" t="inlineStr">
        <is>
          <t>Oversize</t>
        </is>
      </c>
      <c r="AE404" t="inlineStr">
        <is>
          <t>Kisa Kol</t>
        </is>
      </c>
      <c r="AI404" t="inlineStr">
        <is>
          <t>Baskili</t>
        </is>
      </c>
      <c r="AJ404" t="inlineStr">
        <is>
          <t>Standart</t>
        </is>
      </c>
      <c r="AM404" t="inlineStr">
        <is>
          <t>Oversize</t>
        </is>
      </c>
      <c r="AN404" t="inlineStr">
        <is>
          <t>Orme</t>
        </is>
      </c>
      <c r="AP404" t="inlineStr">
        <is>
          <t>Cepsiz</t>
        </is>
      </c>
      <c r="AQ404" t="inlineStr">
        <is>
          <t>Siyah</t>
        </is>
      </c>
      <c r="AS404" t="inlineStr">
        <is>
          <t>Dokuma</t>
        </is>
      </c>
      <c r="AZ404" t="inlineStr">
        <is>
          <t>%100 Pamuk</t>
        </is>
      </c>
      <c r="BA404" t="inlineStr">
        <is>
          <t>Siyah</t>
        </is>
      </c>
      <c r="BB404" t="inlineStr">
        <is>
          <t>TR</t>
        </is>
      </c>
      <c r="BC404" t="inlineStr">
        <is>
          <t>1</t>
        </is>
      </c>
      <c r="BG404" t="inlineStr">
        <is>
          <t>Tum Sezonlar</t>
        </is>
      </c>
      <c r="BH404" t="inlineStr">
        <is>
          <t>Ek Ozellik Mevcut Degil</t>
        </is>
      </c>
      <c r="BL404" t="inlineStr">
        <is>
          <t>Kutu yok</t>
        </is>
      </c>
      <c r="BN404" t="inlineStr">
        <is>
          <t>Bisiklet Yaka</t>
        </is>
      </c>
      <c r="BP404" t="inlineStr">
        <is>
          <t>Unisex</t>
        </is>
      </c>
      <c r="BQ404" t="inlineStr">
        <is>
          <t>Yetiskin</t>
        </is>
      </c>
    </row>
    <row r="405">
      <c r="A405" t="inlineStr">
        <is>
          <t>CLENQ-YS-101-XL</t>
        </is>
      </c>
      <c r="B405" t="inlineStr">
        <is>
          <t>CLENQ-YS-101</t>
        </is>
      </c>
      <c r="C405" t="inlineStr">
        <is>
          <t>CLENQ</t>
        </is>
      </c>
      <c r="D405" t="n">
        <v>604</v>
      </c>
      <c r="E405" t="inlineStr">
        <is>
          <t>TRY</t>
        </is>
      </c>
      <c r="F405" t="inlineStr">
        <is>
          <t>Design 83 Oversize Tisort</t>
        </is>
      </c>
      <c r="G405" t="inlineStr">
        <is>
          <t>&lt;div&gt;&lt;ul&gt;&lt;li&gt;Oversize kesimiyle gunluk kullanim icin rahat ve modern bir gorunum sunan unisex baskili tisort.&lt;/li&gt;&lt;li&gt;Design 83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405" t="n">
        <v>850</v>
      </c>
      <c r="I405" t="n">
        <v>850</v>
      </c>
      <c r="J405" t="n">
        <v>99</v>
      </c>
      <c r="K405" t="inlineStr">
        <is>
          <t>CLENQ-YS-101-XL</t>
        </is>
      </c>
      <c r="L405" t="n">
        <v>20</v>
      </c>
      <c r="N405" t="n">
        <v>0</v>
      </c>
      <c r="P405" t="inlineStr">
        <is>
          <t>https://raw.githubusercontent.com/dmrern/clenq-gorseller/main/YENI_SEZON/CLENQ-YS-101/CLENQ-YS-101-model-on.jpg</t>
        </is>
      </c>
      <c r="Q405" t="inlineStr">
        <is>
          <t>https://raw.githubusercontent.com/dmrern/clenq-gorseller/main/YENI_SEZON/CLENQ-YS-101/CLENQ-YS-101-aski-on.jpg</t>
        </is>
      </c>
      <c r="R405" t="inlineStr">
        <is>
          <t>https://raw.githubusercontent.com/dmrern/clenq-gorseller/main/YENI_SEZON/CLENQ-YS-101/CLENQ-YS-101-model-arka.jpg</t>
        </is>
      </c>
      <c r="S405" t="inlineStr">
        <is>
          <t>https://raw.githubusercontent.com/dmrern/clenq-gorseller/main/YENI_SEZON/CLENQ-YS-101/CLENQ-YS-101-aski-arka.jpg</t>
        </is>
      </c>
      <c r="T405" t="inlineStr">
        <is>
          <t>https://raw.githubusercontent.com/dmrern/clenq-gorseller/main/sabit/beden.jpg</t>
        </is>
      </c>
      <c r="U405" t="inlineStr">
        <is>
          <t>https://raw.githubusercontent.com/dmrern/clenq-gorseller/main/sabit/iscilik.jpg</t>
        </is>
      </c>
      <c r="V405" t="inlineStr">
        <is>
          <t>https://raw.githubusercontent.com/dmrern/clenq-gorseller/main/sabit/kalip.jpg</t>
        </is>
      </c>
      <c r="W405" t="inlineStr">
        <is>
          <t>https://raw.githubusercontent.com/dmrern/clenq-gorseller/main/sabit/pamuk.jpg</t>
        </is>
      </c>
      <c r="Z405" t="inlineStr">
        <is>
          <t>XL</t>
        </is>
      </c>
      <c r="AC405" t="inlineStr">
        <is>
          <t>DTF Baski</t>
        </is>
      </c>
      <c r="AD405" t="inlineStr">
        <is>
          <t>Oversize</t>
        </is>
      </c>
      <c r="AE405" t="inlineStr">
        <is>
          <t>Kisa Kol</t>
        </is>
      </c>
      <c r="AI405" t="inlineStr">
        <is>
          <t>Baskili</t>
        </is>
      </c>
      <c r="AJ405" t="inlineStr">
        <is>
          <t>Standart</t>
        </is>
      </c>
      <c r="AM405" t="inlineStr">
        <is>
          <t>Oversize</t>
        </is>
      </c>
      <c r="AN405" t="inlineStr">
        <is>
          <t>Orme</t>
        </is>
      </c>
      <c r="AP405" t="inlineStr">
        <is>
          <t>Cepsiz</t>
        </is>
      </c>
      <c r="AQ405" t="inlineStr">
        <is>
          <t>Siyah</t>
        </is>
      </c>
      <c r="AS405" t="inlineStr">
        <is>
          <t>Dokuma</t>
        </is>
      </c>
      <c r="AZ405" t="inlineStr">
        <is>
          <t>%100 Pamuk</t>
        </is>
      </c>
      <c r="BA405" t="inlineStr">
        <is>
          <t>Siyah</t>
        </is>
      </c>
      <c r="BB405" t="inlineStr">
        <is>
          <t>TR</t>
        </is>
      </c>
      <c r="BC405" t="inlineStr">
        <is>
          <t>1</t>
        </is>
      </c>
      <c r="BG405" t="inlineStr">
        <is>
          <t>Tum Sezonlar</t>
        </is>
      </c>
      <c r="BH405" t="inlineStr">
        <is>
          <t>Ek Ozellik Mevcut Degil</t>
        </is>
      </c>
      <c r="BL405" t="inlineStr">
        <is>
          <t>Kutu yok</t>
        </is>
      </c>
      <c r="BN405" t="inlineStr">
        <is>
          <t>Bisiklet Yaka</t>
        </is>
      </c>
      <c r="BP405" t="inlineStr">
        <is>
          <t>Unisex</t>
        </is>
      </c>
      <c r="BQ405" t="inlineStr">
        <is>
          <t>Yetiskin</t>
        </is>
      </c>
    </row>
    <row r="406">
      <c r="A406" t="inlineStr">
        <is>
          <t>CLENQ-YS-102-S</t>
        </is>
      </c>
      <c r="B406" t="inlineStr">
        <is>
          <t>CLENQ-YS-102</t>
        </is>
      </c>
      <c r="C406" t="inlineStr">
        <is>
          <t>CLENQ</t>
        </is>
      </c>
      <c r="D406" t="n">
        <v>604</v>
      </c>
      <c r="E406" t="inlineStr">
        <is>
          <t>TRY</t>
        </is>
      </c>
      <c r="F406" t="inlineStr">
        <is>
          <t>Design 84 Oversize Tisort</t>
        </is>
      </c>
      <c r="G406" t="inlineStr">
        <is>
          <t>&lt;div&gt;&lt;ul&gt;&lt;li&gt;Oversize kesimiyle gunluk kullanim icin rahat ve modern bir gorunum sunan unisex baskili tisort.&lt;/li&gt;&lt;li&gt;Design 84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406" t="n">
        <v>850</v>
      </c>
      <c r="I406" t="n">
        <v>850</v>
      </c>
      <c r="J406" t="n">
        <v>99</v>
      </c>
      <c r="K406" t="inlineStr">
        <is>
          <t>CLENQ-YS-102-S</t>
        </is>
      </c>
      <c r="L406" t="n">
        <v>20</v>
      </c>
      <c r="N406" t="n">
        <v>0</v>
      </c>
      <c r="P406" t="inlineStr">
        <is>
          <t>https://raw.githubusercontent.com/dmrern/clenq-gorseller/main/YENI_SEZON/CLENQ-YS-102/CLENQ-YS-102-model-on.jpg</t>
        </is>
      </c>
      <c r="Q406" t="inlineStr">
        <is>
          <t>https://raw.githubusercontent.com/dmrern/clenq-gorseller/main/YENI_SEZON/CLENQ-YS-102/CLENQ-YS-102-aski-on.jpg</t>
        </is>
      </c>
      <c r="R406" t="inlineStr">
        <is>
          <t>https://raw.githubusercontent.com/dmrern/clenq-gorseller/main/YENI_SEZON/CLENQ-YS-102/CLENQ-YS-102-model-arka.jpg</t>
        </is>
      </c>
      <c r="S406" t="inlineStr">
        <is>
          <t>https://raw.githubusercontent.com/dmrern/clenq-gorseller/main/YENI_SEZON/CLENQ-YS-102/CLENQ-YS-102-aski-arka.jpg</t>
        </is>
      </c>
      <c r="T406" t="inlineStr">
        <is>
          <t>https://raw.githubusercontent.com/dmrern/clenq-gorseller/main/sabit/beden.jpg</t>
        </is>
      </c>
      <c r="U406" t="inlineStr">
        <is>
          <t>https://raw.githubusercontent.com/dmrern/clenq-gorseller/main/sabit/iscilik.jpg</t>
        </is>
      </c>
      <c r="V406" t="inlineStr">
        <is>
          <t>https://raw.githubusercontent.com/dmrern/clenq-gorseller/main/sabit/kalip.jpg</t>
        </is>
      </c>
      <c r="W406" t="inlineStr">
        <is>
          <t>https://raw.githubusercontent.com/dmrern/clenq-gorseller/main/sabit/pamuk.jpg</t>
        </is>
      </c>
      <c r="Z406" t="inlineStr">
        <is>
          <t>S</t>
        </is>
      </c>
      <c r="AC406" t="inlineStr">
        <is>
          <t>DTF Baski</t>
        </is>
      </c>
      <c r="AD406" t="inlineStr">
        <is>
          <t>Oversize</t>
        </is>
      </c>
      <c r="AE406" t="inlineStr">
        <is>
          <t>Kisa Kol</t>
        </is>
      </c>
      <c r="AI406" t="inlineStr">
        <is>
          <t>Baskili</t>
        </is>
      </c>
      <c r="AJ406" t="inlineStr">
        <is>
          <t>Standart</t>
        </is>
      </c>
      <c r="AM406" t="inlineStr">
        <is>
          <t>Oversize</t>
        </is>
      </c>
      <c r="AN406" t="inlineStr">
        <is>
          <t>Orme</t>
        </is>
      </c>
      <c r="AP406" t="inlineStr">
        <is>
          <t>Cepsiz</t>
        </is>
      </c>
      <c r="AQ406" t="inlineStr">
        <is>
          <t>Siyah</t>
        </is>
      </c>
      <c r="AS406" t="inlineStr">
        <is>
          <t>Dokuma</t>
        </is>
      </c>
      <c r="AZ406" t="inlineStr">
        <is>
          <t>%100 Pamuk</t>
        </is>
      </c>
      <c r="BA406" t="inlineStr">
        <is>
          <t>Siyah</t>
        </is>
      </c>
      <c r="BB406" t="inlineStr">
        <is>
          <t>TR</t>
        </is>
      </c>
      <c r="BC406" t="inlineStr">
        <is>
          <t>1</t>
        </is>
      </c>
      <c r="BG406" t="inlineStr">
        <is>
          <t>Tum Sezonlar</t>
        </is>
      </c>
      <c r="BH406" t="inlineStr">
        <is>
          <t>Ek Ozellik Mevcut Degil</t>
        </is>
      </c>
      <c r="BL406" t="inlineStr">
        <is>
          <t>Kutu yok</t>
        </is>
      </c>
      <c r="BN406" t="inlineStr">
        <is>
          <t>Bisiklet Yaka</t>
        </is>
      </c>
      <c r="BP406" t="inlineStr">
        <is>
          <t>Unisex</t>
        </is>
      </c>
      <c r="BQ406" t="inlineStr">
        <is>
          <t>Yetiskin</t>
        </is>
      </c>
    </row>
    <row r="407">
      <c r="A407" t="inlineStr">
        <is>
          <t>CLENQ-YS-102-M</t>
        </is>
      </c>
      <c r="B407" t="inlineStr">
        <is>
          <t>CLENQ-YS-102</t>
        </is>
      </c>
      <c r="C407" t="inlineStr">
        <is>
          <t>CLENQ</t>
        </is>
      </c>
      <c r="D407" t="n">
        <v>604</v>
      </c>
      <c r="E407" t="inlineStr">
        <is>
          <t>TRY</t>
        </is>
      </c>
      <c r="F407" t="inlineStr">
        <is>
          <t>Design 84 Oversize Tisort</t>
        </is>
      </c>
      <c r="G407" t="inlineStr">
        <is>
          <t>&lt;div&gt;&lt;ul&gt;&lt;li&gt;Oversize kesimiyle gunluk kullanim icin rahat ve modern bir gorunum sunan unisex baskili tisort.&lt;/li&gt;&lt;li&gt;Design 84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407" t="n">
        <v>850</v>
      </c>
      <c r="I407" t="n">
        <v>850</v>
      </c>
      <c r="J407" t="n">
        <v>99</v>
      </c>
      <c r="K407" t="inlineStr">
        <is>
          <t>CLENQ-YS-102-M</t>
        </is>
      </c>
      <c r="L407" t="n">
        <v>20</v>
      </c>
      <c r="N407" t="n">
        <v>0</v>
      </c>
      <c r="P407" t="inlineStr">
        <is>
          <t>https://raw.githubusercontent.com/dmrern/clenq-gorseller/main/YENI_SEZON/CLENQ-YS-102/CLENQ-YS-102-model-on.jpg</t>
        </is>
      </c>
      <c r="Q407" t="inlineStr">
        <is>
          <t>https://raw.githubusercontent.com/dmrern/clenq-gorseller/main/YENI_SEZON/CLENQ-YS-102/CLENQ-YS-102-aski-on.jpg</t>
        </is>
      </c>
      <c r="R407" t="inlineStr">
        <is>
          <t>https://raw.githubusercontent.com/dmrern/clenq-gorseller/main/YENI_SEZON/CLENQ-YS-102/CLENQ-YS-102-model-arka.jpg</t>
        </is>
      </c>
      <c r="S407" t="inlineStr">
        <is>
          <t>https://raw.githubusercontent.com/dmrern/clenq-gorseller/main/YENI_SEZON/CLENQ-YS-102/CLENQ-YS-102-aski-arka.jpg</t>
        </is>
      </c>
      <c r="T407" t="inlineStr">
        <is>
          <t>https://raw.githubusercontent.com/dmrern/clenq-gorseller/main/sabit/beden.jpg</t>
        </is>
      </c>
      <c r="U407" t="inlineStr">
        <is>
          <t>https://raw.githubusercontent.com/dmrern/clenq-gorseller/main/sabit/iscilik.jpg</t>
        </is>
      </c>
      <c r="V407" t="inlineStr">
        <is>
          <t>https://raw.githubusercontent.com/dmrern/clenq-gorseller/main/sabit/kalip.jpg</t>
        </is>
      </c>
      <c r="W407" t="inlineStr">
        <is>
          <t>https://raw.githubusercontent.com/dmrern/clenq-gorseller/main/sabit/pamuk.jpg</t>
        </is>
      </c>
      <c r="Z407" t="inlineStr">
        <is>
          <t>M</t>
        </is>
      </c>
      <c r="AC407" t="inlineStr">
        <is>
          <t>DTF Baski</t>
        </is>
      </c>
      <c r="AD407" t="inlineStr">
        <is>
          <t>Oversize</t>
        </is>
      </c>
      <c r="AE407" t="inlineStr">
        <is>
          <t>Kisa Kol</t>
        </is>
      </c>
      <c r="AI407" t="inlineStr">
        <is>
          <t>Baskili</t>
        </is>
      </c>
      <c r="AJ407" t="inlineStr">
        <is>
          <t>Standart</t>
        </is>
      </c>
      <c r="AM407" t="inlineStr">
        <is>
          <t>Oversize</t>
        </is>
      </c>
      <c r="AN407" t="inlineStr">
        <is>
          <t>Orme</t>
        </is>
      </c>
      <c r="AP407" t="inlineStr">
        <is>
          <t>Cepsiz</t>
        </is>
      </c>
      <c r="AQ407" t="inlineStr">
        <is>
          <t>Siyah</t>
        </is>
      </c>
      <c r="AS407" t="inlineStr">
        <is>
          <t>Dokuma</t>
        </is>
      </c>
      <c r="AZ407" t="inlineStr">
        <is>
          <t>%100 Pamuk</t>
        </is>
      </c>
      <c r="BA407" t="inlineStr">
        <is>
          <t>Siyah</t>
        </is>
      </c>
      <c r="BB407" t="inlineStr">
        <is>
          <t>TR</t>
        </is>
      </c>
      <c r="BC407" t="inlineStr">
        <is>
          <t>1</t>
        </is>
      </c>
      <c r="BG407" t="inlineStr">
        <is>
          <t>Tum Sezonlar</t>
        </is>
      </c>
      <c r="BH407" t="inlineStr">
        <is>
          <t>Ek Ozellik Mevcut Degil</t>
        </is>
      </c>
      <c r="BL407" t="inlineStr">
        <is>
          <t>Kutu yok</t>
        </is>
      </c>
      <c r="BN407" t="inlineStr">
        <is>
          <t>Bisiklet Yaka</t>
        </is>
      </c>
      <c r="BP407" t="inlineStr">
        <is>
          <t>Unisex</t>
        </is>
      </c>
      <c r="BQ407" t="inlineStr">
        <is>
          <t>Yetiskin</t>
        </is>
      </c>
    </row>
    <row r="408">
      <c r="A408" t="inlineStr">
        <is>
          <t>CLENQ-YS-102-L</t>
        </is>
      </c>
      <c r="B408" t="inlineStr">
        <is>
          <t>CLENQ-YS-102</t>
        </is>
      </c>
      <c r="C408" t="inlineStr">
        <is>
          <t>CLENQ</t>
        </is>
      </c>
      <c r="D408" t="n">
        <v>604</v>
      </c>
      <c r="E408" t="inlineStr">
        <is>
          <t>TRY</t>
        </is>
      </c>
      <c r="F408" t="inlineStr">
        <is>
          <t>Design 84 Oversize Tisort</t>
        </is>
      </c>
      <c r="G408" t="inlineStr">
        <is>
          <t>&lt;div&gt;&lt;ul&gt;&lt;li&gt;Oversize kesimiyle gunluk kullanim icin rahat ve modern bir gorunum sunan unisex baskili tisort.&lt;/li&gt;&lt;li&gt;Design 84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408" t="n">
        <v>850</v>
      </c>
      <c r="I408" t="n">
        <v>850</v>
      </c>
      <c r="J408" t="n">
        <v>99</v>
      </c>
      <c r="K408" t="inlineStr">
        <is>
          <t>CLENQ-YS-102-L</t>
        </is>
      </c>
      <c r="L408" t="n">
        <v>20</v>
      </c>
      <c r="N408" t="n">
        <v>0</v>
      </c>
      <c r="P408" t="inlineStr">
        <is>
          <t>https://raw.githubusercontent.com/dmrern/clenq-gorseller/main/YENI_SEZON/CLENQ-YS-102/CLENQ-YS-102-model-on.jpg</t>
        </is>
      </c>
      <c r="Q408" t="inlineStr">
        <is>
          <t>https://raw.githubusercontent.com/dmrern/clenq-gorseller/main/YENI_SEZON/CLENQ-YS-102/CLENQ-YS-102-aski-on.jpg</t>
        </is>
      </c>
      <c r="R408" t="inlineStr">
        <is>
          <t>https://raw.githubusercontent.com/dmrern/clenq-gorseller/main/YENI_SEZON/CLENQ-YS-102/CLENQ-YS-102-model-arka.jpg</t>
        </is>
      </c>
      <c r="S408" t="inlineStr">
        <is>
          <t>https://raw.githubusercontent.com/dmrern/clenq-gorseller/main/YENI_SEZON/CLENQ-YS-102/CLENQ-YS-102-aski-arka.jpg</t>
        </is>
      </c>
      <c r="T408" t="inlineStr">
        <is>
          <t>https://raw.githubusercontent.com/dmrern/clenq-gorseller/main/sabit/beden.jpg</t>
        </is>
      </c>
      <c r="U408" t="inlineStr">
        <is>
          <t>https://raw.githubusercontent.com/dmrern/clenq-gorseller/main/sabit/iscilik.jpg</t>
        </is>
      </c>
      <c r="V408" t="inlineStr">
        <is>
          <t>https://raw.githubusercontent.com/dmrern/clenq-gorseller/main/sabit/kalip.jpg</t>
        </is>
      </c>
      <c r="W408" t="inlineStr">
        <is>
          <t>https://raw.githubusercontent.com/dmrern/clenq-gorseller/main/sabit/pamuk.jpg</t>
        </is>
      </c>
      <c r="Z408" t="inlineStr">
        <is>
          <t>L</t>
        </is>
      </c>
      <c r="AC408" t="inlineStr">
        <is>
          <t>DTF Baski</t>
        </is>
      </c>
      <c r="AD408" t="inlineStr">
        <is>
          <t>Oversize</t>
        </is>
      </c>
      <c r="AE408" t="inlineStr">
        <is>
          <t>Kisa Kol</t>
        </is>
      </c>
      <c r="AI408" t="inlineStr">
        <is>
          <t>Baskili</t>
        </is>
      </c>
      <c r="AJ408" t="inlineStr">
        <is>
          <t>Standart</t>
        </is>
      </c>
      <c r="AM408" t="inlineStr">
        <is>
          <t>Oversize</t>
        </is>
      </c>
      <c r="AN408" t="inlineStr">
        <is>
          <t>Orme</t>
        </is>
      </c>
      <c r="AP408" t="inlineStr">
        <is>
          <t>Cepsiz</t>
        </is>
      </c>
      <c r="AQ408" t="inlineStr">
        <is>
          <t>Siyah</t>
        </is>
      </c>
      <c r="AS408" t="inlineStr">
        <is>
          <t>Dokuma</t>
        </is>
      </c>
      <c r="AZ408" t="inlineStr">
        <is>
          <t>%100 Pamuk</t>
        </is>
      </c>
      <c r="BA408" t="inlineStr">
        <is>
          <t>Siyah</t>
        </is>
      </c>
      <c r="BB408" t="inlineStr">
        <is>
          <t>TR</t>
        </is>
      </c>
      <c r="BC408" t="inlineStr">
        <is>
          <t>1</t>
        </is>
      </c>
      <c r="BG408" t="inlineStr">
        <is>
          <t>Tum Sezonlar</t>
        </is>
      </c>
      <c r="BH408" t="inlineStr">
        <is>
          <t>Ek Ozellik Mevcut Degil</t>
        </is>
      </c>
      <c r="BL408" t="inlineStr">
        <is>
          <t>Kutu yok</t>
        </is>
      </c>
      <c r="BN408" t="inlineStr">
        <is>
          <t>Bisiklet Yaka</t>
        </is>
      </c>
      <c r="BP408" t="inlineStr">
        <is>
          <t>Unisex</t>
        </is>
      </c>
      <c r="BQ408" t="inlineStr">
        <is>
          <t>Yetiskin</t>
        </is>
      </c>
    </row>
    <row r="409">
      <c r="A409" t="inlineStr">
        <is>
          <t>CLENQ-YS-102-XL</t>
        </is>
      </c>
      <c r="B409" t="inlineStr">
        <is>
          <t>CLENQ-YS-102</t>
        </is>
      </c>
      <c r="C409" t="inlineStr">
        <is>
          <t>CLENQ</t>
        </is>
      </c>
      <c r="D409" t="n">
        <v>604</v>
      </c>
      <c r="E409" t="inlineStr">
        <is>
          <t>TRY</t>
        </is>
      </c>
      <c r="F409" t="inlineStr">
        <is>
          <t>Design 84 Oversize Tisort</t>
        </is>
      </c>
      <c r="G409" t="inlineStr">
        <is>
          <t>&lt;div&gt;&lt;ul&gt;&lt;li&gt;Oversize kesimiyle gunluk kullanim icin rahat ve modern bir gorunum sunan unisex baskili tisort.&lt;/li&gt;&lt;li&gt;Design 84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409" t="n">
        <v>850</v>
      </c>
      <c r="I409" t="n">
        <v>850</v>
      </c>
      <c r="J409" t="n">
        <v>99</v>
      </c>
      <c r="K409" t="inlineStr">
        <is>
          <t>CLENQ-YS-102-XL</t>
        </is>
      </c>
      <c r="L409" t="n">
        <v>20</v>
      </c>
      <c r="N409" t="n">
        <v>0</v>
      </c>
      <c r="P409" t="inlineStr">
        <is>
          <t>https://raw.githubusercontent.com/dmrern/clenq-gorseller/main/YENI_SEZON/CLENQ-YS-102/CLENQ-YS-102-model-on.jpg</t>
        </is>
      </c>
      <c r="Q409" t="inlineStr">
        <is>
          <t>https://raw.githubusercontent.com/dmrern/clenq-gorseller/main/YENI_SEZON/CLENQ-YS-102/CLENQ-YS-102-aski-on.jpg</t>
        </is>
      </c>
      <c r="R409" t="inlineStr">
        <is>
          <t>https://raw.githubusercontent.com/dmrern/clenq-gorseller/main/YENI_SEZON/CLENQ-YS-102/CLENQ-YS-102-model-arka.jpg</t>
        </is>
      </c>
      <c r="S409" t="inlineStr">
        <is>
          <t>https://raw.githubusercontent.com/dmrern/clenq-gorseller/main/YENI_SEZON/CLENQ-YS-102/CLENQ-YS-102-aski-arka.jpg</t>
        </is>
      </c>
      <c r="T409" t="inlineStr">
        <is>
          <t>https://raw.githubusercontent.com/dmrern/clenq-gorseller/main/sabit/beden.jpg</t>
        </is>
      </c>
      <c r="U409" t="inlineStr">
        <is>
          <t>https://raw.githubusercontent.com/dmrern/clenq-gorseller/main/sabit/iscilik.jpg</t>
        </is>
      </c>
      <c r="V409" t="inlineStr">
        <is>
          <t>https://raw.githubusercontent.com/dmrern/clenq-gorseller/main/sabit/kalip.jpg</t>
        </is>
      </c>
      <c r="W409" t="inlineStr">
        <is>
          <t>https://raw.githubusercontent.com/dmrern/clenq-gorseller/main/sabit/pamuk.jpg</t>
        </is>
      </c>
      <c r="Z409" t="inlineStr">
        <is>
          <t>XL</t>
        </is>
      </c>
      <c r="AC409" t="inlineStr">
        <is>
          <t>DTF Baski</t>
        </is>
      </c>
      <c r="AD409" t="inlineStr">
        <is>
          <t>Oversize</t>
        </is>
      </c>
      <c r="AE409" t="inlineStr">
        <is>
          <t>Kisa Kol</t>
        </is>
      </c>
      <c r="AI409" t="inlineStr">
        <is>
          <t>Baskili</t>
        </is>
      </c>
      <c r="AJ409" t="inlineStr">
        <is>
          <t>Standart</t>
        </is>
      </c>
      <c r="AM409" t="inlineStr">
        <is>
          <t>Oversize</t>
        </is>
      </c>
      <c r="AN409" t="inlineStr">
        <is>
          <t>Orme</t>
        </is>
      </c>
      <c r="AP409" t="inlineStr">
        <is>
          <t>Cepsiz</t>
        </is>
      </c>
      <c r="AQ409" t="inlineStr">
        <is>
          <t>Siyah</t>
        </is>
      </c>
      <c r="AS409" t="inlineStr">
        <is>
          <t>Dokuma</t>
        </is>
      </c>
      <c r="AZ409" t="inlineStr">
        <is>
          <t>%100 Pamuk</t>
        </is>
      </c>
      <c r="BA409" t="inlineStr">
        <is>
          <t>Siyah</t>
        </is>
      </c>
      <c r="BB409" t="inlineStr">
        <is>
          <t>TR</t>
        </is>
      </c>
      <c r="BC409" t="inlineStr">
        <is>
          <t>1</t>
        </is>
      </c>
      <c r="BG409" t="inlineStr">
        <is>
          <t>Tum Sezonlar</t>
        </is>
      </c>
      <c r="BH409" t="inlineStr">
        <is>
          <t>Ek Ozellik Mevcut Degil</t>
        </is>
      </c>
      <c r="BL409" t="inlineStr">
        <is>
          <t>Kutu yok</t>
        </is>
      </c>
      <c r="BN409" t="inlineStr">
        <is>
          <t>Bisiklet Yaka</t>
        </is>
      </c>
      <c r="BP409" t="inlineStr">
        <is>
          <t>Unisex</t>
        </is>
      </c>
      <c r="BQ409" t="inlineStr">
        <is>
          <t>Yetiskin</t>
        </is>
      </c>
    </row>
    <row r="410">
      <c r="A410" t="inlineStr">
        <is>
          <t>CLENQ-YS-103-S</t>
        </is>
      </c>
      <c r="B410" t="inlineStr">
        <is>
          <t>CLENQ-YS-103</t>
        </is>
      </c>
      <c r="C410" t="inlineStr">
        <is>
          <t>CLENQ</t>
        </is>
      </c>
      <c r="D410" t="n">
        <v>604</v>
      </c>
      <c r="E410" t="inlineStr">
        <is>
          <t>TRY</t>
        </is>
      </c>
      <c r="F410" t="inlineStr">
        <is>
          <t>Design 85 Oversize Tisort</t>
        </is>
      </c>
      <c r="G410" t="inlineStr">
        <is>
          <t>&lt;div&gt;&lt;ul&gt;&lt;li&gt;Oversize kesimiyle gunluk kullanim icin rahat ve modern bir gorunum sunan unisex baskili tisort.&lt;/li&gt;&lt;li&gt;Design 85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410" t="n">
        <v>850</v>
      </c>
      <c r="I410" t="n">
        <v>850</v>
      </c>
      <c r="J410" t="n">
        <v>99</v>
      </c>
      <c r="K410" t="inlineStr">
        <is>
          <t>CLENQ-YS-103-S</t>
        </is>
      </c>
      <c r="L410" t="n">
        <v>20</v>
      </c>
      <c r="N410" t="n">
        <v>0</v>
      </c>
      <c r="P410" t="inlineStr">
        <is>
          <t>https://raw.githubusercontent.com/dmrern/clenq-gorseller/main/YENI_SEZON/CLENQ-YS-103/CLENQ-YS-103-model-on.jpg</t>
        </is>
      </c>
      <c r="Q410" t="inlineStr">
        <is>
          <t>https://raw.githubusercontent.com/dmrern/clenq-gorseller/main/YENI_SEZON/CLENQ-YS-103/CLENQ-YS-103-aski-on.jpg</t>
        </is>
      </c>
      <c r="R410" t="inlineStr">
        <is>
          <t>https://raw.githubusercontent.com/dmrern/clenq-gorseller/main/YENI_SEZON/CLENQ-YS-103/CLENQ-YS-103-model-arka.jpg</t>
        </is>
      </c>
      <c r="S410" t="inlineStr">
        <is>
          <t>https://raw.githubusercontent.com/dmrern/clenq-gorseller/main/YENI_SEZON/CLENQ-YS-103/CLENQ-YS-103-aski-arka.jpg</t>
        </is>
      </c>
      <c r="T410" t="inlineStr">
        <is>
          <t>https://raw.githubusercontent.com/dmrern/clenq-gorseller/main/sabit/beden.jpg</t>
        </is>
      </c>
      <c r="U410" t="inlineStr">
        <is>
          <t>https://raw.githubusercontent.com/dmrern/clenq-gorseller/main/sabit/iscilik.jpg</t>
        </is>
      </c>
      <c r="V410" t="inlineStr">
        <is>
          <t>https://raw.githubusercontent.com/dmrern/clenq-gorseller/main/sabit/kalip.jpg</t>
        </is>
      </c>
      <c r="W410" t="inlineStr">
        <is>
          <t>https://raw.githubusercontent.com/dmrern/clenq-gorseller/main/sabit/pamuk.jpg</t>
        </is>
      </c>
      <c r="Z410" t="inlineStr">
        <is>
          <t>S</t>
        </is>
      </c>
      <c r="AC410" t="inlineStr">
        <is>
          <t>DTF Baski</t>
        </is>
      </c>
      <c r="AD410" t="inlineStr">
        <is>
          <t>Oversize</t>
        </is>
      </c>
      <c r="AE410" t="inlineStr">
        <is>
          <t>Kisa Kol</t>
        </is>
      </c>
      <c r="AI410" t="inlineStr">
        <is>
          <t>Baskili</t>
        </is>
      </c>
      <c r="AJ410" t="inlineStr">
        <is>
          <t>Standart</t>
        </is>
      </c>
      <c r="AM410" t="inlineStr">
        <is>
          <t>Oversize</t>
        </is>
      </c>
      <c r="AN410" t="inlineStr">
        <is>
          <t>Orme</t>
        </is>
      </c>
      <c r="AP410" t="inlineStr">
        <is>
          <t>Cepsiz</t>
        </is>
      </c>
      <c r="AQ410" t="inlineStr">
        <is>
          <t>Siyah</t>
        </is>
      </c>
      <c r="AS410" t="inlineStr">
        <is>
          <t>Dokuma</t>
        </is>
      </c>
      <c r="AZ410" t="inlineStr">
        <is>
          <t>%100 Pamuk</t>
        </is>
      </c>
      <c r="BA410" t="inlineStr">
        <is>
          <t>Siyah</t>
        </is>
      </c>
      <c r="BB410" t="inlineStr">
        <is>
          <t>TR</t>
        </is>
      </c>
      <c r="BC410" t="inlineStr">
        <is>
          <t>1</t>
        </is>
      </c>
      <c r="BG410" t="inlineStr">
        <is>
          <t>Tum Sezonlar</t>
        </is>
      </c>
      <c r="BH410" t="inlineStr">
        <is>
          <t>Ek Ozellik Mevcut Degil</t>
        </is>
      </c>
      <c r="BL410" t="inlineStr">
        <is>
          <t>Kutu yok</t>
        </is>
      </c>
      <c r="BN410" t="inlineStr">
        <is>
          <t>Bisiklet Yaka</t>
        </is>
      </c>
      <c r="BP410" t="inlineStr">
        <is>
          <t>Unisex</t>
        </is>
      </c>
      <c r="BQ410" t="inlineStr">
        <is>
          <t>Yetiskin</t>
        </is>
      </c>
    </row>
    <row r="411">
      <c r="A411" t="inlineStr">
        <is>
          <t>CLENQ-YS-103-M</t>
        </is>
      </c>
      <c r="B411" t="inlineStr">
        <is>
          <t>CLENQ-YS-103</t>
        </is>
      </c>
      <c r="C411" t="inlineStr">
        <is>
          <t>CLENQ</t>
        </is>
      </c>
      <c r="D411" t="n">
        <v>604</v>
      </c>
      <c r="E411" t="inlineStr">
        <is>
          <t>TRY</t>
        </is>
      </c>
      <c r="F411" t="inlineStr">
        <is>
          <t>Design 85 Oversize Tisort</t>
        </is>
      </c>
      <c r="G411" t="inlineStr">
        <is>
          <t>&lt;div&gt;&lt;ul&gt;&lt;li&gt;Oversize kesimiyle gunluk kullanim icin rahat ve modern bir gorunum sunan unisex baskili tisort.&lt;/li&gt;&lt;li&gt;Design 85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411" t="n">
        <v>850</v>
      </c>
      <c r="I411" t="n">
        <v>850</v>
      </c>
      <c r="J411" t="n">
        <v>99</v>
      </c>
      <c r="K411" t="inlineStr">
        <is>
          <t>CLENQ-YS-103-M</t>
        </is>
      </c>
      <c r="L411" t="n">
        <v>20</v>
      </c>
      <c r="N411" t="n">
        <v>0</v>
      </c>
      <c r="P411" t="inlineStr">
        <is>
          <t>https://raw.githubusercontent.com/dmrern/clenq-gorseller/main/YENI_SEZON/CLENQ-YS-103/CLENQ-YS-103-model-on.jpg</t>
        </is>
      </c>
      <c r="Q411" t="inlineStr">
        <is>
          <t>https://raw.githubusercontent.com/dmrern/clenq-gorseller/main/YENI_SEZON/CLENQ-YS-103/CLENQ-YS-103-aski-on.jpg</t>
        </is>
      </c>
      <c r="R411" t="inlineStr">
        <is>
          <t>https://raw.githubusercontent.com/dmrern/clenq-gorseller/main/YENI_SEZON/CLENQ-YS-103/CLENQ-YS-103-model-arka.jpg</t>
        </is>
      </c>
      <c r="S411" t="inlineStr">
        <is>
          <t>https://raw.githubusercontent.com/dmrern/clenq-gorseller/main/YENI_SEZON/CLENQ-YS-103/CLENQ-YS-103-aski-arka.jpg</t>
        </is>
      </c>
      <c r="T411" t="inlineStr">
        <is>
          <t>https://raw.githubusercontent.com/dmrern/clenq-gorseller/main/sabit/beden.jpg</t>
        </is>
      </c>
      <c r="U411" t="inlineStr">
        <is>
          <t>https://raw.githubusercontent.com/dmrern/clenq-gorseller/main/sabit/iscilik.jpg</t>
        </is>
      </c>
      <c r="V411" t="inlineStr">
        <is>
          <t>https://raw.githubusercontent.com/dmrern/clenq-gorseller/main/sabit/kalip.jpg</t>
        </is>
      </c>
      <c r="W411" t="inlineStr">
        <is>
          <t>https://raw.githubusercontent.com/dmrern/clenq-gorseller/main/sabit/pamuk.jpg</t>
        </is>
      </c>
      <c r="Z411" t="inlineStr">
        <is>
          <t>M</t>
        </is>
      </c>
      <c r="AC411" t="inlineStr">
        <is>
          <t>DTF Baski</t>
        </is>
      </c>
      <c r="AD411" t="inlineStr">
        <is>
          <t>Oversize</t>
        </is>
      </c>
      <c r="AE411" t="inlineStr">
        <is>
          <t>Kisa Kol</t>
        </is>
      </c>
      <c r="AI411" t="inlineStr">
        <is>
          <t>Baskili</t>
        </is>
      </c>
      <c r="AJ411" t="inlineStr">
        <is>
          <t>Standart</t>
        </is>
      </c>
      <c r="AM411" t="inlineStr">
        <is>
          <t>Oversize</t>
        </is>
      </c>
      <c r="AN411" t="inlineStr">
        <is>
          <t>Orme</t>
        </is>
      </c>
      <c r="AP411" t="inlineStr">
        <is>
          <t>Cepsiz</t>
        </is>
      </c>
      <c r="AQ411" t="inlineStr">
        <is>
          <t>Siyah</t>
        </is>
      </c>
      <c r="AS411" t="inlineStr">
        <is>
          <t>Dokuma</t>
        </is>
      </c>
      <c r="AZ411" t="inlineStr">
        <is>
          <t>%100 Pamuk</t>
        </is>
      </c>
      <c r="BA411" t="inlineStr">
        <is>
          <t>Siyah</t>
        </is>
      </c>
      <c r="BB411" t="inlineStr">
        <is>
          <t>TR</t>
        </is>
      </c>
      <c r="BC411" t="inlineStr">
        <is>
          <t>1</t>
        </is>
      </c>
      <c r="BG411" t="inlineStr">
        <is>
          <t>Tum Sezonlar</t>
        </is>
      </c>
      <c r="BH411" t="inlineStr">
        <is>
          <t>Ek Ozellik Mevcut Degil</t>
        </is>
      </c>
      <c r="BL411" t="inlineStr">
        <is>
          <t>Kutu yok</t>
        </is>
      </c>
      <c r="BN411" t="inlineStr">
        <is>
          <t>Bisiklet Yaka</t>
        </is>
      </c>
      <c r="BP411" t="inlineStr">
        <is>
          <t>Unisex</t>
        </is>
      </c>
      <c r="BQ411" t="inlineStr">
        <is>
          <t>Yetiskin</t>
        </is>
      </c>
    </row>
    <row r="412">
      <c r="A412" t="inlineStr">
        <is>
          <t>CLENQ-YS-103-L</t>
        </is>
      </c>
      <c r="B412" t="inlineStr">
        <is>
          <t>CLENQ-YS-103</t>
        </is>
      </c>
      <c r="C412" t="inlineStr">
        <is>
          <t>CLENQ</t>
        </is>
      </c>
      <c r="D412" t="n">
        <v>604</v>
      </c>
      <c r="E412" t="inlineStr">
        <is>
          <t>TRY</t>
        </is>
      </c>
      <c r="F412" t="inlineStr">
        <is>
          <t>Design 85 Oversize Tisort</t>
        </is>
      </c>
      <c r="G412" t="inlineStr">
        <is>
          <t>&lt;div&gt;&lt;ul&gt;&lt;li&gt;Oversize kesimiyle gunluk kullanim icin rahat ve modern bir gorunum sunan unisex baskili tisort.&lt;/li&gt;&lt;li&gt;Design 85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412" t="n">
        <v>850</v>
      </c>
      <c r="I412" t="n">
        <v>850</v>
      </c>
      <c r="J412" t="n">
        <v>99</v>
      </c>
      <c r="K412" t="inlineStr">
        <is>
          <t>CLENQ-YS-103-L</t>
        </is>
      </c>
      <c r="L412" t="n">
        <v>20</v>
      </c>
      <c r="N412" t="n">
        <v>0</v>
      </c>
      <c r="P412" t="inlineStr">
        <is>
          <t>https://raw.githubusercontent.com/dmrern/clenq-gorseller/main/YENI_SEZON/CLENQ-YS-103/CLENQ-YS-103-model-on.jpg</t>
        </is>
      </c>
      <c r="Q412" t="inlineStr">
        <is>
          <t>https://raw.githubusercontent.com/dmrern/clenq-gorseller/main/YENI_SEZON/CLENQ-YS-103/CLENQ-YS-103-aski-on.jpg</t>
        </is>
      </c>
      <c r="R412" t="inlineStr">
        <is>
          <t>https://raw.githubusercontent.com/dmrern/clenq-gorseller/main/YENI_SEZON/CLENQ-YS-103/CLENQ-YS-103-model-arka.jpg</t>
        </is>
      </c>
      <c r="S412" t="inlineStr">
        <is>
          <t>https://raw.githubusercontent.com/dmrern/clenq-gorseller/main/YENI_SEZON/CLENQ-YS-103/CLENQ-YS-103-aski-arka.jpg</t>
        </is>
      </c>
      <c r="T412" t="inlineStr">
        <is>
          <t>https://raw.githubusercontent.com/dmrern/clenq-gorseller/main/sabit/beden.jpg</t>
        </is>
      </c>
      <c r="U412" t="inlineStr">
        <is>
          <t>https://raw.githubusercontent.com/dmrern/clenq-gorseller/main/sabit/iscilik.jpg</t>
        </is>
      </c>
      <c r="V412" t="inlineStr">
        <is>
          <t>https://raw.githubusercontent.com/dmrern/clenq-gorseller/main/sabit/kalip.jpg</t>
        </is>
      </c>
      <c r="W412" t="inlineStr">
        <is>
          <t>https://raw.githubusercontent.com/dmrern/clenq-gorseller/main/sabit/pamuk.jpg</t>
        </is>
      </c>
      <c r="Z412" t="inlineStr">
        <is>
          <t>L</t>
        </is>
      </c>
      <c r="AC412" t="inlineStr">
        <is>
          <t>DTF Baski</t>
        </is>
      </c>
      <c r="AD412" t="inlineStr">
        <is>
          <t>Oversize</t>
        </is>
      </c>
      <c r="AE412" t="inlineStr">
        <is>
          <t>Kisa Kol</t>
        </is>
      </c>
      <c r="AI412" t="inlineStr">
        <is>
          <t>Baskili</t>
        </is>
      </c>
      <c r="AJ412" t="inlineStr">
        <is>
          <t>Standart</t>
        </is>
      </c>
      <c r="AM412" t="inlineStr">
        <is>
          <t>Oversize</t>
        </is>
      </c>
      <c r="AN412" t="inlineStr">
        <is>
          <t>Orme</t>
        </is>
      </c>
      <c r="AP412" t="inlineStr">
        <is>
          <t>Cepsiz</t>
        </is>
      </c>
      <c r="AQ412" t="inlineStr">
        <is>
          <t>Siyah</t>
        </is>
      </c>
      <c r="AS412" t="inlineStr">
        <is>
          <t>Dokuma</t>
        </is>
      </c>
      <c r="AZ412" t="inlineStr">
        <is>
          <t>%100 Pamuk</t>
        </is>
      </c>
      <c r="BA412" t="inlineStr">
        <is>
          <t>Siyah</t>
        </is>
      </c>
      <c r="BB412" t="inlineStr">
        <is>
          <t>TR</t>
        </is>
      </c>
      <c r="BC412" t="inlineStr">
        <is>
          <t>1</t>
        </is>
      </c>
      <c r="BG412" t="inlineStr">
        <is>
          <t>Tum Sezonlar</t>
        </is>
      </c>
      <c r="BH412" t="inlineStr">
        <is>
          <t>Ek Ozellik Mevcut Degil</t>
        </is>
      </c>
      <c r="BL412" t="inlineStr">
        <is>
          <t>Kutu yok</t>
        </is>
      </c>
      <c r="BN412" t="inlineStr">
        <is>
          <t>Bisiklet Yaka</t>
        </is>
      </c>
      <c r="BP412" t="inlineStr">
        <is>
          <t>Unisex</t>
        </is>
      </c>
      <c r="BQ412" t="inlineStr">
        <is>
          <t>Yetiskin</t>
        </is>
      </c>
    </row>
    <row r="413">
      <c r="A413" t="inlineStr">
        <is>
          <t>CLENQ-YS-103-XL</t>
        </is>
      </c>
      <c r="B413" t="inlineStr">
        <is>
          <t>CLENQ-YS-103</t>
        </is>
      </c>
      <c r="C413" t="inlineStr">
        <is>
          <t>CLENQ</t>
        </is>
      </c>
      <c r="D413" t="n">
        <v>604</v>
      </c>
      <c r="E413" t="inlineStr">
        <is>
          <t>TRY</t>
        </is>
      </c>
      <c r="F413" t="inlineStr">
        <is>
          <t>Design 85 Oversize Tisort</t>
        </is>
      </c>
      <c r="G413" t="inlineStr">
        <is>
          <t>&lt;div&gt;&lt;ul&gt;&lt;li&gt;Oversize kesimiyle gunluk kullanim icin rahat ve modern bir gorunum sunan unisex baskili tisort.&lt;/li&gt;&lt;li&gt;Design 85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413" t="n">
        <v>850</v>
      </c>
      <c r="I413" t="n">
        <v>850</v>
      </c>
      <c r="J413" t="n">
        <v>99</v>
      </c>
      <c r="K413" t="inlineStr">
        <is>
          <t>CLENQ-YS-103-XL</t>
        </is>
      </c>
      <c r="L413" t="n">
        <v>20</v>
      </c>
      <c r="N413" t="n">
        <v>0</v>
      </c>
      <c r="P413" t="inlineStr">
        <is>
          <t>https://raw.githubusercontent.com/dmrern/clenq-gorseller/main/YENI_SEZON/CLENQ-YS-103/CLENQ-YS-103-model-on.jpg</t>
        </is>
      </c>
      <c r="Q413" t="inlineStr">
        <is>
          <t>https://raw.githubusercontent.com/dmrern/clenq-gorseller/main/YENI_SEZON/CLENQ-YS-103/CLENQ-YS-103-aski-on.jpg</t>
        </is>
      </c>
      <c r="R413" t="inlineStr">
        <is>
          <t>https://raw.githubusercontent.com/dmrern/clenq-gorseller/main/YENI_SEZON/CLENQ-YS-103/CLENQ-YS-103-model-arka.jpg</t>
        </is>
      </c>
      <c r="S413" t="inlineStr">
        <is>
          <t>https://raw.githubusercontent.com/dmrern/clenq-gorseller/main/YENI_SEZON/CLENQ-YS-103/CLENQ-YS-103-aski-arka.jpg</t>
        </is>
      </c>
      <c r="T413" t="inlineStr">
        <is>
          <t>https://raw.githubusercontent.com/dmrern/clenq-gorseller/main/sabit/beden.jpg</t>
        </is>
      </c>
      <c r="U413" t="inlineStr">
        <is>
          <t>https://raw.githubusercontent.com/dmrern/clenq-gorseller/main/sabit/iscilik.jpg</t>
        </is>
      </c>
      <c r="V413" t="inlineStr">
        <is>
          <t>https://raw.githubusercontent.com/dmrern/clenq-gorseller/main/sabit/kalip.jpg</t>
        </is>
      </c>
      <c r="W413" t="inlineStr">
        <is>
          <t>https://raw.githubusercontent.com/dmrern/clenq-gorseller/main/sabit/pamuk.jpg</t>
        </is>
      </c>
      <c r="Z413" t="inlineStr">
        <is>
          <t>XL</t>
        </is>
      </c>
      <c r="AC413" t="inlineStr">
        <is>
          <t>DTF Baski</t>
        </is>
      </c>
      <c r="AD413" t="inlineStr">
        <is>
          <t>Oversize</t>
        </is>
      </c>
      <c r="AE413" t="inlineStr">
        <is>
          <t>Kisa Kol</t>
        </is>
      </c>
      <c r="AI413" t="inlineStr">
        <is>
          <t>Baskili</t>
        </is>
      </c>
      <c r="AJ413" t="inlineStr">
        <is>
          <t>Standart</t>
        </is>
      </c>
      <c r="AM413" t="inlineStr">
        <is>
          <t>Oversize</t>
        </is>
      </c>
      <c r="AN413" t="inlineStr">
        <is>
          <t>Orme</t>
        </is>
      </c>
      <c r="AP413" t="inlineStr">
        <is>
          <t>Cepsiz</t>
        </is>
      </c>
      <c r="AQ413" t="inlineStr">
        <is>
          <t>Siyah</t>
        </is>
      </c>
      <c r="AS413" t="inlineStr">
        <is>
          <t>Dokuma</t>
        </is>
      </c>
      <c r="AZ413" t="inlineStr">
        <is>
          <t>%100 Pamuk</t>
        </is>
      </c>
      <c r="BA413" t="inlineStr">
        <is>
          <t>Siyah</t>
        </is>
      </c>
      <c r="BB413" t="inlineStr">
        <is>
          <t>TR</t>
        </is>
      </c>
      <c r="BC413" t="inlineStr">
        <is>
          <t>1</t>
        </is>
      </c>
      <c r="BG413" t="inlineStr">
        <is>
          <t>Tum Sezonlar</t>
        </is>
      </c>
      <c r="BH413" t="inlineStr">
        <is>
          <t>Ek Ozellik Mevcut Degil</t>
        </is>
      </c>
      <c r="BL413" t="inlineStr">
        <is>
          <t>Kutu yok</t>
        </is>
      </c>
      <c r="BN413" t="inlineStr">
        <is>
          <t>Bisiklet Yaka</t>
        </is>
      </c>
      <c r="BP413" t="inlineStr">
        <is>
          <t>Unisex</t>
        </is>
      </c>
      <c r="BQ413" t="inlineStr">
        <is>
          <t>Yetiskin</t>
        </is>
      </c>
    </row>
    <row r="414">
      <c r="A414" t="inlineStr">
        <is>
          <t>CLENQ-YS-104-S</t>
        </is>
      </c>
      <c r="B414" t="inlineStr">
        <is>
          <t>CLENQ-YS-104</t>
        </is>
      </c>
      <c r="C414" t="inlineStr">
        <is>
          <t>CLENQ</t>
        </is>
      </c>
      <c r="D414" t="n">
        <v>604</v>
      </c>
      <c r="E414" t="inlineStr">
        <is>
          <t>TRY</t>
        </is>
      </c>
      <c r="F414" t="inlineStr">
        <is>
          <t>Design 86 Oversize Tisort</t>
        </is>
      </c>
      <c r="G414" t="inlineStr">
        <is>
          <t>&lt;div&gt;&lt;ul&gt;&lt;li&gt;Oversize kesimiyle gunluk kullanim icin rahat ve modern bir gorunum sunan unisex baskili tisort.&lt;/li&gt;&lt;li&gt;Design 86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414" t="n">
        <v>850</v>
      </c>
      <c r="I414" t="n">
        <v>850</v>
      </c>
      <c r="J414" t="n">
        <v>99</v>
      </c>
      <c r="K414" t="inlineStr">
        <is>
          <t>CLENQ-YS-104-S</t>
        </is>
      </c>
      <c r="L414" t="n">
        <v>20</v>
      </c>
      <c r="N414" t="n">
        <v>0</v>
      </c>
      <c r="P414" t="inlineStr">
        <is>
          <t>https://raw.githubusercontent.com/dmrern/clenq-gorseller/main/YENI_SEZON/CLENQ-YS-104/CLENQ-YS-104-model-on.jpg</t>
        </is>
      </c>
      <c r="Q414" t="inlineStr">
        <is>
          <t>https://raw.githubusercontent.com/dmrern/clenq-gorseller/main/YENI_SEZON/CLENQ-YS-104/CLENQ-YS-104-aski-on.jpg</t>
        </is>
      </c>
      <c r="R414" t="inlineStr">
        <is>
          <t>https://raw.githubusercontent.com/dmrern/clenq-gorseller/main/YENI_SEZON/CLENQ-YS-104/CLENQ-YS-104-model-arka.jpg</t>
        </is>
      </c>
      <c r="S414" t="inlineStr">
        <is>
          <t>https://raw.githubusercontent.com/dmrern/clenq-gorseller/main/YENI_SEZON/CLENQ-YS-104/CLENQ-YS-104-aski-arka.jpg</t>
        </is>
      </c>
      <c r="T414" t="inlineStr">
        <is>
          <t>https://raw.githubusercontent.com/dmrern/clenq-gorseller/main/sabit/beden.jpg</t>
        </is>
      </c>
      <c r="U414" t="inlineStr">
        <is>
          <t>https://raw.githubusercontent.com/dmrern/clenq-gorseller/main/sabit/iscilik.jpg</t>
        </is>
      </c>
      <c r="V414" t="inlineStr">
        <is>
          <t>https://raw.githubusercontent.com/dmrern/clenq-gorseller/main/sabit/kalip.jpg</t>
        </is>
      </c>
      <c r="W414" t="inlineStr">
        <is>
          <t>https://raw.githubusercontent.com/dmrern/clenq-gorseller/main/sabit/pamuk.jpg</t>
        </is>
      </c>
      <c r="Z414" t="inlineStr">
        <is>
          <t>S</t>
        </is>
      </c>
      <c r="AC414" t="inlineStr">
        <is>
          <t>DTF Baski</t>
        </is>
      </c>
      <c r="AD414" t="inlineStr">
        <is>
          <t>Oversize</t>
        </is>
      </c>
      <c r="AE414" t="inlineStr">
        <is>
          <t>Kisa Kol</t>
        </is>
      </c>
      <c r="AI414" t="inlineStr">
        <is>
          <t>Baskili</t>
        </is>
      </c>
      <c r="AJ414" t="inlineStr">
        <is>
          <t>Standart</t>
        </is>
      </c>
      <c r="AM414" t="inlineStr">
        <is>
          <t>Oversize</t>
        </is>
      </c>
      <c r="AN414" t="inlineStr">
        <is>
          <t>Orme</t>
        </is>
      </c>
      <c r="AP414" t="inlineStr">
        <is>
          <t>Cepsiz</t>
        </is>
      </c>
      <c r="AQ414" t="inlineStr">
        <is>
          <t>Siyah</t>
        </is>
      </c>
      <c r="AS414" t="inlineStr">
        <is>
          <t>Dokuma</t>
        </is>
      </c>
      <c r="AZ414" t="inlineStr">
        <is>
          <t>%100 Pamuk</t>
        </is>
      </c>
      <c r="BA414" t="inlineStr">
        <is>
          <t>Siyah</t>
        </is>
      </c>
      <c r="BB414" t="inlineStr">
        <is>
          <t>TR</t>
        </is>
      </c>
      <c r="BC414" t="inlineStr">
        <is>
          <t>1</t>
        </is>
      </c>
      <c r="BG414" t="inlineStr">
        <is>
          <t>Tum Sezonlar</t>
        </is>
      </c>
      <c r="BH414" t="inlineStr">
        <is>
          <t>Ek Ozellik Mevcut Degil</t>
        </is>
      </c>
      <c r="BL414" t="inlineStr">
        <is>
          <t>Kutu yok</t>
        </is>
      </c>
      <c r="BN414" t="inlineStr">
        <is>
          <t>Bisiklet Yaka</t>
        </is>
      </c>
      <c r="BP414" t="inlineStr">
        <is>
          <t>Unisex</t>
        </is>
      </c>
      <c r="BQ414" t="inlineStr">
        <is>
          <t>Yetiskin</t>
        </is>
      </c>
    </row>
    <row r="415">
      <c r="A415" t="inlineStr">
        <is>
          <t>CLENQ-YS-104-M</t>
        </is>
      </c>
      <c r="B415" t="inlineStr">
        <is>
          <t>CLENQ-YS-104</t>
        </is>
      </c>
      <c r="C415" t="inlineStr">
        <is>
          <t>CLENQ</t>
        </is>
      </c>
      <c r="D415" t="n">
        <v>604</v>
      </c>
      <c r="E415" t="inlineStr">
        <is>
          <t>TRY</t>
        </is>
      </c>
      <c r="F415" t="inlineStr">
        <is>
          <t>Design 86 Oversize Tisort</t>
        </is>
      </c>
      <c r="G415" t="inlineStr">
        <is>
          <t>&lt;div&gt;&lt;ul&gt;&lt;li&gt;Oversize kesimiyle gunluk kullanim icin rahat ve modern bir gorunum sunan unisex baskili tisort.&lt;/li&gt;&lt;li&gt;Design 86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415" t="n">
        <v>850</v>
      </c>
      <c r="I415" t="n">
        <v>850</v>
      </c>
      <c r="J415" t="n">
        <v>99</v>
      </c>
      <c r="K415" t="inlineStr">
        <is>
          <t>CLENQ-YS-104-M</t>
        </is>
      </c>
      <c r="L415" t="n">
        <v>20</v>
      </c>
      <c r="N415" t="n">
        <v>0</v>
      </c>
      <c r="P415" t="inlineStr">
        <is>
          <t>https://raw.githubusercontent.com/dmrern/clenq-gorseller/main/YENI_SEZON/CLENQ-YS-104/CLENQ-YS-104-model-on.jpg</t>
        </is>
      </c>
      <c r="Q415" t="inlineStr">
        <is>
          <t>https://raw.githubusercontent.com/dmrern/clenq-gorseller/main/YENI_SEZON/CLENQ-YS-104/CLENQ-YS-104-aski-on.jpg</t>
        </is>
      </c>
      <c r="R415" t="inlineStr">
        <is>
          <t>https://raw.githubusercontent.com/dmrern/clenq-gorseller/main/YENI_SEZON/CLENQ-YS-104/CLENQ-YS-104-model-arka.jpg</t>
        </is>
      </c>
      <c r="S415" t="inlineStr">
        <is>
          <t>https://raw.githubusercontent.com/dmrern/clenq-gorseller/main/YENI_SEZON/CLENQ-YS-104/CLENQ-YS-104-aski-arka.jpg</t>
        </is>
      </c>
      <c r="T415" t="inlineStr">
        <is>
          <t>https://raw.githubusercontent.com/dmrern/clenq-gorseller/main/sabit/beden.jpg</t>
        </is>
      </c>
      <c r="U415" t="inlineStr">
        <is>
          <t>https://raw.githubusercontent.com/dmrern/clenq-gorseller/main/sabit/iscilik.jpg</t>
        </is>
      </c>
      <c r="V415" t="inlineStr">
        <is>
          <t>https://raw.githubusercontent.com/dmrern/clenq-gorseller/main/sabit/kalip.jpg</t>
        </is>
      </c>
      <c r="W415" t="inlineStr">
        <is>
          <t>https://raw.githubusercontent.com/dmrern/clenq-gorseller/main/sabit/pamuk.jpg</t>
        </is>
      </c>
      <c r="Z415" t="inlineStr">
        <is>
          <t>M</t>
        </is>
      </c>
      <c r="AC415" t="inlineStr">
        <is>
          <t>DTF Baski</t>
        </is>
      </c>
      <c r="AD415" t="inlineStr">
        <is>
          <t>Oversize</t>
        </is>
      </c>
      <c r="AE415" t="inlineStr">
        <is>
          <t>Kisa Kol</t>
        </is>
      </c>
      <c r="AI415" t="inlineStr">
        <is>
          <t>Baskili</t>
        </is>
      </c>
      <c r="AJ415" t="inlineStr">
        <is>
          <t>Standart</t>
        </is>
      </c>
      <c r="AM415" t="inlineStr">
        <is>
          <t>Oversize</t>
        </is>
      </c>
      <c r="AN415" t="inlineStr">
        <is>
          <t>Orme</t>
        </is>
      </c>
      <c r="AP415" t="inlineStr">
        <is>
          <t>Cepsiz</t>
        </is>
      </c>
      <c r="AQ415" t="inlineStr">
        <is>
          <t>Siyah</t>
        </is>
      </c>
      <c r="AS415" t="inlineStr">
        <is>
          <t>Dokuma</t>
        </is>
      </c>
      <c r="AZ415" t="inlineStr">
        <is>
          <t>%100 Pamuk</t>
        </is>
      </c>
      <c r="BA415" t="inlineStr">
        <is>
          <t>Siyah</t>
        </is>
      </c>
      <c r="BB415" t="inlineStr">
        <is>
          <t>TR</t>
        </is>
      </c>
      <c r="BC415" t="inlineStr">
        <is>
          <t>1</t>
        </is>
      </c>
      <c r="BG415" t="inlineStr">
        <is>
          <t>Tum Sezonlar</t>
        </is>
      </c>
      <c r="BH415" t="inlineStr">
        <is>
          <t>Ek Ozellik Mevcut Degil</t>
        </is>
      </c>
      <c r="BL415" t="inlineStr">
        <is>
          <t>Kutu yok</t>
        </is>
      </c>
      <c r="BN415" t="inlineStr">
        <is>
          <t>Bisiklet Yaka</t>
        </is>
      </c>
      <c r="BP415" t="inlineStr">
        <is>
          <t>Unisex</t>
        </is>
      </c>
      <c r="BQ415" t="inlineStr">
        <is>
          <t>Yetiskin</t>
        </is>
      </c>
    </row>
    <row r="416">
      <c r="A416" t="inlineStr">
        <is>
          <t>CLENQ-YS-104-L</t>
        </is>
      </c>
      <c r="B416" t="inlineStr">
        <is>
          <t>CLENQ-YS-104</t>
        </is>
      </c>
      <c r="C416" t="inlineStr">
        <is>
          <t>CLENQ</t>
        </is>
      </c>
      <c r="D416" t="n">
        <v>604</v>
      </c>
      <c r="E416" t="inlineStr">
        <is>
          <t>TRY</t>
        </is>
      </c>
      <c r="F416" t="inlineStr">
        <is>
          <t>Design 86 Oversize Tisort</t>
        </is>
      </c>
      <c r="G416" t="inlineStr">
        <is>
          <t>&lt;div&gt;&lt;ul&gt;&lt;li&gt;Oversize kesimiyle gunluk kullanim icin rahat ve modern bir gorunum sunan unisex baskili tisort.&lt;/li&gt;&lt;li&gt;Design 86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416" t="n">
        <v>850</v>
      </c>
      <c r="I416" t="n">
        <v>850</v>
      </c>
      <c r="J416" t="n">
        <v>99</v>
      </c>
      <c r="K416" t="inlineStr">
        <is>
          <t>CLENQ-YS-104-L</t>
        </is>
      </c>
      <c r="L416" t="n">
        <v>20</v>
      </c>
      <c r="N416" t="n">
        <v>0</v>
      </c>
      <c r="P416" t="inlineStr">
        <is>
          <t>https://raw.githubusercontent.com/dmrern/clenq-gorseller/main/YENI_SEZON/CLENQ-YS-104/CLENQ-YS-104-model-on.jpg</t>
        </is>
      </c>
      <c r="Q416" t="inlineStr">
        <is>
          <t>https://raw.githubusercontent.com/dmrern/clenq-gorseller/main/YENI_SEZON/CLENQ-YS-104/CLENQ-YS-104-aski-on.jpg</t>
        </is>
      </c>
      <c r="R416" t="inlineStr">
        <is>
          <t>https://raw.githubusercontent.com/dmrern/clenq-gorseller/main/YENI_SEZON/CLENQ-YS-104/CLENQ-YS-104-model-arka.jpg</t>
        </is>
      </c>
      <c r="S416" t="inlineStr">
        <is>
          <t>https://raw.githubusercontent.com/dmrern/clenq-gorseller/main/YENI_SEZON/CLENQ-YS-104/CLENQ-YS-104-aski-arka.jpg</t>
        </is>
      </c>
      <c r="T416" t="inlineStr">
        <is>
          <t>https://raw.githubusercontent.com/dmrern/clenq-gorseller/main/sabit/beden.jpg</t>
        </is>
      </c>
      <c r="U416" t="inlineStr">
        <is>
          <t>https://raw.githubusercontent.com/dmrern/clenq-gorseller/main/sabit/iscilik.jpg</t>
        </is>
      </c>
      <c r="V416" t="inlineStr">
        <is>
          <t>https://raw.githubusercontent.com/dmrern/clenq-gorseller/main/sabit/kalip.jpg</t>
        </is>
      </c>
      <c r="W416" t="inlineStr">
        <is>
          <t>https://raw.githubusercontent.com/dmrern/clenq-gorseller/main/sabit/pamuk.jpg</t>
        </is>
      </c>
      <c r="Z416" t="inlineStr">
        <is>
          <t>L</t>
        </is>
      </c>
      <c r="AC416" t="inlineStr">
        <is>
          <t>DTF Baski</t>
        </is>
      </c>
      <c r="AD416" t="inlineStr">
        <is>
          <t>Oversize</t>
        </is>
      </c>
      <c r="AE416" t="inlineStr">
        <is>
          <t>Kisa Kol</t>
        </is>
      </c>
      <c r="AI416" t="inlineStr">
        <is>
          <t>Baskili</t>
        </is>
      </c>
      <c r="AJ416" t="inlineStr">
        <is>
          <t>Standart</t>
        </is>
      </c>
      <c r="AM416" t="inlineStr">
        <is>
          <t>Oversize</t>
        </is>
      </c>
      <c r="AN416" t="inlineStr">
        <is>
          <t>Orme</t>
        </is>
      </c>
      <c r="AP416" t="inlineStr">
        <is>
          <t>Cepsiz</t>
        </is>
      </c>
      <c r="AQ416" t="inlineStr">
        <is>
          <t>Siyah</t>
        </is>
      </c>
      <c r="AS416" t="inlineStr">
        <is>
          <t>Dokuma</t>
        </is>
      </c>
      <c r="AZ416" t="inlineStr">
        <is>
          <t>%100 Pamuk</t>
        </is>
      </c>
      <c r="BA416" t="inlineStr">
        <is>
          <t>Siyah</t>
        </is>
      </c>
      <c r="BB416" t="inlineStr">
        <is>
          <t>TR</t>
        </is>
      </c>
      <c r="BC416" t="inlineStr">
        <is>
          <t>1</t>
        </is>
      </c>
      <c r="BG416" t="inlineStr">
        <is>
          <t>Tum Sezonlar</t>
        </is>
      </c>
      <c r="BH416" t="inlineStr">
        <is>
          <t>Ek Ozellik Mevcut Degil</t>
        </is>
      </c>
      <c r="BL416" t="inlineStr">
        <is>
          <t>Kutu yok</t>
        </is>
      </c>
      <c r="BN416" t="inlineStr">
        <is>
          <t>Bisiklet Yaka</t>
        </is>
      </c>
      <c r="BP416" t="inlineStr">
        <is>
          <t>Unisex</t>
        </is>
      </c>
      <c r="BQ416" t="inlineStr">
        <is>
          <t>Yetiskin</t>
        </is>
      </c>
    </row>
    <row r="417">
      <c r="A417" t="inlineStr">
        <is>
          <t>CLENQ-YS-104-XL</t>
        </is>
      </c>
      <c r="B417" t="inlineStr">
        <is>
          <t>CLENQ-YS-104</t>
        </is>
      </c>
      <c r="C417" t="inlineStr">
        <is>
          <t>CLENQ</t>
        </is>
      </c>
      <c r="D417" t="n">
        <v>604</v>
      </c>
      <c r="E417" t="inlineStr">
        <is>
          <t>TRY</t>
        </is>
      </c>
      <c r="F417" t="inlineStr">
        <is>
          <t>Design 86 Oversize Tisort</t>
        </is>
      </c>
      <c r="G417" t="inlineStr">
        <is>
          <t>&lt;div&gt;&lt;ul&gt;&lt;li&gt;Oversize kesimiyle gunluk kullanim icin rahat ve modern bir gorunum sunan unisex baskili tisort.&lt;/li&gt;&lt;li&gt;Design 86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417" t="n">
        <v>850</v>
      </c>
      <c r="I417" t="n">
        <v>850</v>
      </c>
      <c r="J417" t="n">
        <v>99</v>
      </c>
      <c r="K417" t="inlineStr">
        <is>
          <t>CLENQ-YS-104-XL</t>
        </is>
      </c>
      <c r="L417" t="n">
        <v>20</v>
      </c>
      <c r="N417" t="n">
        <v>0</v>
      </c>
      <c r="P417" t="inlineStr">
        <is>
          <t>https://raw.githubusercontent.com/dmrern/clenq-gorseller/main/YENI_SEZON/CLENQ-YS-104/CLENQ-YS-104-model-on.jpg</t>
        </is>
      </c>
      <c r="Q417" t="inlineStr">
        <is>
          <t>https://raw.githubusercontent.com/dmrern/clenq-gorseller/main/YENI_SEZON/CLENQ-YS-104/CLENQ-YS-104-aski-on.jpg</t>
        </is>
      </c>
      <c r="R417" t="inlineStr">
        <is>
          <t>https://raw.githubusercontent.com/dmrern/clenq-gorseller/main/YENI_SEZON/CLENQ-YS-104/CLENQ-YS-104-model-arka.jpg</t>
        </is>
      </c>
      <c r="S417" t="inlineStr">
        <is>
          <t>https://raw.githubusercontent.com/dmrern/clenq-gorseller/main/YENI_SEZON/CLENQ-YS-104/CLENQ-YS-104-aski-arka.jpg</t>
        </is>
      </c>
      <c r="T417" t="inlineStr">
        <is>
          <t>https://raw.githubusercontent.com/dmrern/clenq-gorseller/main/sabit/beden.jpg</t>
        </is>
      </c>
      <c r="U417" t="inlineStr">
        <is>
          <t>https://raw.githubusercontent.com/dmrern/clenq-gorseller/main/sabit/iscilik.jpg</t>
        </is>
      </c>
      <c r="V417" t="inlineStr">
        <is>
          <t>https://raw.githubusercontent.com/dmrern/clenq-gorseller/main/sabit/kalip.jpg</t>
        </is>
      </c>
      <c r="W417" t="inlineStr">
        <is>
          <t>https://raw.githubusercontent.com/dmrern/clenq-gorseller/main/sabit/pamuk.jpg</t>
        </is>
      </c>
      <c r="Z417" t="inlineStr">
        <is>
          <t>XL</t>
        </is>
      </c>
      <c r="AC417" t="inlineStr">
        <is>
          <t>DTF Baski</t>
        </is>
      </c>
      <c r="AD417" t="inlineStr">
        <is>
          <t>Oversize</t>
        </is>
      </c>
      <c r="AE417" t="inlineStr">
        <is>
          <t>Kisa Kol</t>
        </is>
      </c>
      <c r="AI417" t="inlineStr">
        <is>
          <t>Baskili</t>
        </is>
      </c>
      <c r="AJ417" t="inlineStr">
        <is>
          <t>Standart</t>
        </is>
      </c>
      <c r="AM417" t="inlineStr">
        <is>
          <t>Oversize</t>
        </is>
      </c>
      <c r="AN417" t="inlineStr">
        <is>
          <t>Orme</t>
        </is>
      </c>
      <c r="AP417" t="inlineStr">
        <is>
          <t>Cepsiz</t>
        </is>
      </c>
      <c r="AQ417" t="inlineStr">
        <is>
          <t>Siyah</t>
        </is>
      </c>
      <c r="AS417" t="inlineStr">
        <is>
          <t>Dokuma</t>
        </is>
      </c>
      <c r="AZ417" t="inlineStr">
        <is>
          <t>%100 Pamuk</t>
        </is>
      </c>
      <c r="BA417" t="inlineStr">
        <is>
          <t>Siyah</t>
        </is>
      </c>
      <c r="BB417" t="inlineStr">
        <is>
          <t>TR</t>
        </is>
      </c>
      <c r="BC417" t="inlineStr">
        <is>
          <t>1</t>
        </is>
      </c>
      <c r="BG417" t="inlineStr">
        <is>
          <t>Tum Sezonlar</t>
        </is>
      </c>
      <c r="BH417" t="inlineStr">
        <is>
          <t>Ek Ozellik Mevcut Degil</t>
        </is>
      </c>
      <c r="BL417" t="inlineStr">
        <is>
          <t>Kutu yok</t>
        </is>
      </c>
      <c r="BN417" t="inlineStr">
        <is>
          <t>Bisiklet Yaka</t>
        </is>
      </c>
      <c r="BP417" t="inlineStr">
        <is>
          <t>Unisex</t>
        </is>
      </c>
      <c r="BQ417" t="inlineStr">
        <is>
          <t>Yetiskin</t>
        </is>
      </c>
    </row>
    <row r="418">
      <c r="A418" t="inlineStr">
        <is>
          <t>CLENQ-YS-105-S</t>
        </is>
      </c>
      <c r="B418" t="inlineStr">
        <is>
          <t>CLENQ-YS-105</t>
        </is>
      </c>
      <c r="C418" t="inlineStr">
        <is>
          <t>CLENQ</t>
        </is>
      </c>
      <c r="D418" t="n">
        <v>604</v>
      </c>
      <c r="E418" t="inlineStr">
        <is>
          <t>TRY</t>
        </is>
      </c>
      <c r="F418" t="inlineStr">
        <is>
          <t>Design 87 Oversize Tisort</t>
        </is>
      </c>
      <c r="G418" t="inlineStr">
        <is>
          <t>&lt;div&gt;&lt;ul&gt;&lt;li&gt;Oversize kesimiyle gunluk kullanim icin rahat ve modern bir gorunum sunan unisex baskili tisort.&lt;/li&gt;&lt;li&gt;Design 87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418" t="n">
        <v>850</v>
      </c>
      <c r="I418" t="n">
        <v>850</v>
      </c>
      <c r="J418" t="n">
        <v>99</v>
      </c>
      <c r="K418" t="inlineStr">
        <is>
          <t>CLENQ-YS-105-S</t>
        </is>
      </c>
      <c r="L418" t="n">
        <v>20</v>
      </c>
      <c r="N418" t="n">
        <v>0</v>
      </c>
      <c r="P418" t="inlineStr">
        <is>
          <t>https://raw.githubusercontent.com/dmrern/clenq-gorseller/main/YENI_SEZON/CLENQ-YS-105/CLENQ-YS-105-model-on.jpg</t>
        </is>
      </c>
      <c r="Q418" t="inlineStr">
        <is>
          <t>https://raw.githubusercontent.com/dmrern/clenq-gorseller/main/YENI_SEZON/CLENQ-YS-105/CLENQ-YS-105-aski-on.jpg</t>
        </is>
      </c>
      <c r="R418" t="inlineStr">
        <is>
          <t>https://raw.githubusercontent.com/dmrern/clenq-gorseller/main/YENI_SEZON/CLENQ-YS-105/CLENQ-YS-105-model-arka.jpg</t>
        </is>
      </c>
      <c r="S418" t="inlineStr">
        <is>
          <t>https://raw.githubusercontent.com/dmrern/clenq-gorseller/main/YENI_SEZON/CLENQ-YS-105/CLENQ-YS-105-aski-arka.jpg</t>
        </is>
      </c>
      <c r="T418" t="inlineStr">
        <is>
          <t>https://raw.githubusercontent.com/dmrern/clenq-gorseller/main/sabit/beden.jpg</t>
        </is>
      </c>
      <c r="U418" t="inlineStr">
        <is>
          <t>https://raw.githubusercontent.com/dmrern/clenq-gorseller/main/sabit/iscilik.jpg</t>
        </is>
      </c>
      <c r="V418" t="inlineStr">
        <is>
          <t>https://raw.githubusercontent.com/dmrern/clenq-gorseller/main/sabit/kalip.jpg</t>
        </is>
      </c>
      <c r="W418" t="inlineStr">
        <is>
          <t>https://raw.githubusercontent.com/dmrern/clenq-gorseller/main/sabit/pamuk.jpg</t>
        </is>
      </c>
      <c r="Z418" t="inlineStr">
        <is>
          <t>S</t>
        </is>
      </c>
      <c r="AC418" t="inlineStr">
        <is>
          <t>DTF Baski</t>
        </is>
      </c>
      <c r="AD418" t="inlineStr">
        <is>
          <t>Oversize</t>
        </is>
      </c>
      <c r="AE418" t="inlineStr">
        <is>
          <t>Kisa Kol</t>
        </is>
      </c>
      <c r="AI418" t="inlineStr">
        <is>
          <t>Baskili</t>
        </is>
      </c>
      <c r="AJ418" t="inlineStr">
        <is>
          <t>Standart</t>
        </is>
      </c>
      <c r="AM418" t="inlineStr">
        <is>
          <t>Oversize</t>
        </is>
      </c>
      <c r="AN418" t="inlineStr">
        <is>
          <t>Orme</t>
        </is>
      </c>
      <c r="AP418" t="inlineStr">
        <is>
          <t>Cepsiz</t>
        </is>
      </c>
      <c r="AQ418" t="inlineStr">
        <is>
          <t>Siyah</t>
        </is>
      </c>
      <c r="AS418" t="inlineStr">
        <is>
          <t>Dokuma</t>
        </is>
      </c>
      <c r="AZ418" t="inlineStr">
        <is>
          <t>%100 Pamuk</t>
        </is>
      </c>
      <c r="BA418" t="inlineStr">
        <is>
          <t>Siyah</t>
        </is>
      </c>
      <c r="BB418" t="inlineStr">
        <is>
          <t>TR</t>
        </is>
      </c>
      <c r="BC418" t="inlineStr">
        <is>
          <t>1</t>
        </is>
      </c>
      <c r="BG418" t="inlineStr">
        <is>
          <t>Tum Sezonlar</t>
        </is>
      </c>
      <c r="BH418" t="inlineStr">
        <is>
          <t>Ek Ozellik Mevcut Degil</t>
        </is>
      </c>
      <c r="BL418" t="inlineStr">
        <is>
          <t>Kutu yok</t>
        </is>
      </c>
      <c r="BN418" t="inlineStr">
        <is>
          <t>Bisiklet Yaka</t>
        </is>
      </c>
      <c r="BP418" t="inlineStr">
        <is>
          <t>Unisex</t>
        </is>
      </c>
      <c r="BQ418" t="inlineStr">
        <is>
          <t>Yetiskin</t>
        </is>
      </c>
    </row>
    <row r="419">
      <c r="A419" t="inlineStr">
        <is>
          <t>CLENQ-YS-105-M</t>
        </is>
      </c>
      <c r="B419" t="inlineStr">
        <is>
          <t>CLENQ-YS-105</t>
        </is>
      </c>
      <c r="C419" t="inlineStr">
        <is>
          <t>CLENQ</t>
        </is>
      </c>
      <c r="D419" t="n">
        <v>604</v>
      </c>
      <c r="E419" t="inlineStr">
        <is>
          <t>TRY</t>
        </is>
      </c>
      <c r="F419" t="inlineStr">
        <is>
          <t>Design 87 Oversize Tisort</t>
        </is>
      </c>
      <c r="G419" t="inlineStr">
        <is>
          <t>&lt;div&gt;&lt;ul&gt;&lt;li&gt;Oversize kesimiyle gunluk kullanim icin rahat ve modern bir gorunum sunan unisex baskili tisort.&lt;/li&gt;&lt;li&gt;Design 87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419" t="n">
        <v>850</v>
      </c>
      <c r="I419" t="n">
        <v>850</v>
      </c>
      <c r="J419" t="n">
        <v>99</v>
      </c>
      <c r="K419" t="inlineStr">
        <is>
          <t>CLENQ-YS-105-M</t>
        </is>
      </c>
      <c r="L419" t="n">
        <v>20</v>
      </c>
      <c r="N419" t="n">
        <v>0</v>
      </c>
      <c r="P419" t="inlineStr">
        <is>
          <t>https://raw.githubusercontent.com/dmrern/clenq-gorseller/main/YENI_SEZON/CLENQ-YS-105/CLENQ-YS-105-model-on.jpg</t>
        </is>
      </c>
      <c r="Q419" t="inlineStr">
        <is>
          <t>https://raw.githubusercontent.com/dmrern/clenq-gorseller/main/YENI_SEZON/CLENQ-YS-105/CLENQ-YS-105-aski-on.jpg</t>
        </is>
      </c>
      <c r="R419" t="inlineStr">
        <is>
          <t>https://raw.githubusercontent.com/dmrern/clenq-gorseller/main/YENI_SEZON/CLENQ-YS-105/CLENQ-YS-105-model-arka.jpg</t>
        </is>
      </c>
      <c r="S419" t="inlineStr">
        <is>
          <t>https://raw.githubusercontent.com/dmrern/clenq-gorseller/main/YENI_SEZON/CLENQ-YS-105/CLENQ-YS-105-aski-arka.jpg</t>
        </is>
      </c>
      <c r="T419" t="inlineStr">
        <is>
          <t>https://raw.githubusercontent.com/dmrern/clenq-gorseller/main/sabit/beden.jpg</t>
        </is>
      </c>
      <c r="U419" t="inlineStr">
        <is>
          <t>https://raw.githubusercontent.com/dmrern/clenq-gorseller/main/sabit/iscilik.jpg</t>
        </is>
      </c>
      <c r="V419" t="inlineStr">
        <is>
          <t>https://raw.githubusercontent.com/dmrern/clenq-gorseller/main/sabit/kalip.jpg</t>
        </is>
      </c>
      <c r="W419" t="inlineStr">
        <is>
          <t>https://raw.githubusercontent.com/dmrern/clenq-gorseller/main/sabit/pamuk.jpg</t>
        </is>
      </c>
      <c r="Z419" t="inlineStr">
        <is>
          <t>M</t>
        </is>
      </c>
      <c r="AC419" t="inlineStr">
        <is>
          <t>DTF Baski</t>
        </is>
      </c>
      <c r="AD419" t="inlineStr">
        <is>
          <t>Oversize</t>
        </is>
      </c>
      <c r="AE419" t="inlineStr">
        <is>
          <t>Kisa Kol</t>
        </is>
      </c>
      <c r="AI419" t="inlineStr">
        <is>
          <t>Baskili</t>
        </is>
      </c>
      <c r="AJ419" t="inlineStr">
        <is>
          <t>Standart</t>
        </is>
      </c>
      <c r="AM419" t="inlineStr">
        <is>
          <t>Oversize</t>
        </is>
      </c>
      <c r="AN419" t="inlineStr">
        <is>
          <t>Orme</t>
        </is>
      </c>
      <c r="AP419" t="inlineStr">
        <is>
          <t>Cepsiz</t>
        </is>
      </c>
      <c r="AQ419" t="inlineStr">
        <is>
          <t>Siyah</t>
        </is>
      </c>
      <c r="AS419" t="inlineStr">
        <is>
          <t>Dokuma</t>
        </is>
      </c>
      <c r="AZ419" t="inlineStr">
        <is>
          <t>%100 Pamuk</t>
        </is>
      </c>
      <c r="BA419" t="inlineStr">
        <is>
          <t>Siyah</t>
        </is>
      </c>
      <c r="BB419" t="inlineStr">
        <is>
          <t>TR</t>
        </is>
      </c>
      <c r="BC419" t="inlineStr">
        <is>
          <t>1</t>
        </is>
      </c>
      <c r="BG419" t="inlineStr">
        <is>
          <t>Tum Sezonlar</t>
        </is>
      </c>
      <c r="BH419" t="inlineStr">
        <is>
          <t>Ek Ozellik Mevcut Degil</t>
        </is>
      </c>
      <c r="BL419" t="inlineStr">
        <is>
          <t>Kutu yok</t>
        </is>
      </c>
      <c r="BN419" t="inlineStr">
        <is>
          <t>Bisiklet Yaka</t>
        </is>
      </c>
      <c r="BP419" t="inlineStr">
        <is>
          <t>Unisex</t>
        </is>
      </c>
      <c r="BQ419" t="inlineStr">
        <is>
          <t>Yetiskin</t>
        </is>
      </c>
    </row>
    <row r="420">
      <c r="A420" t="inlineStr">
        <is>
          <t>CLENQ-YS-105-L</t>
        </is>
      </c>
      <c r="B420" t="inlineStr">
        <is>
          <t>CLENQ-YS-105</t>
        </is>
      </c>
      <c r="C420" t="inlineStr">
        <is>
          <t>CLENQ</t>
        </is>
      </c>
      <c r="D420" t="n">
        <v>604</v>
      </c>
      <c r="E420" t="inlineStr">
        <is>
          <t>TRY</t>
        </is>
      </c>
      <c r="F420" t="inlineStr">
        <is>
          <t>Design 87 Oversize Tisort</t>
        </is>
      </c>
      <c r="G420" t="inlineStr">
        <is>
          <t>&lt;div&gt;&lt;ul&gt;&lt;li&gt;Oversize kesimiyle gunluk kullanim icin rahat ve modern bir gorunum sunan unisex baskili tisort.&lt;/li&gt;&lt;li&gt;Design 87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420" t="n">
        <v>850</v>
      </c>
      <c r="I420" t="n">
        <v>850</v>
      </c>
      <c r="J420" t="n">
        <v>99</v>
      </c>
      <c r="K420" t="inlineStr">
        <is>
          <t>CLENQ-YS-105-L</t>
        </is>
      </c>
      <c r="L420" t="n">
        <v>20</v>
      </c>
      <c r="N420" t="n">
        <v>0</v>
      </c>
      <c r="P420" t="inlineStr">
        <is>
          <t>https://raw.githubusercontent.com/dmrern/clenq-gorseller/main/YENI_SEZON/CLENQ-YS-105/CLENQ-YS-105-model-on.jpg</t>
        </is>
      </c>
      <c r="Q420" t="inlineStr">
        <is>
          <t>https://raw.githubusercontent.com/dmrern/clenq-gorseller/main/YENI_SEZON/CLENQ-YS-105/CLENQ-YS-105-aski-on.jpg</t>
        </is>
      </c>
      <c r="R420" t="inlineStr">
        <is>
          <t>https://raw.githubusercontent.com/dmrern/clenq-gorseller/main/YENI_SEZON/CLENQ-YS-105/CLENQ-YS-105-model-arka.jpg</t>
        </is>
      </c>
      <c r="S420" t="inlineStr">
        <is>
          <t>https://raw.githubusercontent.com/dmrern/clenq-gorseller/main/YENI_SEZON/CLENQ-YS-105/CLENQ-YS-105-aski-arka.jpg</t>
        </is>
      </c>
      <c r="T420" t="inlineStr">
        <is>
          <t>https://raw.githubusercontent.com/dmrern/clenq-gorseller/main/sabit/beden.jpg</t>
        </is>
      </c>
      <c r="U420" t="inlineStr">
        <is>
          <t>https://raw.githubusercontent.com/dmrern/clenq-gorseller/main/sabit/iscilik.jpg</t>
        </is>
      </c>
      <c r="V420" t="inlineStr">
        <is>
          <t>https://raw.githubusercontent.com/dmrern/clenq-gorseller/main/sabit/kalip.jpg</t>
        </is>
      </c>
      <c r="W420" t="inlineStr">
        <is>
          <t>https://raw.githubusercontent.com/dmrern/clenq-gorseller/main/sabit/pamuk.jpg</t>
        </is>
      </c>
      <c r="Z420" t="inlineStr">
        <is>
          <t>L</t>
        </is>
      </c>
      <c r="AC420" t="inlineStr">
        <is>
          <t>DTF Baski</t>
        </is>
      </c>
      <c r="AD420" t="inlineStr">
        <is>
          <t>Oversize</t>
        </is>
      </c>
      <c r="AE420" t="inlineStr">
        <is>
          <t>Kisa Kol</t>
        </is>
      </c>
      <c r="AI420" t="inlineStr">
        <is>
          <t>Baskili</t>
        </is>
      </c>
      <c r="AJ420" t="inlineStr">
        <is>
          <t>Standart</t>
        </is>
      </c>
      <c r="AM420" t="inlineStr">
        <is>
          <t>Oversize</t>
        </is>
      </c>
      <c r="AN420" t="inlineStr">
        <is>
          <t>Orme</t>
        </is>
      </c>
      <c r="AP420" t="inlineStr">
        <is>
          <t>Cepsiz</t>
        </is>
      </c>
      <c r="AQ420" t="inlineStr">
        <is>
          <t>Siyah</t>
        </is>
      </c>
      <c r="AS420" t="inlineStr">
        <is>
          <t>Dokuma</t>
        </is>
      </c>
      <c r="AZ420" t="inlineStr">
        <is>
          <t>%100 Pamuk</t>
        </is>
      </c>
      <c r="BA420" t="inlineStr">
        <is>
          <t>Siyah</t>
        </is>
      </c>
      <c r="BB420" t="inlineStr">
        <is>
          <t>TR</t>
        </is>
      </c>
      <c r="BC420" t="inlineStr">
        <is>
          <t>1</t>
        </is>
      </c>
      <c r="BG420" t="inlineStr">
        <is>
          <t>Tum Sezonlar</t>
        </is>
      </c>
      <c r="BH420" t="inlineStr">
        <is>
          <t>Ek Ozellik Mevcut Degil</t>
        </is>
      </c>
      <c r="BL420" t="inlineStr">
        <is>
          <t>Kutu yok</t>
        </is>
      </c>
      <c r="BN420" t="inlineStr">
        <is>
          <t>Bisiklet Yaka</t>
        </is>
      </c>
      <c r="BP420" t="inlineStr">
        <is>
          <t>Unisex</t>
        </is>
      </c>
      <c r="BQ420" t="inlineStr">
        <is>
          <t>Yetiskin</t>
        </is>
      </c>
    </row>
    <row r="421">
      <c r="A421" t="inlineStr">
        <is>
          <t>CLENQ-YS-105-XL</t>
        </is>
      </c>
      <c r="B421" t="inlineStr">
        <is>
          <t>CLENQ-YS-105</t>
        </is>
      </c>
      <c r="C421" t="inlineStr">
        <is>
          <t>CLENQ</t>
        </is>
      </c>
      <c r="D421" t="n">
        <v>604</v>
      </c>
      <c r="E421" t="inlineStr">
        <is>
          <t>TRY</t>
        </is>
      </c>
      <c r="F421" t="inlineStr">
        <is>
          <t>Design 87 Oversize Tisort</t>
        </is>
      </c>
      <c r="G421" t="inlineStr">
        <is>
          <t>&lt;div&gt;&lt;ul&gt;&lt;li&gt;Oversize kesimiyle gunluk kullanim icin rahat ve modern bir gorunum sunan unisex baskili tisort.&lt;/li&gt;&lt;li&gt;Design 87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421" t="n">
        <v>850</v>
      </c>
      <c r="I421" t="n">
        <v>850</v>
      </c>
      <c r="J421" t="n">
        <v>99</v>
      </c>
      <c r="K421" t="inlineStr">
        <is>
          <t>CLENQ-YS-105-XL</t>
        </is>
      </c>
      <c r="L421" t="n">
        <v>20</v>
      </c>
      <c r="N421" t="n">
        <v>0</v>
      </c>
      <c r="P421" t="inlineStr">
        <is>
          <t>https://raw.githubusercontent.com/dmrern/clenq-gorseller/main/YENI_SEZON/CLENQ-YS-105/CLENQ-YS-105-model-on.jpg</t>
        </is>
      </c>
      <c r="Q421" t="inlineStr">
        <is>
          <t>https://raw.githubusercontent.com/dmrern/clenq-gorseller/main/YENI_SEZON/CLENQ-YS-105/CLENQ-YS-105-aski-on.jpg</t>
        </is>
      </c>
      <c r="R421" t="inlineStr">
        <is>
          <t>https://raw.githubusercontent.com/dmrern/clenq-gorseller/main/YENI_SEZON/CLENQ-YS-105/CLENQ-YS-105-model-arka.jpg</t>
        </is>
      </c>
      <c r="S421" t="inlineStr">
        <is>
          <t>https://raw.githubusercontent.com/dmrern/clenq-gorseller/main/YENI_SEZON/CLENQ-YS-105/CLENQ-YS-105-aski-arka.jpg</t>
        </is>
      </c>
      <c r="T421" t="inlineStr">
        <is>
          <t>https://raw.githubusercontent.com/dmrern/clenq-gorseller/main/sabit/beden.jpg</t>
        </is>
      </c>
      <c r="U421" t="inlineStr">
        <is>
          <t>https://raw.githubusercontent.com/dmrern/clenq-gorseller/main/sabit/iscilik.jpg</t>
        </is>
      </c>
      <c r="V421" t="inlineStr">
        <is>
          <t>https://raw.githubusercontent.com/dmrern/clenq-gorseller/main/sabit/kalip.jpg</t>
        </is>
      </c>
      <c r="W421" t="inlineStr">
        <is>
          <t>https://raw.githubusercontent.com/dmrern/clenq-gorseller/main/sabit/pamuk.jpg</t>
        </is>
      </c>
      <c r="Z421" t="inlineStr">
        <is>
          <t>XL</t>
        </is>
      </c>
      <c r="AC421" t="inlineStr">
        <is>
          <t>DTF Baski</t>
        </is>
      </c>
      <c r="AD421" t="inlineStr">
        <is>
          <t>Oversize</t>
        </is>
      </c>
      <c r="AE421" t="inlineStr">
        <is>
          <t>Kisa Kol</t>
        </is>
      </c>
      <c r="AI421" t="inlineStr">
        <is>
          <t>Baskili</t>
        </is>
      </c>
      <c r="AJ421" t="inlineStr">
        <is>
          <t>Standart</t>
        </is>
      </c>
      <c r="AM421" t="inlineStr">
        <is>
          <t>Oversize</t>
        </is>
      </c>
      <c r="AN421" t="inlineStr">
        <is>
          <t>Orme</t>
        </is>
      </c>
      <c r="AP421" t="inlineStr">
        <is>
          <t>Cepsiz</t>
        </is>
      </c>
      <c r="AQ421" t="inlineStr">
        <is>
          <t>Siyah</t>
        </is>
      </c>
      <c r="AS421" t="inlineStr">
        <is>
          <t>Dokuma</t>
        </is>
      </c>
      <c r="AZ421" t="inlineStr">
        <is>
          <t>%100 Pamuk</t>
        </is>
      </c>
      <c r="BA421" t="inlineStr">
        <is>
          <t>Siyah</t>
        </is>
      </c>
      <c r="BB421" t="inlineStr">
        <is>
          <t>TR</t>
        </is>
      </c>
      <c r="BC421" t="inlineStr">
        <is>
          <t>1</t>
        </is>
      </c>
      <c r="BG421" t="inlineStr">
        <is>
          <t>Tum Sezonlar</t>
        </is>
      </c>
      <c r="BH421" t="inlineStr">
        <is>
          <t>Ek Ozellik Mevcut Degil</t>
        </is>
      </c>
      <c r="BL421" t="inlineStr">
        <is>
          <t>Kutu yok</t>
        </is>
      </c>
      <c r="BN421" t="inlineStr">
        <is>
          <t>Bisiklet Yaka</t>
        </is>
      </c>
      <c r="BP421" t="inlineStr">
        <is>
          <t>Unisex</t>
        </is>
      </c>
      <c r="BQ421" t="inlineStr">
        <is>
          <t>Yetiskin</t>
        </is>
      </c>
    </row>
    <row r="422">
      <c r="A422" t="inlineStr">
        <is>
          <t>CLENQ-YS-106-S</t>
        </is>
      </c>
      <c r="B422" t="inlineStr">
        <is>
          <t>CLENQ-YS-106</t>
        </is>
      </c>
      <c r="C422" t="inlineStr">
        <is>
          <t>CLENQ</t>
        </is>
      </c>
      <c r="D422" t="n">
        <v>604</v>
      </c>
      <c r="E422" t="inlineStr">
        <is>
          <t>TRY</t>
        </is>
      </c>
      <c r="F422" t="inlineStr">
        <is>
          <t>Design 88 Oversize Tisort</t>
        </is>
      </c>
      <c r="G422" t="inlineStr">
        <is>
          <t>&lt;div&gt;&lt;ul&gt;&lt;li&gt;Oversize kesimiyle gunluk kullanim icin rahat ve modern bir gorunum sunan unisex baskili tisort.&lt;/li&gt;&lt;li&gt;Design 88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422" t="n">
        <v>850</v>
      </c>
      <c r="I422" t="n">
        <v>850</v>
      </c>
      <c r="J422" t="n">
        <v>99</v>
      </c>
      <c r="K422" t="inlineStr">
        <is>
          <t>CLENQ-YS-106-S</t>
        </is>
      </c>
      <c r="L422" t="n">
        <v>20</v>
      </c>
      <c r="N422" t="n">
        <v>0</v>
      </c>
      <c r="P422" t="inlineStr">
        <is>
          <t>https://raw.githubusercontent.com/dmrern/clenq-gorseller/main/YENI_SEZON/CLENQ-YS-106/CLENQ-YS-106-model-on.jpg</t>
        </is>
      </c>
      <c r="Q422" t="inlineStr">
        <is>
          <t>https://raw.githubusercontent.com/dmrern/clenq-gorseller/main/YENI_SEZON/CLENQ-YS-106/CLENQ-YS-106-aski-on.jpg</t>
        </is>
      </c>
      <c r="R422" t="inlineStr">
        <is>
          <t>https://raw.githubusercontent.com/dmrern/clenq-gorseller/main/YENI_SEZON/CLENQ-YS-106/CLENQ-YS-106-model-arka.jpg</t>
        </is>
      </c>
      <c r="S422" t="inlineStr">
        <is>
          <t>https://raw.githubusercontent.com/dmrern/clenq-gorseller/main/YENI_SEZON/CLENQ-YS-106/CLENQ-YS-106-aski-arka.jpg</t>
        </is>
      </c>
      <c r="T422" t="inlineStr">
        <is>
          <t>https://raw.githubusercontent.com/dmrern/clenq-gorseller/main/sabit/beden.jpg</t>
        </is>
      </c>
      <c r="U422" t="inlineStr">
        <is>
          <t>https://raw.githubusercontent.com/dmrern/clenq-gorseller/main/sabit/iscilik.jpg</t>
        </is>
      </c>
      <c r="V422" t="inlineStr">
        <is>
          <t>https://raw.githubusercontent.com/dmrern/clenq-gorseller/main/sabit/kalip.jpg</t>
        </is>
      </c>
      <c r="W422" t="inlineStr">
        <is>
          <t>https://raw.githubusercontent.com/dmrern/clenq-gorseller/main/sabit/pamuk.jpg</t>
        </is>
      </c>
      <c r="Z422" t="inlineStr">
        <is>
          <t>S</t>
        </is>
      </c>
      <c r="AC422" t="inlineStr">
        <is>
          <t>DTF Baski</t>
        </is>
      </c>
      <c r="AD422" t="inlineStr">
        <is>
          <t>Oversize</t>
        </is>
      </c>
      <c r="AE422" t="inlineStr">
        <is>
          <t>Kisa Kol</t>
        </is>
      </c>
      <c r="AI422" t="inlineStr">
        <is>
          <t>Baskili</t>
        </is>
      </c>
      <c r="AJ422" t="inlineStr">
        <is>
          <t>Standart</t>
        </is>
      </c>
      <c r="AM422" t="inlineStr">
        <is>
          <t>Oversize</t>
        </is>
      </c>
      <c r="AN422" t="inlineStr">
        <is>
          <t>Orme</t>
        </is>
      </c>
      <c r="AP422" t="inlineStr">
        <is>
          <t>Cepsiz</t>
        </is>
      </c>
      <c r="AQ422" t="inlineStr">
        <is>
          <t>Siyah</t>
        </is>
      </c>
      <c r="AS422" t="inlineStr">
        <is>
          <t>Dokuma</t>
        </is>
      </c>
      <c r="AZ422" t="inlineStr">
        <is>
          <t>%100 Pamuk</t>
        </is>
      </c>
      <c r="BA422" t="inlineStr">
        <is>
          <t>Siyah</t>
        </is>
      </c>
      <c r="BB422" t="inlineStr">
        <is>
          <t>TR</t>
        </is>
      </c>
      <c r="BC422" t="inlineStr">
        <is>
          <t>1</t>
        </is>
      </c>
      <c r="BG422" t="inlineStr">
        <is>
          <t>Tum Sezonlar</t>
        </is>
      </c>
      <c r="BH422" t="inlineStr">
        <is>
          <t>Ek Ozellik Mevcut Degil</t>
        </is>
      </c>
      <c r="BL422" t="inlineStr">
        <is>
          <t>Kutu yok</t>
        </is>
      </c>
      <c r="BN422" t="inlineStr">
        <is>
          <t>Bisiklet Yaka</t>
        </is>
      </c>
      <c r="BP422" t="inlineStr">
        <is>
          <t>Unisex</t>
        </is>
      </c>
      <c r="BQ422" t="inlineStr">
        <is>
          <t>Yetiskin</t>
        </is>
      </c>
    </row>
    <row r="423">
      <c r="A423" t="inlineStr">
        <is>
          <t>CLENQ-YS-106-M</t>
        </is>
      </c>
      <c r="B423" t="inlineStr">
        <is>
          <t>CLENQ-YS-106</t>
        </is>
      </c>
      <c r="C423" t="inlineStr">
        <is>
          <t>CLENQ</t>
        </is>
      </c>
      <c r="D423" t="n">
        <v>604</v>
      </c>
      <c r="E423" t="inlineStr">
        <is>
          <t>TRY</t>
        </is>
      </c>
      <c r="F423" t="inlineStr">
        <is>
          <t>Design 88 Oversize Tisort</t>
        </is>
      </c>
      <c r="G423" t="inlineStr">
        <is>
          <t>&lt;div&gt;&lt;ul&gt;&lt;li&gt;Oversize kesimiyle gunluk kullanim icin rahat ve modern bir gorunum sunan unisex baskili tisort.&lt;/li&gt;&lt;li&gt;Design 88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423" t="n">
        <v>850</v>
      </c>
      <c r="I423" t="n">
        <v>850</v>
      </c>
      <c r="J423" t="n">
        <v>99</v>
      </c>
      <c r="K423" t="inlineStr">
        <is>
          <t>CLENQ-YS-106-M</t>
        </is>
      </c>
      <c r="L423" t="n">
        <v>20</v>
      </c>
      <c r="N423" t="n">
        <v>0</v>
      </c>
      <c r="P423" t="inlineStr">
        <is>
          <t>https://raw.githubusercontent.com/dmrern/clenq-gorseller/main/YENI_SEZON/CLENQ-YS-106/CLENQ-YS-106-model-on.jpg</t>
        </is>
      </c>
      <c r="Q423" t="inlineStr">
        <is>
          <t>https://raw.githubusercontent.com/dmrern/clenq-gorseller/main/YENI_SEZON/CLENQ-YS-106/CLENQ-YS-106-aski-on.jpg</t>
        </is>
      </c>
      <c r="R423" t="inlineStr">
        <is>
          <t>https://raw.githubusercontent.com/dmrern/clenq-gorseller/main/YENI_SEZON/CLENQ-YS-106/CLENQ-YS-106-model-arka.jpg</t>
        </is>
      </c>
      <c r="S423" t="inlineStr">
        <is>
          <t>https://raw.githubusercontent.com/dmrern/clenq-gorseller/main/YENI_SEZON/CLENQ-YS-106/CLENQ-YS-106-aski-arka.jpg</t>
        </is>
      </c>
      <c r="T423" t="inlineStr">
        <is>
          <t>https://raw.githubusercontent.com/dmrern/clenq-gorseller/main/sabit/beden.jpg</t>
        </is>
      </c>
      <c r="U423" t="inlineStr">
        <is>
          <t>https://raw.githubusercontent.com/dmrern/clenq-gorseller/main/sabit/iscilik.jpg</t>
        </is>
      </c>
      <c r="V423" t="inlineStr">
        <is>
          <t>https://raw.githubusercontent.com/dmrern/clenq-gorseller/main/sabit/kalip.jpg</t>
        </is>
      </c>
      <c r="W423" t="inlineStr">
        <is>
          <t>https://raw.githubusercontent.com/dmrern/clenq-gorseller/main/sabit/pamuk.jpg</t>
        </is>
      </c>
      <c r="Z423" t="inlineStr">
        <is>
          <t>M</t>
        </is>
      </c>
      <c r="AC423" t="inlineStr">
        <is>
          <t>DTF Baski</t>
        </is>
      </c>
      <c r="AD423" t="inlineStr">
        <is>
          <t>Oversize</t>
        </is>
      </c>
      <c r="AE423" t="inlineStr">
        <is>
          <t>Kisa Kol</t>
        </is>
      </c>
      <c r="AI423" t="inlineStr">
        <is>
          <t>Baskili</t>
        </is>
      </c>
      <c r="AJ423" t="inlineStr">
        <is>
          <t>Standart</t>
        </is>
      </c>
      <c r="AM423" t="inlineStr">
        <is>
          <t>Oversize</t>
        </is>
      </c>
      <c r="AN423" t="inlineStr">
        <is>
          <t>Orme</t>
        </is>
      </c>
      <c r="AP423" t="inlineStr">
        <is>
          <t>Cepsiz</t>
        </is>
      </c>
      <c r="AQ423" t="inlineStr">
        <is>
          <t>Siyah</t>
        </is>
      </c>
      <c r="AS423" t="inlineStr">
        <is>
          <t>Dokuma</t>
        </is>
      </c>
      <c r="AZ423" t="inlineStr">
        <is>
          <t>%100 Pamuk</t>
        </is>
      </c>
      <c r="BA423" t="inlineStr">
        <is>
          <t>Siyah</t>
        </is>
      </c>
      <c r="BB423" t="inlineStr">
        <is>
          <t>TR</t>
        </is>
      </c>
      <c r="BC423" t="inlineStr">
        <is>
          <t>1</t>
        </is>
      </c>
      <c r="BG423" t="inlineStr">
        <is>
          <t>Tum Sezonlar</t>
        </is>
      </c>
      <c r="BH423" t="inlineStr">
        <is>
          <t>Ek Ozellik Mevcut Degil</t>
        </is>
      </c>
      <c r="BL423" t="inlineStr">
        <is>
          <t>Kutu yok</t>
        </is>
      </c>
      <c r="BN423" t="inlineStr">
        <is>
          <t>Bisiklet Yaka</t>
        </is>
      </c>
      <c r="BP423" t="inlineStr">
        <is>
          <t>Unisex</t>
        </is>
      </c>
      <c r="BQ423" t="inlineStr">
        <is>
          <t>Yetiskin</t>
        </is>
      </c>
    </row>
    <row r="424">
      <c r="A424" t="inlineStr">
        <is>
          <t>CLENQ-YS-106-L</t>
        </is>
      </c>
      <c r="B424" t="inlineStr">
        <is>
          <t>CLENQ-YS-106</t>
        </is>
      </c>
      <c r="C424" t="inlineStr">
        <is>
          <t>CLENQ</t>
        </is>
      </c>
      <c r="D424" t="n">
        <v>604</v>
      </c>
      <c r="E424" t="inlineStr">
        <is>
          <t>TRY</t>
        </is>
      </c>
      <c r="F424" t="inlineStr">
        <is>
          <t>Design 88 Oversize Tisort</t>
        </is>
      </c>
      <c r="G424" t="inlineStr">
        <is>
          <t>&lt;div&gt;&lt;ul&gt;&lt;li&gt;Oversize kesimiyle gunluk kullanim icin rahat ve modern bir gorunum sunan unisex baskili tisort.&lt;/li&gt;&lt;li&gt;Design 88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424" t="n">
        <v>850</v>
      </c>
      <c r="I424" t="n">
        <v>850</v>
      </c>
      <c r="J424" t="n">
        <v>99</v>
      </c>
      <c r="K424" t="inlineStr">
        <is>
          <t>CLENQ-YS-106-L</t>
        </is>
      </c>
      <c r="L424" t="n">
        <v>20</v>
      </c>
      <c r="N424" t="n">
        <v>0</v>
      </c>
      <c r="P424" t="inlineStr">
        <is>
          <t>https://raw.githubusercontent.com/dmrern/clenq-gorseller/main/YENI_SEZON/CLENQ-YS-106/CLENQ-YS-106-model-on.jpg</t>
        </is>
      </c>
      <c r="Q424" t="inlineStr">
        <is>
          <t>https://raw.githubusercontent.com/dmrern/clenq-gorseller/main/YENI_SEZON/CLENQ-YS-106/CLENQ-YS-106-aski-on.jpg</t>
        </is>
      </c>
      <c r="R424" t="inlineStr">
        <is>
          <t>https://raw.githubusercontent.com/dmrern/clenq-gorseller/main/YENI_SEZON/CLENQ-YS-106/CLENQ-YS-106-model-arka.jpg</t>
        </is>
      </c>
      <c r="S424" t="inlineStr">
        <is>
          <t>https://raw.githubusercontent.com/dmrern/clenq-gorseller/main/YENI_SEZON/CLENQ-YS-106/CLENQ-YS-106-aski-arka.jpg</t>
        </is>
      </c>
      <c r="T424" t="inlineStr">
        <is>
          <t>https://raw.githubusercontent.com/dmrern/clenq-gorseller/main/sabit/beden.jpg</t>
        </is>
      </c>
      <c r="U424" t="inlineStr">
        <is>
          <t>https://raw.githubusercontent.com/dmrern/clenq-gorseller/main/sabit/iscilik.jpg</t>
        </is>
      </c>
      <c r="V424" t="inlineStr">
        <is>
          <t>https://raw.githubusercontent.com/dmrern/clenq-gorseller/main/sabit/kalip.jpg</t>
        </is>
      </c>
      <c r="W424" t="inlineStr">
        <is>
          <t>https://raw.githubusercontent.com/dmrern/clenq-gorseller/main/sabit/pamuk.jpg</t>
        </is>
      </c>
      <c r="Z424" t="inlineStr">
        <is>
          <t>L</t>
        </is>
      </c>
      <c r="AC424" t="inlineStr">
        <is>
          <t>DTF Baski</t>
        </is>
      </c>
      <c r="AD424" t="inlineStr">
        <is>
          <t>Oversize</t>
        </is>
      </c>
      <c r="AE424" t="inlineStr">
        <is>
          <t>Kisa Kol</t>
        </is>
      </c>
      <c r="AI424" t="inlineStr">
        <is>
          <t>Baskili</t>
        </is>
      </c>
      <c r="AJ424" t="inlineStr">
        <is>
          <t>Standart</t>
        </is>
      </c>
      <c r="AM424" t="inlineStr">
        <is>
          <t>Oversize</t>
        </is>
      </c>
      <c r="AN424" t="inlineStr">
        <is>
          <t>Orme</t>
        </is>
      </c>
      <c r="AP424" t="inlineStr">
        <is>
          <t>Cepsiz</t>
        </is>
      </c>
      <c r="AQ424" t="inlineStr">
        <is>
          <t>Siyah</t>
        </is>
      </c>
      <c r="AS424" t="inlineStr">
        <is>
          <t>Dokuma</t>
        </is>
      </c>
      <c r="AZ424" t="inlineStr">
        <is>
          <t>%100 Pamuk</t>
        </is>
      </c>
      <c r="BA424" t="inlineStr">
        <is>
          <t>Siyah</t>
        </is>
      </c>
      <c r="BB424" t="inlineStr">
        <is>
          <t>TR</t>
        </is>
      </c>
      <c r="BC424" t="inlineStr">
        <is>
          <t>1</t>
        </is>
      </c>
      <c r="BG424" t="inlineStr">
        <is>
          <t>Tum Sezonlar</t>
        </is>
      </c>
      <c r="BH424" t="inlineStr">
        <is>
          <t>Ek Ozellik Mevcut Degil</t>
        </is>
      </c>
      <c r="BL424" t="inlineStr">
        <is>
          <t>Kutu yok</t>
        </is>
      </c>
      <c r="BN424" t="inlineStr">
        <is>
          <t>Bisiklet Yaka</t>
        </is>
      </c>
      <c r="BP424" t="inlineStr">
        <is>
          <t>Unisex</t>
        </is>
      </c>
      <c r="BQ424" t="inlineStr">
        <is>
          <t>Yetiskin</t>
        </is>
      </c>
    </row>
    <row r="425">
      <c r="A425" t="inlineStr">
        <is>
          <t>CLENQ-YS-106-XL</t>
        </is>
      </c>
      <c r="B425" t="inlineStr">
        <is>
          <t>CLENQ-YS-106</t>
        </is>
      </c>
      <c r="C425" t="inlineStr">
        <is>
          <t>CLENQ</t>
        </is>
      </c>
      <c r="D425" t="n">
        <v>604</v>
      </c>
      <c r="E425" t="inlineStr">
        <is>
          <t>TRY</t>
        </is>
      </c>
      <c r="F425" t="inlineStr">
        <is>
          <t>Design 88 Oversize Tisort</t>
        </is>
      </c>
      <c r="G425" t="inlineStr">
        <is>
          <t>&lt;div&gt;&lt;ul&gt;&lt;li&gt;Oversize kesimiyle gunluk kullanim icin rahat ve modern bir gorunum sunan unisex baskili tisort.&lt;/li&gt;&lt;li&gt;Design 88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425" t="n">
        <v>850</v>
      </c>
      <c r="I425" t="n">
        <v>850</v>
      </c>
      <c r="J425" t="n">
        <v>99</v>
      </c>
      <c r="K425" t="inlineStr">
        <is>
          <t>CLENQ-YS-106-XL</t>
        </is>
      </c>
      <c r="L425" t="n">
        <v>20</v>
      </c>
      <c r="N425" t="n">
        <v>0</v>
      </c>
      <c r="P425" t="inlineStr">
        <is>
          <t>https://raw.githubusercontent.com/dmrern/clenq-gorseller/main/YENI_SEZON/CLENQ-YS-106/CLENQ-YS-106-model-on.jpg</t>
        </is>
      </c>
      <c r="Q425" t="inlineStr">
        <is>
          <t>https://raw.githubusercontent.com/dmrern/clenq-gorseller/main/YENI_SEZON/CLENQ-YS-106/CLENQ-YS-106-aski-on.jpg</t>
        </is>
      </c>
      <c r="R425" t="inlineStr">
        <is>
          <t>https://raw.githubusercontent.com/dmrern/clenq-gorseller/main/YENI_SEZON/CLENQ-YS-106/CLENQ-YS-106-model-arka.jpg</t>
        </is>
      </c>
      <c r="S425" t="inlineStr">
        <is>
          <t>https://raw.githubusercontent.com/dmrern/clenq-gorseller/main/YENI_SEZON/CLENQ-YS-106/CLENQ-YS-106-aski-arka.jpg</t>
        </is>
      </c>
      <c r="T425" t="inlineStr">
        <is>
          <t>https://raw.githubusercontent.com/dmrern/clenq-gorseller/main/sabit/beden.jpg</t>
        </is>
      </c>
      <c r="U425" t="inlineStr">
        <is>
          <t>https://raw.githubusercontent.com/dmrern/clenq-gorseller/main/sabit/iscilik.jpg</t>
        </is>
      </c>
      <c r="V425" t="inlineStr">
        <is>
          <t>https://raw.githubusercontent.com/dmrern/clenq-gorseller/main/sabit/kalip.jpg</t>
        </is>
      </c>
      <c r="W425" t="inlineStr">
        <is>
          <t>https://raw.githubusercontent.com/dmrern/clenq-gorseller/main/sabit/pamuk.jpg</t>
        </is>
      </c>
      <c r="Z425" t="inlineStr">
        <is>
          <t>XL</t>
        </is>
      </c>
      <c r="AC425" t="inlineStr">
        <is>
          <t>DTF Baski</t>
        </is>
      </c>
      <c r="AD425" t="inlineStr">
        <is>
          <t>Oversize</t>
        </is>
      </c>
      <c r="AE425" t="inlineStr">
        <is>
          <t>Kisa Kol</t>
        </is>
      </c>
      <c r="AI425" t="inlineStr">
        <is>
          <t>Baskili</t>
        </is>
      </c>
      <c r="AJ425" t="inlineStr">
        <is>
          <t>Standart</t>
        </is>
      </c>
      <c r="AM425" t="inlineStr">
        <is>
          <t>Oversize</t>
        </is>
      </c>
      <c r="AN425" t="inlineStr">
        <is>
          <t>Orme</t>
        </is>
      </c>
      <c r="AP425" t="inlineStr">
        <is>
          <t>Cepsiz</t>
        </is>
      </c>
      <c r="AQ425" t="inlineStr">
        <is>
          <t>Siyah</t>
        </is>
      </c>
      <c r="AS425" t="inlineStr">
        <is>
          <t>Dokuma</t>
        </is>
      </c>
      <c r="AZ425" t="inlineStr">
        <is>
          <t>%100 Pamuk</t>
        </is>
      </c>
      <c r="BA425" t="inlineStr">
        <is>
          <t>Siyah</t>
        </is>
      </c>
      <c r="BB425" t="inlineStr">
        <is>
          <t>TR</t>
        </is>
      </c>
      <c r="BC425" t="inlineStr">
        <is>
          <t>1</t>
        </is>
      </c>
      <c r="BG425" t="inlineStr">
        <is>
          <t>Tum Sezonlar</t>
        </is>
      </c>
      <c r="BH425" t="inlineStr">
        <is>
          <t>Ek Ozellik Mevcut Degil</t>
        </is>
      </c>
      <c r="BL425" t="inlineStr">
        <is>
          <t>Kutu yok</t>
        </is>
      </c>
      <c r="BN425" t="inlineStr">
        <is>
          <t>Bisiklet Yaka</t>
        </is>
      </c>
      <c r="BP425" t="inlineStr">
        <is>
          <t>Unisex</t>
        </is>
      </c>
      <c r="BQ425" t="inlineStr">
        <is>
          <t>Yetiskin</t>
        </is>
      </c>
    </row>
    <row r="426">
      <c r="A426" t="inlineStr">
        <is>
          <t>CLENQ-YS-107-S</t>
        </is>
      </c>
      <c r="B426" t="inlineStr">
        <is>
          <t>CLENQ-YS-107</t>
        </is>
      </c>
      <c r="C426" t="inlineStr">
        <is>
          <t>CLENQ</t>
        </is>
      </c>
      <c r="D426" t="n">
        <v>604</v>
      </c>
      <c r="E426" t="inlineStr">
        <is>
          <t>TRY</t>
        </is>
      </c>
      <c r="F426" t="inlineStr">
        <is>
          <t>Design 89 Oversize Tisort</t>
        </is>
      </c>
      <c r="G426" t="inlineStr">
        <is>
          <t>&lt;div&gt;&lt;ul&gt;&lt;li&gt;Oversize kesimiyle gunluk kullanim icin rahat ve modern bir gorunum sunan unisex baskili tisort.&lt;/li&gt;&lt;li&gt;Design 89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426" t="n">
        <v>850</v>
      </c>
      <c r="I426" t="n">
        <v>850</v>
      </c>
      <c r="J426" t="n">
        <v>99</v>
      </c>
      <c r="K426" t="inlineStr">
        <is>
          <t>CLENQ-YS-107-S</t>
        </is>
      </c>
      <c r="L426" t="n">
        <v>20</v>
      </c>
      <c r="N426" t="n">
        <v>0</v>
      </c>
      <c r="P426" t="inlineStr">
        <is>
          <t>https://raw.githubusercontent.com/dmrern/clenq-gorseller/main/YENI_SEZON/CLENQ-YS-107/CLENQ-YS-107-model-on.jpg</t>
        </is>
      </c>
      <c r="Q426" t="inlineStr">
        <is>
          <t>https://raw.githubusercontent.com/dmrern/clenq-gorseller/main/YENI_SEZON/CLENQ-YS-107/CLENQ-YS-107-aski-on.jpg</t>
        </is>
      </c>
      <c r="R426" t="inlineStr">
        <is>
          <t>https://raw.githubusercontent.com/dmrern/clenq-gorseller/main/YENI_SEZON/CLENQ-YS-107/CLENQ-YS-107-model-arka.jpg</t>
        </is>
      </c>
      <c r="S426" t="inlineStr">
        <is>
          <t>https://raw.githubusercontent.com/dmrern/clenq-gorseller/main/YENI_SEZON/CLENQ-YS-107/CLENQ-YS-107-aski-arka.jpg</t>
        </is>
      </c>
      <c r="T426" t="inlineStr">
        <is>
          <t>https://raw.githubusercontent.com/dmrern/clenq-gorseller/main/sabit/beden.jpg</t>
        </is>
      </c>
      <c r="U426" t="inlineStr">
        <is>
          <t>https://raw.githubusercontent.com/dmrern/clenq-gorseller/main/sabit/iscilik.jpg</t>
        </is>
      </c>
      <c r="V426" t="inlineStr">
        <is>
          <t>https://raw.githubusercontent.com/dmrern/clenq-gorseller/main/sabit/kalip.jpg</t>
        </is>
      </c>
      <c r="W426" t="inlineStr">
        <is>
          <t>https://raw.githubusercontent.com/dmrern/clenq-gorseller/main/sabit/pamuk.jpg</t>
        </is>
      </c>
      <c r="Z426" t="inlineStr">
        <is>
          <t>S</t>
        </is>
      </c>
      <c r="AC426" t="inlineStr">
        <is>
          <t>DTF Baski</t>
        </is>
      </c>
      <c r="AD426" t="inlineStr">
        <is>
          <t>Oversize</t>
        </is>
      </c>
      <c r="AE426" t="inlineStr">
        <is>
          <t>Kisa Kol</t>
        </is>
      </c>
      <c r="AI426" t="inlineStr">
        <is>
          <t>Baskili</t>
        </is>
      </c>
      <c r="AJ426" t="inlineStr">
        <is>
          <t>Standart</t>
        </is>
      </c>
      <c r="AM426" t="inlineStr">
        <is>
          <t>Oversize</t>
        </is>
      </c>
      <c r="AN426" t="inlineStr">
        <is>
          <t>Orme</t>
        </is>
      </c>
      <c r="AP426" t="inlineStr">
        <is>
          <t>Cepsiz</t>
        </is>
      </c>
      <c r="AQ426" t="inlineStr">
        <is>
          <t>Siyah</t>
        </is>
      </c>
      <c r="AS426" t="inlineStr">
        <is>
          <t>Dokuma</t>
        </is>
      </c>
      <c r="AZ426" t="inlineStr">
        <is>
          <t>%100 Pamuk</t>
        </is>
      </c>
      <c r="BA426" t="inlineStr">
        <is>
          <t>Siyah</t>
        </is>
      </c>
      <c r="BB426" t="inlineStr">
        <is>
          <t>TR</t>
        </is>
      </c>
      <c r="BC426" t="inlineStr">
        <is>
          <t>1</t>
        </is>
      </c>
      <c r="BG426" t="inlineStr">
        <is>
          <t>Tum Sezonlar</t>
        </is>
      </c>
      <c r="BH426" t="inlineStr">
        <is>
          <t>Ek Ozellik Mevcut Degil</t>
        </is>
      </c>
      <c r="BL426" t="inlineStr">
        <is>
          <t>Kutu yok</t>
        </is>
      </c>
      <c r="BN426" t="inlineStr">
        <is>
          <t>Bisiklet Yaka</t>
        </is>
      </c>
      <c r="BP426" t="inlineStr">
        <is>
          <t>Unisex</t>
        </is>
      </c>
      <c r="BQ426" t="inlineStr">
        <is>
          <t>Yetiskin</t>
        </is>
      </c>
    </row>
    <row r="427">
      <c r="A427" t="inlineStr">
        <is>
          <t>CLENQ-YS-107-M</t>
        </is>
      </c>
      <c r="B427" t="inlineStr">
        <is>
          <t>CLENQ-YS-107</t>
        </is>
      </c>
      <c r="C427" t="inlineStr">
        <is>
          <t>CLENQ</t>
        </is>
      </c>
      <c r="D427" t="n">
        <v>604</v>
      </c>
      <c r="E427" t="inlineStr">
        <is>
          <t>TRY</t>
        </is>
      </c>
      <c r="F427" t="inlineStr">
        <is>
          <t>Design 89 Oversize Tisort</t>
        </is>
      </c>
      <c r="G427" t="inlineStr">
        <is>
          <t>&lt;div&gt;&lt;ul&gt;&lt;li&gt;Oversize kesimiyle gunluk kullanim icin rahat ve modern bir gorunum sunan unisex baskili tisort.&lt;/li&gt;&lt;li&gt;Design 89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427" t="n">
        <v>850</v>
      </c>
      <c r="I427" t="n">
        <v>850</v>
      </c>
      <c r="J427" t="n">
        <v>99</v>
      </c>
      <c r="K427" t="inlineStr">
        <is>
          <t>CLENQ-YS-107-M</t>
        </is>
      </c>
      <c r="L427" t="n">
        <v>20</v>
      </c>
      <c r="N427" t="n">
        <v>0</v>
      </c>
      <c r="P427" t="inlineStr">
        <is>
          <t>https://raw.githubusercontent.com/dmrern/clenq-gorseller/main/YENI_SEZON/CLENQ-YS-107/CLENQ-YS-107-model-on.jpg</t>
        </is>
      </c>
      <c r="Q427" t="inlineStr">
        <is>
          <t>https://raw.githubusercontent.com/dmrern/clenq-gorseller/main/YENI_SEZON/CLENQ-YS-107/CLENQ-YS-107-aski-on.jpg</t>
        </is>
      </c>
      <c r="R427" t="inlineStr">
        <is>
          <t>https://raw.githubusercontent.com/dmrern/clenq-gorseller/main/YENI_SEZON/CLENQ-YS-107/CLENQ-YS-107-model-arka.jpg</t>
        </is>
      </c>
      <c r="S427" t="inlineStr">
        <is>
          <t>https://raw.githubusercontent.com/dmrern/clenq-gorseller/main/YENI_SEZON/CLENQ-YS-107/CLENQ-YS-107-aski-arka.jpg</t>
        </is>
      </c>
      <c r="T427" t="inlineStr">
        <is>
          <t>https://raw.githubusercontent.com/dmrern/clenq-gorseller/main/sabit/beden.jpg</t>
        </is>
      </c>
      <c r="U427" t="inlineStr">
        <is>
          <t>https://raw.githubusercontent.com/dmrern/clenq-gorseller/main/sabit/iscilik.jpg</t>
        </is>
      </c>
      <c r="V427" t="inlineStr">
        <is>
          <t>https://raw.githubusercontent.com/dmrern/clenq-gorseller/main/sabit/kalip.jpg</t>
        </is>
      </c>
      <c r="W427" t="inlineStr">
        <is>
          <t>https://raw.githubusercontent.com/dmrern/clenq-gorseller/main/sabit/pamuk.jpg</t>
        </is>
      </c>
      <c r="Z427" t="inlineStr">
        <is>
          <t>M</t>
        </is>
      </c>
      <c r="AC427" t="inlineStr">
        <is>
          <t>DTF Baski</t>
        </is>
      </c>
      <c r="AD427" t="inlineStr">
        <is>
          <t>Oversize</t>
        </is>
      </c>
      <c r="AE427" t="inlineStr">
        <is>
          <t>Kisa Kol</t>
        </is>
      </c>
      <c r="AI427" t="inlineStr">
        <is>
          <t>Baskili</t>
        </is>
      </c>
      <c r="AJ427" t="inlineStr">
        <is>
          <t>Standart</t>
        </is>
      </c>
      <c r="AM427" t="inlineStr">
        <is>
          <t>Oversize</t>
        </is>
      </c>
      <c r="AN427" t="inlineStr">
        <is>
          <t>Orme</t>
        </is>
      </c>
      <c r="AP427" t="inlineStr">
        <is>
          <t>Cepsiz</t>
        </is>
      </c>
      <c r="AQ427" t="inlineStr">
        <is>
          <t>Siyah</t>
        </is>
      </c>
      <c r="AS427" t="inlineStr">
        <is>
          <t>Dokuma</t>
        </is>
      </c>
      <c r="AZ427" t="inlineStr">
        <is>
          <t>%100 Pamuk</t>
        </is>
      </c>
      <c r="BA427" t="inlineStr">
        <is>
          <t>Siyah</t>
        </is>
      </c>
      <c r="BB427" t="inlineStr">
        <is>
          <t>TR</t>
        </is>
      </c>
      <c r="BC427" t="inlineStr">
        <is>
          <t>1</t>
        </is>
      </c>
      <c r="BG427" t="inlineStr">
        <is>
          <t>Tum Sezonlar</t>
        </is>
      </c>
      <c r="BH427" t="inlineStr">
        <is>
          <t>Ek Ozellik Mevcut Degil</t>
        </is>
      </c>
      <c r="BL427" t="inlineStr">
        <is>
          <t>Kutu yok</t>
        </is>
      </c>
      <c r="BN427" t="inlineStr">
        <is>
          <t>Bisiklet Yaka</t>
        </is>
      </c>
      <c r="BP427" t="inlineStr">
        <is>
          <t>Unisex</t>
        </is>
      </c>
      <c r="BQ427" t="inlineStr">
        <is>
          <t>Yetiskin</t>
        </is>
      </c>
    </row>
    <row r="428">
      <c r="A428" t="inlineStr">
        <is>
          <t>CLENQ-YS-107-L</t>
        </is>
      </c>
      <c r="B428" t="inlineStr">
        <is>
          <t>CLENQ-YS-107</t>
        </is>
      </c>
      <c r="C428" t="inlineStr">
        <is>
          <t>CLENQ</t>
        </is>
      </c>
      <c r="D428" t="n">
        <v>604</v>
      </c>
      <c r="E428" t="inlineStr">
        <is>
          <t>TRY</t>
        </is>
      </c>
      <c r="F428" t="inlineStr">
        <is>
          <t>Design 89 Oversize Tisort</t>
        </is>
      </c>
      <c r="G428" t="inlineStr">
        <is>
          <t>&lt;div&gt;&lt;ul&gt;&lt;li&gt;Oversize kesimiyle gunluk kullanim icin rahat ve modern bir gorunum sunan unisex baskili tisort.&lt;/li&gt;&lt;li&gt;Design 89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428" t="n">
        <v>850</v>
      </c>
      <c r="I428" t="n">
        <v>850</v>
      </c>
      <c r="J428" t="n">
        <v>99</v>
      </c>
      <c r="K428" t="inlineStr">
        <is>
          <t>CLENQ-YS-107-L</t>
        </is>
      </c>
      <c r="L428" t="n">
        <v>20</v>
      </c>
      <c r="N428" t="n">
        <v>0</v>
      </c>
      <c r="P428" t="inlineStr">
        <is>
          <t>https://raw.githubusercontent.com/dmrern/clenq-gorseller/main/YENI_SEZON/CLENQ-YS-107/CLENQ-YS-107-model-on.jpg</t>
        </is>
      </c>
      <c r="Q428" t="inlineStr">
        <is>
          <t>https://raw.githubusercontent.com/dmrern/clenq-gorseller/main/YENI_SEZON/CLENQ-YS-107/CLENQ-YS-107-aski-on.jpg</t>
        </is>
      </c>
      <c r="R428" t="inlineStr">
        <is>
          <t>https://raw.githubusercontent.com/dmrern/clenq-gorseller/main/YENI_SEZON/CLENQ-YS-107/CLENQ-YS-107-model-arka.jpg</t>
        </is>
      </c>
      <c r="S428" t="inlineStr">
        <is>
          <t>https://raw.githubusercontent.com/dmrern/clenq-gorseller/main/YENI_SEZON/CLENQ-YS-107/CLENQ-YS-107-aski-arka.jpg</t>
        </is>
      </c>
      <c r="T428" t="inlineStr">
        <is>
          <t>https://raw.githubusercontent.com/dmrern/clenq-gorseller/main/sabit/beden.jpg</t>
        </is>
      </c>
      <c r="U428" t="inlineStr">
        <is>
          <t>https://raw.githubusercontent.com/dmrern/clenq-gorseller/main/sabit/iscilik.jpg</t>
        </is>
      </c>
      <c r="V428" t="inlineStr">
        <is>
          <t>https://raw.githubusercontent.com/dmrern/clenq-gorseller/main/sabit/kalip.jpg</t>
        </is>
      </c>
      <c r="W428" t="inlineStr">
        <is>
          <t>https://raw.githubusercontent.com/dmrern/clenq-gorseller/main/sabit/pamuk.jpg</t>
        </is>
      </c>
      <c r="Z428" t="inlineStr">
        <is>
          <t>L</t>
        </is>
      </c>
      <c r="AC428" t="inlineStr">
        <is>
          <t>DTF Baski</t>
        </is>
      </c>
      <c r="AD428" t="inlineStr">
        <is>
          <t>Oversize</t>
        </is>
      </c>
      <c r="AE428" t="inlineStr">
        <is>
          <t>Kisa Kol</t>
        </is>
      </c>
      <c r="AI428" t="inlineStr">
        <is>
          <t>Baskili</t>
        </is>
      </c>
      <c r="AJ428" t="inlineStr">
        <is>
          <t>Standart</t>
        </is>
      </c>
      <c r="AM428" t="inlineStr">
        <is>
          <t>Oversize</t>
        </is>
      </c>
      <c r="AN428" t="inlineStr">
        <is>
          <t>Orme</t>
        </is>
      </c>
      <c r="AP428" t="inlineStr">
        <is>
          <t>Cepsiz</t>
        </is>
      </c>
      <c r="AQ428" t="inlineStr">
        <is>
          <t>Siyah</t>
        </is>
      </c>
      <c r="AS428" t="inlineStr">
        <is>
          <t>Dokuma</t>
        </is>
      </c>
      <c r="AZ428" t="inlineStr">
        <is>
          <t>%100 Pamuk</t>
        </is>
      </c>
      <c r="BA428" t="inlineStr">
        <is>
          <t>Siyah</t>
        </is>
      </c>
      <c r="BB428" t="inlineStr">
        <is>
          <t>TR</t>
        </is>
      </c>
      <c r="BC428" t="inlineStr">
        <is>
          <t>1</t>
        </is>
      </c>
      <c r="BG428" t="inlineStr">
        <is>
          <t>Tum Sezonlar</t>
        </is>
      </c>
      <c r="BH428" t="inlineStr">
        <is>
          <t>Ek Ozellik Mevcut Degil</t>
        </is>
      </c>
      <c r="BL428" t="inlineStr">
        <is>
          <t>Kutu yok</t>
        </is>
      </c>
      <c r="BN428" t="inlineStr">
        <is>
          <t>Bisiklet Yaka</t>
        </is>
      </c>
      <c r="BP428" t="inlineStr">
        <is>
          <t>Unisex</t>
        </is>
      </c>
      <c r="BQ428" t="inlineStr">
        <is>
          <t>Yetiskin</t>
        </is>
      </c>
    </row>
    <row r="429">
      <c r="A429" t="inlineStr">
        <is>
          <t>CLENQ-YS-107-XL</t>
        </is>
      </c>
      <c r="B429" t="inlineStr">
        <is>
          <t>CLENQ-YS-107</t>
        </is>
      </c>
      <c r="C429" t="inlineStr">
        <is>
          <t>CLENQ</t>
        </is>
      </c>
      <c r="D429" t="n">
        <v>604</v>
      </c>
      <c r="E429" t="inlineStr">
        <is>
          <t>TRY</t>
        </is>
      </c>
      <c r="F429" t="inlineStr">
        <is>
          <t>Design 89 Oversize Tisort</t>
        </is>
      </c>
      <c r="G429" t="inlineStr">
        <is>
          <t>&lt;div&gt;&lt;ul&gt;&lt;li&gt;Oversize kesimiyle gunluk kullanim icin rahat ve modern bir gorunum sunan unisex baskili tisort.&lt;/li&gt;&lt;li&gt;Design 89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429" t="n">
        <v>850</v>
      </c>
      <c r="I429" t="n">
        <v>850</v>
      </c>
      <c r="J429" t="n">
        <v>99</v>
      </c>
      <c r="K429" t="inlineStr">
        <is>
          <t>CLENQ-YS-107-XL</t>
        </is>
      </c>
      <c r="L429" t="n">
        <v>20</v>
      </c>
      <c r="N429" t="n">
        <v>0</v>
      </c>
      <c r="P429" t="inlineStr">
        <is>
          <t>https://raw.githubusercontent.com/dmrern/clenq-gorseller/main/YENI_SEZON/CLENQ-YS-107/CLENQ-YS-107-model-on.jpg</t>
        </is>
      </c>
      <c r="Q429" t="inlineStr">
        <is>
          <t>https://raw.githubusercontent.com/dmrern/clenq-gorseller/main/YENI_SEZON/CLENQ-YS-107/CLENQ-YS-107-aski-on.jpg</t>
        </is>
      </c>
      <c r="R429" t="inlineStr">
        <is>
          <t>https://raw.githubusercontent.com/dmrern/clenq-gorseller/main/YENI_SEZON/CLENQ-YS-107/CLENQ-YS-107-model-arka.jpg</t>
        </is>
      </c>
      <c r="S429" t="inlineStr">
        <is>
          <t>https://raw.githubusercontent.com/dmrern/clenq-gorseller/main/YENI_SEZON/CLENQ-YS-107/CLENQ-YS-107-aski-arka.jpg</t>
        </is>
      </c>
      <c r="T429" t="inlineStr">
        <is>
          <t>https://raw.githubusercontent.com/dmrern/clenq-gorseller/main/sabit/beden.jpg</t>
        </is>
      </c>
      <c r="U429" t="inlineStr">
        <is>
          <t>https://raw.githubusercontent.com/dmrern/clenq-gorseller/main/sabit/iscilik.jpg</t>
        </is>
      </c>
      <c r="V429" t="inlineStr">
        <is>
          <t>https://raw.githubusercontent.com/dmrern/clenq-gorseller/main/sabit/kalip.jpg</t>
        </is>
      </c>
      <c r="W429" t="inlineStr">
        <is>
          <t>https://raw.githubusercontent.com/dmrern/clenq-gorseller/main/sabit/pamuk.jpg</t>
        </is>
      </c>
      <c r="Z429" t="inlineStr">
        <is>
          <t>XL</t>
        </is>
      </c>
      <c r="AC429" t="inlineStr">
        <is>
          <t>DTF Baski</t>
        </is>
      </c>
      <c r="AD429" t="inlineStr">
        <is>
          <t>Oversize</t>
        </is>
      </c>
      <c r="AE429" t="inlineStr">
        <is>
          <t>Kisa Kol</t>
        </is>
      </c>
      <c r="AI429" t="inlineStr">
        <is>
          <t>Baskili</t>
        </is>
      </c>
      <c r="AJ429" t="inlineStr">
        <is>
          <t>Standart</t>
        </is>
      </c>
      <c r="AM429" t="inlineStr">
        <is>
          <t>Oversize</t>
        </is>
      </c>
      <c r="AN429" t="inlineStr">
        <is>
          <t>Orme</t>
        </is>
      </c>
      <c r="AP429" t="inlineStr">
        <is>
          <t>Cepsiz</t>
        </is>
      </c>
      <c r="AQ429" t="inlineStr">
        <is>
          <t>Siyah</t>
        </is>
      </c>
      <c r="AS429" t="inlineStr">
        <is>
          <t>Dokuma</t>
        </is>
      </c>
      <c r="AZ429" t="inlineStr">
        <is>
          <t>%100 Pamuk</t>
        </is>
      </c>
      <c r="BA429" t="inlineStr">
        <is>
          <t>Siyah</t>
        </is>
      </c>
      <c r="BB429" t="inlineStr">
        <is>
          <t>TR</t>
        </is>
      </c>
      <c r="BC429" t="inlineStr">
        <is>
          <t>1</t>
        </is>
      </c>
      <c r="BG429" t="inlineStr">
        <is>
          <t>Tum Sezonlar</t>
        </is>
      </c>
      <c r="BH429" t="inlineStr">
        <is>
          <t>Ek Ozellik Mevcut Degil</t>
        </is>
      </c>
      <c r="BL429" t="inlineStr">
        <is>
          <t>Kutu yok</t>
        </is>
      </c>
      <c r="BN429" t="inlineStr">
        <is>
          <t>Bisiklet Yaka</t>
        </is>
      </c>
      <c r="BP429" t="inlineStr">
        <is>
          <t>Unisex</t>
        </is>
      </c>
      <c r="BQ429" t="inlineStr">
        <is>
          <t>Yetiskin</t>
        </is>
      </c>
    </row>
    <row r="430">
      <c r="A430" t="inlineStr">
        <is>
          <t>CLENQ-YS-108-S</t>
        </is>
      </c>
      <c r="B430" t="inlineStr">
        <is>
          <t>CLENQ-YS-108</t>
        </is>
      </c>
      <c r="C430" t="inlineStr">
        <is>
          <t>CLENQ</t>
        </is>
      </c>
      <c r="D430" t="n">
        <v>604</v>
      </c>
      <c r="E430" t="inlineStr">
        <is>
          <t>TRY</t>
        </is>
      </c>
      <c r="F430" t="inlineStr">
        <is>
          <t>Design 9 Oversize Tisort</t>
        </is>
      </c>
      <c r="G430" t="inlineStr">
        <is>
          <t>&lt;div&gt;&lt;ul&gt;&lt;li&gt;Oversize kesimiyle gunluk kullanim icin rahat ve modern bir gorunum sunan unisex baskili tisort.&lt;/li&gt;&lt;li&gt;Design 9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430" t="n">
        <v>850</v>
      </c>
      <c r="I430" t="n">
        <v>850</v>
      </c>
      <c r="J430" t="n">
        <v>99</v>
      </c>
      <c r="K430" t="inlineStr">
        <is>
          <t>CLENQ-YS-108-S</t>
        </is>
      </c>
      <c r="L430" t="n">
        <v>20</v>
      </c>
      <c r="N430" t="n">
        <v>0</v>
      </c>
      <c r="P430" t="inlineStr">
        <is>
          <t>https://raw.githubusercontent.com/dmrern/clenq-gorseller/main/YENI_SEZON/CLENQ-YS-108/CLENQ-YS-108-model-on.jpg</t>
        </is>
      </c>
      <c r="Q430" t="inlineStr">
        <is>
          <t>https://raw.githubusercontent.com/dmrern/clenq-gorseller/main/YENI_SEZON/CLENQ-YS-108/CLENQ-YS-108-aski-on.jpg</t>
        </is>
      </c>
      <c r="R430" t="inlineStr">
        <is>
          <t>https://raw.githubusercontent.com/dmrern/clenq-gorseller/main/YENI_SEZON/CLENQ-YS-108/CLENQ-YS-108-model-arka.jpg</t>
        </is>
      </c>
      <c r="S430" t="inlineStr">
        <is>
          <t>https://raw.githubusercontent.com/dmrern/clenq-gorseller/main/YENI_SEZON/CLENQ-YS-108/CLENQ-YS-108-aski-arka.jpg</t>
        </is>
      </c>
      <c r="T430" t="inlineStr">
        <is>
          <t>https://raw.githubusercontent.com/dmrern/clenq-gorseller/main/sabit/beden.jpg</t>
        </is>
      </c>
      <c r="U430" t="inlineStr">
        <is>
          <t>https://raw.githubusercontent.com/dmrern/clenq-gorseller/main/sabit/iscilik.jpg</t>
        </is>
      </c>
      <c r="V430" t="inlineStr">
        <is>
          <t>https://raw.githubusercontent.com/dmrern/clenq-gorseller/main/sabit/kalip.jpg</t>
        </is>
      </c>
      <c r="W430" t="inlineStr">
        <is>
          <t>https://raw.githubusercontent.com/dmrern/clenq-gorseller/main/sabit/pamuk.jpg</t>
        </is>
      </c>
      <c r="Z430" t="inlineStr">
        <is>
          <t>S</t>
        </is>
      </c>
      <c r="AC430" t="inlineStr">
        <is>
          <t>DTF Baski</t>
        </is>
      </c>
      <c r="AD430" t="inlineStr">
        <is>
          <t>Oversize</t>
        </is>
      </c>
      <c r="AE430" t="inlineStr">
        <is>
          <t>Kisa Kol</t>
        </is>
      </c>
      <c r="AI430" t="inlineStr">
        <is>
          <t>Baskili</t>
        </is>
      </c>
      <c r="AJ430" t="inlineStr">
        <is>
          <t>Standart</t>
        </is>
      </c>
      <c r="AM430" t="inlineStr">
        <is>
          <t>Oversize</t>
        </is>
      </c>
      <c r="AN430" t="inlineStr">
        <is>
          <t>Orme</t>
        </is>
      </c>
      <c r="AP430" t="inlineStr">
        <is>
          <t>Cepsiz</t>
        </is>
      </c>
      <c r="AQ430" t="inlineStr">
        <is>
          <t>Siyah</t>
        </is>
      </c>
      <c r="AS430" t="inlineStr">
        <is>
          <t>Dokuma</t>
        </is>
      </c>
      <c r="AZ430" t="inlineStr">
        <is>
          <t>%100 Pamuk</t>
        </is>
      </c>
      <c r="BA430" t="inlineStr">
        <is>
          <t>Siyah</t>
        </is>
      </c>
      <c r="BB430" t="inlineStr">
        <is>
          <t>TR</t>
        </is>
      </c>
      <c r="BC430" t="inlineStr">
        <is>
          <t>1</t>
        </is>
      </c>
      <c r="BG430" t="inlineStr">
        <is>
          <t>Tum Sezonlar</t>
        </is>
      </c>
      <c r="BH430" t="inlineStr">
        <is>
          <t>Ek Ozellik Mevcut Degil</t>
        </is>
      </c>
      <c r="BL430" t="inlineStr">
        <is>
          <t>Kutu yok</t>
        </is>
      </c>
      <c r="BN430" t="inlineStr">
        <is>
          <t>Bisiklet Yaka</t>
        </is>
      </c>
      <c r="BP430" t="inlineStr">
        <is>
          <t>Unisex</t>
        </is>
      </c>
      <c r="BQ430" t="inlineStr">
        <is>
          <t>Yetiskin</t>
        </is>
      </c>
    </row>
    <row r="431">
      <c r="A431" t="inlineStr">
        <is>
          <t>CLENQ-YS-108-M</t>
        </is>
      </c>
      <c r="B431" t="inlineStr">
        <is>
          <t>CLENQ-YS-108</t>
        </is>
      </c>
      <c r="C431" t="inlineStr">
        <is>
          <t>CLENQ</t>
        </is>
      </c>
      <c r="D431" t="n">
        <v>604</v>
      </c>
      <c r="E431" t="inlineStr">
        <is>
          <t>TRY</t>
        </is>
      </c>
      <c r="F431" t="inlineStr">
        <is>
          <t>Design 9 Oversize Tisort</t>
        </is>
      </c>
      <c r="G431" t="inlineStr">
        <is>
          <t>&lt;div&gt;&lt;ul&gt;&lt;li&gt;Oversize kesimiyle gunluk kullanim icin rahat ve modern bir gorunum sunan unisex baskili tisort.&lt;/li&gt;&lt;li&gt;Design 9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431" t="n">
        <v>850</v>
      </c>
      <c r="I431" t="n">
        <v>850</v>
      </c>
      <c r="J431" t="n">
        <v>99</v>
      </c>
      <c r="K431" t="inlineStr">
        <is>
          <t>CLENQ-YS-108-M</t>
        </is>
      </c>
      <c r="L431" t="n">
        <v>20</v>
      </c>
      <c r="N431" t="n">
        <v>0</v>
      </c>
      <c r="P431" t="inlineStr">
        <is>
          <t>https://raw.githubusercontent.com/dmrern/clenq-gorseller/main/YENI_SEZON/CLENQ-YS-108/CLENQ-YS-108-model-on.jpg</t>
        </is>
      </c>
      <c r="Q431" t="inlineStr">
        <is>
          <t>https://raw.githubusercontent.com/dmrern/clenq-gorseller/main/YENI_SEZON/CLENQ-YS-108/CLENQ-YS-108-aski-on.jpg</t>
        </is>
      </c>
      <c r="R431" t="inlineStr">
        <is>
          <t>https://raw.githubusercontent.com/dmrern/clenq-gorseller/main/YENI_SEZON/CLENQ-YS-108/CLENQ-YS-108-model-arka.jpg</t>
        </is>
      </c>
      <c r="S431" t="inlineStr">
        <is>
          <t>https://raw.githubusercontent.com/dmrern/clenq-gorseller/main/YENI_SEZON/CLENQ-YS-108/CLENQ-YS-108-aski-arka.jpg</t>
        </is>
      </c>
      <c r="T431" t="inlineStr">
        <is>
          <t>https://raw.githubusercontent.com/dmrern/clenq-gorseller/main/sabit/beden.jpg</t>
        </is>
      </c>
      <c r="U431" t="inlineStr">
        <is>
          <t>https://raw.githubusercontent.com/dmrern/clenq-gorseller/main/sabit/iscilik.jpg</t>
        </is>
      </c>
      <c r="V431" t="inlineStr">
        <is>
          <t>https://raw.githubusercontent.com/dmrern/clenq-gorseller/main/sabit/kalip.jpg</t>
        </is>
      </c>
      <c r="W431" t="inlineStr">
        <is>
          <t>https://raw.githubusercontent.com/dmrern/clenq-gorseller/main/sabit/pamuk.jpg</t>
        </is>
      </c>
      <c r="Z431" t="inlineStr">
        <is>
          <t>M</t>
        </is>
      </c>
      <c r="AC431" t="inlineStr">
        <is>
          <t>DTF Baski</t>
        </is>
      </c>
      <c r="AD431" t="inlineStr">
        <is>
          <t>Oversize</t>
        </is>
      </c>
      <c r="AE431" t="inlineStr">
        <is>
          <t>Kisa Kol</t>
        </is>
      </c>
      <c r="AI431" t="inlineStr">
        <is>
          <t>Baskili</t>
        </is>
      </c>
      <c r="AJ431" t="inlineStr">
        <is>
          <t>Standart</t>
        </is>
      </c>
      <c r="AM431" t="inlineStr">
        <is>
          <t>Oversize</t>
        </is>
      </c>
      <c r="AN431" t="inlineStr">
        <is>
          <t>Orme</t>
        </is>
      </c>
      <c r="AP431" t="inlineStr">
        <is>
          <t>Cepsiz</t>
        </is>
      </c>
      <c r="AQ431" t="inlineStr">
        <is>
          <t>Siyah</t>
        </is>
      </c>
      <c r="AS431" t="inlineStr">
        <is>
          <t>Dokuma</t>
        </is>
      </c>
      <c r="AZ431" t="inlineStr">
        <is>
          <t>%100 Pamuk</t>
        </is>
      </c>
      <c r="BA431" t="inlineStr">
        <is>
          <t>Siyah</t>
        </is>
      </c>
      <c r="BB431" t="inlineStr">
        <is>
          <t>TR</t>
        </is>
      </c>
      <c r="BC431" t="inlineStr">
        <is>
          <t>1</t>
        </is>
      </c>
      <c r="BG431" t="inlineStr">
        <is>
          <t>Tum Sezonlar</t>
        </is>
      </c>
      <c r="BH431" t="inlineStr">
        <is>
          <t>Ek Ozellik Mevcut Degil</t>
        </is>
      </c>
      <c r="BL431" t="inlineStr">
        <is>
          <t>Kutu yok</t>
        </is>
      </c>
      <c r="BN431" t="inlineStr">
        <is>
          <t>Bisiklet Yaka</t>
        </is>
      </c>
      <c r="BP431" t="inlineStr">
        <is>
          <t>Unisex</t>
        </is>
      </c>
      <c r="BQ431" t="inlineStr">
        <is>
          <t>Yetiskin</t>
        </is>
      </c>
    </row>
    <row r="432">
      <c r="A432" t="inlineStr">
        <is>
          <t>CLENQ-YS-108-L</t>
        </is>
      </c>
      <c r="B432" t="inlineStr">
        <is>
          <t>CLENQ-YS-108</t>
        </is>
      </c>
      <c r="C432" t="inlineStr">
        <is>
          <t>CLENQ</t>
        </is>
      </c>
      <c r="D432" t="n">
        <v>604</v>
      </c>
      <c r="E432" t="inlineStr">
        <is>
          <t>TRY</t>
        </is>
      </c>
      <c r="F432" t="inlineStr">
        <is>
          <t>Design 9 Oversize Tisort</t>
        </is>
      </c>
      <c r="G432" t="inlineStr">
        <is>
          <t>&lt;div&gt;&lt;ul&gt;&lt;li&gt;Oversize kesimiyle gunluk kullanim icin rahat ve modern bir gorunum sunan unisex baskili tisort.&lt;/li&gt;&lt;li&gt;Design 9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432" t="n">
        <v>850</v>
      </c>
      <c r="I432" t="n">
        <v>850</v>
      </c>
      <c r="J432" t="n">
        <v>99</v>
      </c>
      <c r="K432" t="inlineStr">
        <is>
          <t>CLENQ-YS-108-L</t>
        </is>
      </c>
      <c r="L432" t="n">
        <v>20</v>
      </c>
      <c r="N432" t="n">
        <v>0</v>
      </c>
      <c r="P432" t="inlineStr">
        <is>
          <t>https://raw.githubusercontent.com/dmrern/clenq-gorseller/main/YENI_SEZON/CLENQ-YS-108/CLENQ-YS-108-model-on.jpg</t>
        </is>
      </c>
      <c r="Q432" t="inlineStr">
        <is>
          <t>https://raw.githubusercontent.com/dmrern/clenq-gorseller/main/YENI_SEZON/CLENQ-YS-108/CLENQ-YS-108-aski-on.jpg</t>
        </is>
      </c>
      <c r="R432" t="inlineStr">
        <is>
          <t>https://raw.githubusercontent.com/dmrern/clenq-gorseller/main/YENI_SEZON/CLENQ-YS-108/CLENQ-YS-108-model-arka.jpg</t>
        </is>
      </c>
      <c r="S432" t="inlineStr">
        <is>
          <t>https://raw.githubusercontent.com/dmrern/clenq-gorseller/main/YENI_SEZON/CLENQ-YS-108/CLENQ-YS-108-aski-arka.jpg</t>
        </is>
      </c>
      <c r="T432" t="inlineStr">
        <is>
          <t>https://raw.githubusercontent.com/dmrern/clenq-gorseller/main/sabit/beden.jpg</t>
        </is>
      </c>
      <c r="U432" t="inlineStr">
        <is>
          <t>https://raw.githubusercontent.com/dmrern/clenq-gorseller/main/sabit/iscilik.jpg</t>
        </is>
      </c>
      <c r="V432" t="inlineStr">
        <is>
          <t>https://raw.githubusercontent.com/dmrern/clenq-gorseller/main/sabit/kalip.jpg</t>
        </is>
      </c>
      <c r="W432" t="inlineStr">
        <is>
          <t>https://raw.githubusercontent.com/dmrern/clenq-gorseller/main/sabit/pamuk.jpg</t>
        </is>
      </c>
      <c r="Z432" t="inlineStr">
        <is>
          <t>L</t>
        </is>
      </c>
      <c r="AC432" t="inlineStr">
        <is>
          <t>DTF Baski</t>
        </is>
      </c>
      <c r="AD432" t="inlineStr">
        <is>
          <t>Oversize</t>
        </is>
      </c>
      <c r="AE432" t="inlineStr">
        <is>
          <t>Kisa Kol</t>
        </is>
      </c>
      <c r="AI432" t="inlineStr">
        <is>
          <t>Baskili</t>
        </is>
      </c>
      <c r="AJ432" t="inlineStr">
        <is>
          <t>Standart</t>
        </is>
      </c>
      <c r="AM432" t="inlineStr">
        <is>
          <t>Oversize</t>
        </is>
      </c>
      <c r="AN432" t="inlineStr">
        <is>
          <t>Orme</t>
        </is>
      </c>
      <c r="AP432" t="inlineStr">
        <is>
          <t>Cepsiz</t>
        </is>
      </c>
      <c r="AQ432" t="inlineStr">
        <is>
          <t>Siyah</t>
        </is>
      </c>
      <c r="AS432" t="inlineStr">
        <is>
          <t>Dokuma</t>
        </is>
      </c>
      <c r="AZ432" t="inlineStr">
        <is>
          <t>%100 Pamuk</t>
        </is>
      </c>
      <c r="BA432" t="inlineStr">
        <is>
          <t>Siyah</t>
        </is>
      </c>
      <c r="BB432" t="inlineStr">
        <is>
          <t>TR</t>
        </is>
      </c>
      <c r="BC432" t="inlineStr">
        <is>
          <t>1</t>
        </is>
      </c>
      <c r="BG432" t="inlineStr">
        <is>
          <t>Tum Sezonlar</t>
        </is>
      </c>
      <c r="BH432" t="inlineStr">
        <is>
          <t>Ek Ozellik Mevcut Degil</t>
        </is>
      </c>
      <c r="BL432" t="inlineStr">
        <is>
          <t>Kutu yok</t>
        </is>
      </c>
      <c r="BN432" t="inlineStr">
        <is>
          <t>Bisiklet Yaka</t>
        </is>
      </c>
      <c r="BP432" t="inlineStr">
        <is>
          <t>Unisex</t>
        </is>
      </c>
      <c r="BQ432" t="inlineStr">
        <is>
          <t>Yetiskin</t>
        </is>
      </c>
    </row>
    <row r="433">
      <c r="A433" t="inlineStr">
        <is>
          <t>CLENQ-YS-108-XL</t>
        </is>
      </c>
      <c r="B433" t="inlineStr">
        <is>
          <t>CLENQ-YS-108</t>
        </is>
      </c>
      <c r="C433" t="inlineStr">
        <is>
          <t>CLENQ</t>
        </is>
      </c>
      <c r="D433" t="n">
        <v>604</v>
      </c>
      <c r="E433" t="inlineStr">
        <is>
          <t>TRY</t>
        </is>
      </c>
      <c r="F433" t="inlineStr">
        <is>
          <t>Design 9 Oversize Tisort</t>
        </is>
      </c>
      <c r="G433" t="inlineStr">
        <is>
          <t>&lt;div&gt;&lt;ul&gt;&lt;li&gt;Oversize kesimiyle gunluk kullanim icin rahat ve modern bir gorunum sunan unisex baskili tisort.&lt;/li&gt;&lt;li&gt;Design 9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433" t="n">
        <v>850</v>
      </c>
      <c r="I433" t="n">
        <v>850</v>
      </c>
      <c r="J433" t="n">
        <v>99</v>
      </c>
      <c r="K433" t="inlineStr">
        <is>
          <t>CLENQ-YS-108-XL</t>
        </is>
      </c>
      <c r="L433" t="n">
        <v>20</v>
      </c>
      <c r="N433" t="n">
        <v>0</v>
      </c>
      <c r="P433" t="inlineStr">
        <is>
          <t>https://raw.githubusercontent.com/dmrern/clenq-gorseller/main/YENI_SEZON/CLENQ-YS-108/CLENQ-YS-108-model-on.jpg</t>
        </is>
      </c>
      <c r="Q433" t="inlineStr">
        <is>
          <t>https://raw.githubusercontent.com/dmrern/clenq-gorseller/main/YENI_SEZON/CLENQ-YS-108/CLENQ-YS-108-aski-on.jpg</t>
        </is>
      </c>
      <c r="R433" t="inlineStr">
        <is>
          <t>https://raw.githubusercontent.com/dmrern/clenq-gorseller/main/YENI_SEZON/CLENQ-YS-108/CLENQ-YS-108-model-arka.jpg</t>
        </is>
      </c>
      <c r="S433" t="inlineStr">
        <is>
          <t>https://raw.githubusercontent.com/dmrern/clenq-gorseller/main/YENI_SEZON/CLENQ-YS-108/CLENQ-YS-108-aski-arka.jpg</t>
        </is>
      </c>
      <c r="T433" t="inlineStr">
        <is>
          <t>https://raw.githubusercontent.com/dmrern/clenq-gorseller/main/sabit/beden.jpg</t>
        </is>
      </c>
      <c r="U433" t="inlineStr">
        <is>
          <t>https://raw.githubusercontent.com/dmrern/clenq-gorseller/main/sabit/iscilik.jpg</t>
        </is>
      </c>
      <c r="V433" t="inlineStr">
        <is>
          <t>https://raw.githubusercontent.com/dmrern/clenq-gorseller/main/sabit/kalip.jpg</t>
        </is>
      </c>
      <c r="W433" t="inlineStr">
        <is>
          <t>https://raw.githubusercontent.com/dmrern/clenq-gorseller/main/sabit/pamuk.jpg</t>
        </is>
      </c>
      <c r="Z433" t="inlineStr">
        <is>
          <t>XL</t>
        </is>
      </c>
      <c r="AC433" t="inlineStr">
        <is>
          <t>DTF Baski</t>
        </is>
      </c>
      <c r="AD433" t="inlineStr">
        <is>
          <t>Oversize</t>
        </is>
      </c>
      <c r="AE433" t="inlineStr">
        <is>
          <t>Kisa Kol</t>
        </is>
      </c>
      <c r="AI433" t="inlineStr">
        <is>
          <t>Baskili</t>
        </is>
      </c>
      <c r="AJ433" t="inlineStr">
        <is>
          <t>Standart</t>
        </is>
      </c>
      <c r="AM433" t="inlineStr">
        <is>
          <t>Oversize</t>
        </is>
      </c>
      <c r="AN433" t="inlineStr">
        <is>
          <t>Orme</t>
        </is>
      </c>
      <c r="AP433" t="inlineStr">
        <is>
          <t>Cepsiz</t>
        </is>
      </c>
      <c r="AQ433" t="inlineStr">
        <is>
          <t>Siyah</t>
        </is>
      </c>
      <c r="AS433" t="inlineStr">
        <is>
          <t>Dokuma</t>
        </is>
      </c>
      <c r="AZ433" t="inlineStr">
        <is>
          <t>%100 Pamuk</t>
        </is>
      </c>
      <c r="BA433" t="inlineStr">
        <is>
          <t>Siyah</t>
        </is>
      </c>
      <c r="BB433" t="inlineStr">
        <is>
          <t>TR</t>
        </is>
      </c>
      <c r="BC433" t="inlineStr">
        <is>
          <t>1</t>
        </is>
      </c>
      <c r="BG433" t="inlineStr">
        <is>
          <t>Tum Sezonlar</t>
        </is>
      </c>
      <c r="BH433" t="inlineStr">
        <is>
          <t>Ek Ozellik Mevcut Degil</t>
        </is>
      </c>
      <c r="BL433" t="inlineStr">
        <is>
          <t>Kutu yok</t>
        </is>
      </c>
      <c r="BN433" t="inlineStr">
        <is>
          <t>Bisiklet Yaka</t>
        </is>
      </c>
      <c r="BP433" t="inlineStr">
        <is>
          <t>Unisex</t>
        </is>
      </c>
      <c r="BQ433" t="inlineStr">
        <is>
          <t>Yetiskin</t>
        </is>
      </c>
    </row>
    <row r="434">
      <c r="A434" t="inlineStr">
        <is>
          <t>CLENQ-YS-109-S</t>
        </is>
      </c>
      <c r="B434" t="inlineStr">
        <is>
          <t>CLENQ-YS-109</t>
        </is>
      </c>
      <c r="C434" t="inlineStr">
        <is>
          <t>CLENQ</t>
        </is>
      </c>
      <c r="D434" t="n">
        <v>604</v>
      </c>
      <c r="E434" t="inlineStr">
        <is>
          <t>TRY</t>
        </is>
      </c>
      <c r="F434" t="inlineStr">
        <is>
          <t>Design 90 Oversize Tisort</t>
        </is>
      </c>
      <c r="G434" t="inlineStr">
        <is>
          <t>&lt;div&gt;&lt;ul&gt;&lt;li&gt;Oversize kesimiyle gunluk kullanim icin rahat ve modern bir gorunum sunan unisex baskili tisort.&lt;/li&gt;&lt;li&gt;Design 90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434" t="n">
        <v>850</v>
      </c>
      <c r="I434" t="n">
        <v>850</v>
      </c>
      <c r="J434" t="n">
        <v>99</v>
      </c>
      <c r="K434" t="inlineStr">
        <is>
          <t>CLENQ-YS-109-S</t>
        </is>
      </c>
      <c r="L434" t="n">
        <v>20</v>
      </c>
      <c r="N434" t="n">
        <v>0</v>
      </c>
      <c r="P434" t="inlineStr">
        <is>
          <t>https://raw.githubusercontent.com/dmrern/clenq-gorseller/main/YENI_SEZON/CLENQ-YS-109/CLENQ-YS-109-model-on.jpg</t>
        </is>
      </c>
      <c r="Q434" t="inlineStr">
        <is>
          <t>https://raw.githubusercontent.com/dmrern/clenq-gorseller/main/YENI_SEZON/CLENQ-YS-109/CLENQ-YS-109-aski-on.jpg</t>
        </is>
      </c>
      <c r="R434" t="inlineStr">
        <is>
          <t>https://raw.githubusercontent.com/dmrern/clenq-gorseller/main/YENI_SEZON/CLENQ-YS-109/CLENQ-YS-109-model-arka.jpg</t>
        </is>
      </c>
      <c r="S434" t="inlineStr">
        <is>
          <t>https://raw.githubusercontent.com/dmrern/clenq-gorseller/main/YENI_SEZON/CLENQ-YS-109/CLENQ-YS-109-aski-arka.jpg</t>
        </is>
      </c>
      <c r="T434" t="inlineStr">
        <is>
          <t>https://raw.githubusercontent.com/dmrern/clenq-gorseller/main/sabit/beden.jpg</t>
        </is>
      </c>
      <c r="U434" t="inlineStr">
        <is>
          <t>https://raw.githubusercontent.com/dmrern/clenq-gorseller/main/sabit/iscilik.jpg</t>
        </is>
      </c>
      <c r="V434" t="inlineStr">
        <is>
          <t>https://raw.githubusercontent.com/dmrern/clenq-gorseller/main/sabit/kalip.jpg</t>
        </is>
      </c>
      <c r="W434" t="inlineStr">
        <is>
          <t>https://raw.githubusercontent.com/dmrern/clenq-gorseller/main/sabit/pamuk.jpg</t>
        </is>
      </c>
      <c r="Z434" t="inlineStr">
        <is>
          <t>S</t>
        </is>
      </c>
      <c r="AC434" t="inlineStr">
        <is>
          <t>DTF Baski</t>
        </is>
      </c>
      <c r="AD434" t="inlineStr">
        <is>
          <t>Oversize</t>
        </is>
      </c>
      <c r="AE434" t="inlineStr">
        <is>
          <t>Kisa Kol</t>
        </is>
      </c>
      <c r="AI434" t="inlineStr">
        <is>
          <t>Baskili</t>
        </is>
      </c>
      <c r="AJ434" t="inlineStr">
        <is>
          <t>Standart</t>
        </is>
      </c>
      <c r="AM434" t="inlineStr">
        <is>
          <t>Oversize</t>
        </is>
      </c>
      <c r="AN434" t="inlineStr">
        <is>
          <t>Orme</t>
        </is>
      </c>
      <c r="AP434" t="inlineStr">
        <is>
          <t>Cepsiz</t>
        </is>
      </c>
      <c r="AQ434" t="inlineStr">
        <is>
          <t>Siyah</t>
        </is>
      </c>
      <c r="AS434" t="inlineStr">
        <is>
          <t>Dokuma</t>
        </is>
      </c>
      <c r="AZ434" t="inlineStr">
        <is>
          <t>%100 Pamuk</t>
        </is>
      </c>
      <c r="BA434" t="inlineStr">
        <is>
          <t>Siyah</t>
        </is>
      </c>
      <c r="BB434" t="inlineStr">
        <is>
          <t>TR</t>
        </is>
      </c>
      <c r="BC434" t="inlineStr">
        <is>
          <t>1</t>
        </is>
      </c>
      <c r="BG434" t="inlineStr">
        <is>
          <t>Tum Sezonlar</t>
        </is>
      </c>
      <c r="BH434" t="inlineStr">
        <is>
          <t>Ek Ozellik Mevcut Degil</t>
        </is>
      </c>
      <c r="BL434" t="inlineStr">
        <is>
          <t>Kutu yok</t>
        </is>
      </c>
      <c r="BN434" t="inlineStr">
        <is>
          <t>Bisiklet Yaka</t>
        </is>
      </c>
      <c r="BP434" t="inlineStr">
        <is>
          <t>Unisex</t>
        </is>
      </c>
      <c r="BQ434" t="inlineStr">
        <is>
          <t>Yetiskin</t>
        </is>
      </c>
    </row>
    <row r="435">
      <c r="A435" t="inlineStr">
        <is>
          <t>CLENQ-YS-109-M</t>
        </is>
      </c>
      <c r="B435" t="inlineStr">
        <is>
          <t>CLENQ-YS-109</t>
        </is>
      </c>
      <c r="C435" t="inlineStr">
        <is>
          <t>CLENQ</t>
        </is>
      </c>
      <c r="D435" t="n">
        <v>604</v>
      </c>
      <c r="E435" t="inlineStr">
        <is>
          <t>TRY</t>
        </is>
      </c>
      <c r="F435" t="inlineStr">
        <is>
          <t>Design 90 Oversize Tisort</t>
        </is>
      </c>
      <c r="G435" t="inlineStr">
        <is>
          <t>&lt;div&gt;&lt;ul&gt;&lt;li&gt;Oversize kesimiyle gunluk kullanim icin rahat ve modern bir gorunum sunan unisex baskili tisort.&lt;/li&gt;&lt;li&gt;Design 90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435" t="n">
        <v>850</v>
      </c>
      <c r="I435" t="n">
        <v>850</v>
      </c>
      <c r="J435" t="n">
        <v>99</v>
      </c>
      <c r="K435" t="inlineStr">
        <is>
          <t>CLENQ-YS-109-M</t>
        </is>
      </c>
      <c r="L435" t="n">
        <v>20</v>
      </c>
      <c r="N435" t="n">
        <v>0</v>
      </c>
      <c r="P435" t="inlineStr">
        <is>
          <t>https://raw.githubusercontent.com/dmrern/clenq-gorseller/main/YENI_SEZON/CLENQ-YS-109/CLENQ-YS-109-model-on.jpg</t>
        </is>
      </c>
      <c r="Q435" t="inlineStr">
        <is>
          <t>https://raw.githubusercontent.com/dmrern/clenq-gorseller/main/YENI_SEZON/CLENQ-YS-109/CLENQ-YS-109-aski-on.jpg</t>
        </is>
      </c>
      <c r="R435" t="inlineStr">
        <is>
          <t>https://raw.githubusercontent.com/dmrern/clenq-gorseller/main/YENI_SEZON/CLENQ-YS-109/CLENQ-YS-109-model-arka.jpg</t>
        </is>
      </c>
      <c r="S435" t="inlineStr">
        <is>
          <t>https://raw.githubusercontent.com/dmrern/clenq-gorseller/main/YENI_SEZON/CLENQ-YS-109/CLENQ-YS-109-aski-arka.jpg</t>
        </is>
      </c>
      <c r="T435" t="inlineStr">
        <is>
          <t>https://raw.githubusercontent.com/dmrern/clenq-gorseller/main/sabit/beden.jpg</t>
        </is>
      </c>
      <c r="U435" t="inlineStr">
        <is>
          <t>https://raw.githubusercontent.com/dmrern/clenq-gorseller/main/sabit/iscilik.jpg</t>
        </is>
      </c>
      <c r="V435" t="inlineStr">
        <is>
          <t>https://raw.githubusercontent.com/dmrern/clenq-gorseller/main/sabit/kalip.jpg</t>
        </is>
      </c>
      <c r="W435" t="inlineStr">
        <is>
          <t>https://raw.githubusercontent.com/dmrern/clenq-gorseller/main/sabit/pamuk.jpg</t>
        </is>
      </c>
      <c r="Z435" t="inlineStr">
        <is>
          <t>M</t>
        </is>
      </c>
      <c r="AC435" t="inlineStr">
        <is>
          <t>DTF Baski</t>
        </is>
      </c>
      <c r="AD435" t="inlineStr">
        <is>
          <t>Oversize</t>
        </is>
      </c>
      <c r="AE435" t="inlineStr">
        <is>
          <t>Kisa Kol</t>
        </is>
      </c>
      <c r="AI435" t="inlineStr">
        <is>
          <t>Baskili</t>
        </is>
      </c>
      <c r="AJ435" t="inlineStr">
        <is>
          <t>Standart</t>
        </is>
      </c>
      <c r="AM435" t="inlineStr">
        <is>
          <t>Oversize</t>
        </is>
      </c>
      <c r="AN435" t="inlineStr">
        <is>
          <t>Orme</t>
        </is>
      </c>
      <c r="AP435" t="inlineStr">
        <is>
          <t>Cepsiz</t>
        </is>
      </c>
      <c r="AQ435" t="inlineStr">
        <is>
          <t>Siyah</t>
        </is>
      </c>
      <c r="AS435" t="inlineStr">
        <is>
          <t>Dokuma</t>
        </is>
      </c>
      <c r="AZ435" t="inlineStr">
        <is>
          <t>%100 Pamuk</t>
        </is>
      </c>
      <c r="BA435" t="inlineStr">
        <is>
          <t>Siyah</t>
        </is>
      </c>
      <c r="BB435" t="inlineStr">
        <is>
          <t>TR</t>
        </is>
      </c>
      <c r="BC435" t="inlineStr">
        <is>
          <t>1</t>
        </is>
      </c>
      <c r="BG435" t="inlineStr">
        <is>
          <t>Tum Sezonlar</t>
        </is>
      </c>
      <c r="BH435" t="inlineStr">
        <is>
          <t>Ek Ozellik Mevcut Degil</t>
        </is>
      </c>
      <c r="BL435" t="inlineStr">
        <is>
          <t>Kutu yok</t>
        </is>
      </c>
      <c r="BN435" t="inlineStr">
        <is>
          <t>Bisiklet Yaka</t>
        </is>
      </c>
      <c r="BP435" t="inlineStr">
        <is>
          <t>Unisex</t>
        </is>
      </c>
      <c r="BQ435" t="inlineStr">
        <is>
          <t>Yetiskin</t>
        </is>
      </c>
    </row>
    <row r="436">
      <c r="A436" t="inlineStr">
        <is>
          <t>CLENQ-YS-109-L</t>
        </is>
      </c>
      <c r="B436" t="inlineStr">
        <is>
          <t>CLENQ-YS-109</t>
        </is>
      </c>
      <c r="C436" t="inlineStr">
        <is>
          <t>CLENQ</t>
        </is>
      </c>
      <c r="D436" t="n">
        <v>604</v>
      </c>
      <c r="E436" t="inlineStr">
        <is>
          <t>TRY</t>
        </is>
      </c>
      <c r="F436" t="inlineStr">
        <is>
          <t>Design 90 Oversize Tisort</t>
        </is>
      </c>
      <c r="G436" t="inlineStr">
        <is>
          <t>&lt;div&gt;&lt;ul&gt;&lt;li&gt;Oversize kesimiyle gunluk kullanim icin rahat ve modern bir gorunum sunan unisex baskili tisort.&lt;/li&gt;&lt;li&gt;Design 90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436" t="n">
        <v>850</v>
      </c>
      <c r="I436" t="n">
        <v>850</v>
      </c>
      <c r="J436" t="n">
        <v>99</v>
      </c>
      <c r="K436" t="inlineStr">
        <is>
          <t>CLENQ-YS-109-L</t>
        </is>
      </c>
      <c r="L436" t="n">
        <v>20</v>
      </c>
      <c r="N436" t="n">
        <v>0</v>
      </c>
      <c r="P436" t="inlineStr">
        <is>
          <t>https://raw.githubusercontent.com/dmrern/clenq-gorseller/main/YENI_SEZON/CLENQ-YS-109/CLENQ-YS-109-model-on.jpg</t>
        </is>
      </c>
      <c r="Q436" t="inlineStr">
        <is>
          <t>https://raw.githubusercontent.com/dmrern/clenq-gorseller/main/YENI_SEZON/CLENQ-YS-109/CLENQ-YS-109-aski-on.jpg</t>
        </is>
      </c>
      <c r="R436" t="inlineStr">
        <is>
          <t>https://raw.githubusercontent.com/dmrern/clenq-gorseller/main/YENI_SEZON/CLENQ-YS-109/CLENQ-YS-109-model-arka.jpg</t>
        </is>
      </c>
      <c r="S436" t="inlineStr">
        <is>
          <t>https://raw.githubusercontent.com/dmrern/clenq-gorseller/main/YENI_SEZON/CLENQ-YS-109/CLENQ-YS-109-aski-arka.jpg</t>
        </is>
      </c>
      <c r="T436" t="inlineStr">
        <is>
          <t>https://raw.githubusercontent.com/dmrern/clenq-gorseller/main/sabit/beden.jpg</t>
        </is>
      </c>
      <c r="U436" t="inlineStr">
        <is>
          <t>https://raw.githubusercontent.com/dmrern/clenq-gorseller/main/sabit/iscilik.jpg</t>
        </is>
      </c>
      <c r="V436" t="inlineStr">
        <is>
          <t>https://raw.githubusercontent.com/dmrern/clenq-gorseller/main/sabit/kalip.jpg</t>
        </is>
      </c>
      <c r="W436" t="inlineStr">
        <is>
          <t>https://raw.githubusercontent.com/dmrern/clenq-gorseller/main/sabit/pamuk.jpg</t>
        </is>
      </c>
      <c r="Z436" t="inlineStr">
        <is>
          <t>L</t>
        </is>
      </c>
      <c r="AC436" t="inlineStr">
        <is>
          <t>DTF Baski</t>
        </is>
      </c>
      <c r="AD436" t="inlineStr">
        <is>
          <t>Oversize</t>
        </is>
      </c>
      <c r="AE436" t="inlineStr">
        <is>
          <t>Kisa Kol</t>
        </is>
      </c>
      <c r="AI436" t="inlineStr">
        <is>
          <t>Baskili</t>
        </is>
      </c>
      <c r="AJ436" t="inlineStr">
        <is>
          <t>Standart</t>
        </is>
      </c>
      <c r="AM436" t="inlineStr">
        <is>
          <t>Oversize</t>
        </is>
      </c>
      <c r="AN436" t="inlineStr">
        <is>
          <t>Orme</t>
        </is>
      </c>
      <c r="AP436" t="inlineStr">
        <is>
          <t>Cepsiz</t>
        </is>
      </c>
      <c r="AQ436" t="inlineStr">
        <is>
          <t>Siyah</t>
        </is>
      </c>
      <c r="AS436" t="inlineStr">
        <is>
          <t>Dokuma</t>
        </is>
      </c>
      <c r="AZ436" t="inlineStr">
        <is>
          <t>%100 Pamuk</t>
        </is>
      </c>
      <c r="BA436" t="inlineStr">
        <is>
          <t>Siyah</t>
        </is>
      </c>
      <c r="BB436" t="inlineStr">
        <is>
          <t>TR</t>
        </is>
      </c>
      <c r="BC436" t="inlineStr">
        <is>
          <t>1</t>
        </is>
      </c>
      <c r="BG436" t="inlineStr">
        <is>
          <t>Tum Sezonlar</t>
        </is>
      </c>
      <c r="BH436" t="inlineStr">
        <is>
          <t>Ek Ozellik Mevcut Degil</t>
        </is>
      </c>
      <c r="BL436" t="inlineStr">
        <is>
          <t>Kutu yok</t>
        </is>
      </c>
      <c r="BN436" t="inlineStr">
        <is>
          <t>Bisiklet Yaka</t>
        </is>
      </c>
      <c r="BP436" t="inlineStr">
        <is>
          <t>Unisex</t>
        </is>
      </c>
      <c r="BQ436" t="inlineStr">
        <is>
          <t>Yetiskin</t>
        </is>
      </c>
    </row>
    <row r="437">
      <c r="A437" t="inlineStr">
        <is>
          <t>CLENQ-YS-109-XL</t>
        </is>
      </c>
      <c r="B437" t="inlineStr">
        <is>
          <t>CLENQ-YS-109</t>
        </is>
      </c>
      <c r="C437" t="inlineStr">
        <is>
          <t>CLENQ</t>
        </is>
      </c>
      <c r="D437" t="n">
        <v>604</v>
      </c>
      <c r="E437" t="inlineStr">
        <is>
          <t>TRY</t>
        </is>
      </c>
      <c r="F437" t="inlineStr">
        <is>
          <t>Design 90 Oversize Tisort</t>
        </is>
      </c>
      <c r="G437" t="inlineStr">
        <is>
          <t>&lt;div&gt;&lt;ul&gt;&lt;li&gt;Oversize kesimiyle gunluk kullanim icin rahat ve modern bir gorunum sunan unisex baskili tisort.&lt;/li&gt;&lt;li&gt;Design 90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437" t="n">
        <v>850</v>
      </c>
      <c r="I437" t="n">
        <v>850</v>
      </c>
      <c r="J437" t="n">
        <v>99</v>
      </c>
      <c r="K437" t="inlineStr">
        <is>
          <t>CLENQ-YS-109-XL</t>
        </is>
      </c>
      <c r="L437" t="n">
        <v>20</v>
      </c>
      <c r="N437" t="n">
        <v>0</v>
      </c>
      <c r="P437" t="inlineStr">
        <is>
          <t>https://raw.githubusercontent.com/dmrern/clenq-gorseller/main/YENI_SEZON/CLENQ-YS-109/CLENQ-YS-109-model-on.jpg</t>
        </is>
      </c>
      <c r="Q437" t="inlineStr">
        <is>
          <t>https://raw.githubusercontent.com/dmrern/clenq-gorseller/main/YENI_SEZON/CLENQ-YS-109/CLENQ-YS-109-aski-on.jpg</t>
        </is>
      </c>
      <c r="R437" t="inlineStr">
        <is>
          <t>https://raw.githubusercontent.com/dmrern/clenq-gorseller/main/YENI_SEZON/CLENQ-YS-109/CLENQ-YS-109-model-arka.jpg</t>
        </is>
      </c>
      <c r="S437" t="inlineStr">
        <is>
          <t>https://raw.githubusercontent.com/dmrern/clenq-gorseller/main/YENI_SEZON/CLENQ-YS-109/CLENQ-YS-109-aski-arka.jpg</t>
        </is>
      </c>
      <c r="T437" t="inlineStr">
        <is>
          <t>https://raw.githubusercontent.com/dmrern/clenq-gorseller/main/sabit/beden.jpg</t>
        </is>
      </c>
      <c r="U437" t="inlineStr">
        <is>
          <t>https://raw.githubusercontent.com/dmrern/clenq-gorseller/main/sabit/iscilik.jpg</t>
        </is>
      </c>
      <c r="V437" t="inlineStr">
        <is>
          <t>https://raw.githubusercontent.com/dmrern/clenq-gorseller/main/sabit/kalip.jpg</t>
        </is>
      </c>
      <c r="W437" t="inlineStr">
        <is>
          <t>https://raw.githubusercontent.com/dmrern/clenq-gorseller/main/sabit/pamuk.jpg</t>
        </is>
      </c>
      <c r="Z437" t="inlineStr">
        <is>
          <t>XL</t>
        </is>
      </c>
      <c r="AC437" t="inlineStr">
        <is>
          <t>DTF Baski</t>
        </is>
      </c>
      <c r="AD437" t="inlineStr">
        <is>
          <t>Oversize</t>
        </is>
      </c>
      <c r="AE437" t="inlineStr">
        <is>
          <t>Kisa Kol</t>
        </is>
      </c>
      <c r="AI437" t="inlineStr">
        <is>
          <t>Baskili</t>
        </is>
      </c>
      <c r="AJ437" t="inlineStr">
        <is>
          <t>Standart</t>
        </is>
      </c>
      <c r="AM437" t="inlineStr">
        <is>
          <t>Oversize</t>
        </is>
      </c>
      <c r="AN437" t="inlineStr">
        <is>
          <t>Orme</t>
        </is>
      </c>
      <c r="AP437" t="inlineStr">
        <is>
          <t>Cepsiz</t>
        </is>
      </c>
      <c r="AQ437" t="inlineStr">
        <is>
          <t>Siyah</t>
        </is>
      </c>
      <c r="AS437" t="inlineStr">
        <is>
          <t>Dokuma</t>
        </is>
      </c>
      <c r="AZ437" t="inlineStr">
        <is>
          <t>%100 Pamuk</t>
        </is>
      </c>
      <c r="BA437" t="inlineStr">
        <is>
          <t>Siyah</t>
        </is>
      </c>
      <c r="BB437" t="inlineStr">
        <is>
          <t>TR</t>
        </is>
      </c>
      <c r="BC437" t="inlineStr">
        <is>
          <t>1</t>
        </is>
      </c>
      <c r="BG437" t="inlineStr">
        <is>
          <t>Tum Sezonlar</t>
        </is>
      </c>
      <c r="BH437" t="inlineStr">
        <is>
          <t>Ek Ozellik Mevcut Degil</t>
        </is>
      </c>
      <c r="BL437" t="inlineStr">
        <is>
          <t>Kutu yok</t>
        </is>
      </c>
      <c r="BN437" t="inlineStr">
        <is>
          <t>Bisiklet Yaka</t>
        </is>
      </c>
      <c r="BP437" t="inlineStr">
        <is>
          <t>Unisex</t>
        </is>
      </c>
      <c r="BQ437" t="inlineStr">
        <is>
          <t>Yetiskin</t>
        </is>
      </c>
    </row>
    <row r="438">
      <c r="A438" t="inlineStr">
        <is>
          <t>CLENQ-YS-110-S</t>
        </is>
      </c>
      <c r="B438" t="inlineStr">
        <is>
          <t>CLENQ-YS-110</t>
        </is>
      </c>
      <c r="C438" t="inlineStr">
        <is>
          <t>CLENQ</t>
        </is>
      </c>
      <c r="D438" t="n">
        <v>604</v>
      </c>
      <c r="E438" t="inlineStr">
        <is>
          <t>TRY</t>
        </is>
      </c>
      <c r="F438" t="inlineStr">
        <is>
          <t>Design 91 Oversize Tisort</t>
        </is>
      </c>
      <c r="G438" t="inlineStr">
        <is>
          <t>&lt;div&gt;&lt;ul&gt;&lt;li&gt;Oversize kesimiyle gunluk kullanim icin rahat ve modern bir gorunum sunan unisex baskili tisort.&lt;/li&gt;&lt;li&gt;Design 91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438" t="n">
        <v>850</v>
      </c>
      <c r="I438" t="n">
        <v>850</v>
      </c>
      <c r="J438" t="n">
        <v>99</v>
      </c>
      <c r="K438" t="inlineStr">
        <is>
          <t>CLENQ-YS-110-S</t>
        </is>
      </c>
      <c r="L438" t="n">
        <v>20</v>
      </c>
      <c r="N438" t="n">
        <v>0</v>
      </c>
      <c r="P438" t="inlineStr">
        <is>
          <t>https://raw.githubusercontent.com/dmrern/clenq-gorseller/main/YENI_SEZON/CLENQ-YS-110/CLENQ-YS-110-model-on.jpg</t>
        </is>
      </c>
      <c r="Q438" t="inlineStr">
        <is>
          <t>https://raw.githubusercontent.com/dmrern/clenq-gorseller/main/YENI_SEZON/CLENQ-YS-110/CLENQ-YS-110-aski-on.jpg</t>
        </is>
      </c>
      <c r="R438" t="inlineStr">
        <is>
          <t>https://raw.githubusercontent.com/dmrern/clenq-gorseller/main/YENI_SEZON/CLENQ-YS-110/CLENQ-YS-110-model-arka.jpg</t>
        </is>
      </c>
      <c r="S438" t="inlineStr">
        <is>
          <t>https://raw.githubusercontent.com/dmrern/clenq-gorseller/main/YENI_SEZON/CLENQ-YS-110/CLENQ-YS-110-aski-arka.jpg</t>
        </is>
      </c>
      <c r="T438" t="inlineStr">
        <is>
          <t>https://raw.githubusercontent.com/dmrern/clenq-gorseller/main/sabit/beden.jpg</t>
        </is>
      </c>
      <c r="U438" t="inlineStr">
        <is>
          <t>https://raw.githubusercontent.com/dmrern/clenq-gorseller/main/sabit/iscilik.jpg</t>
        </is>
      </c>
      <c r="V438" t="inlineStr">
        <is>
          <t>https://raw.githubusercontent.com/dmrern/clenq-gorseller/main/sabit/kalip.jpg</t>
        </is>
      </c>
      <c r="W438" t="inlineStr">
        <is>
          <t>https://raw.githubusercontent.com/dmrern/clenq-gorseller/main/sabit/pamuk.jpg</t>
        </is>
      </c>
      <c r="Z438" t="inlineStr">
        <is>
          <t>S</t>
        </is>
      </c>
      <c r="AC438" t="inlineStr">
        <is>
          <t>DTF Baski</t>
        </is>
      </c>
      <c r="AD438" t="inlineStr">
        <is>
          <t>Oversize</t>
        </is>
      </c>
      <c r="AE438" t="inlineStr">
        <is>
          <t>Kisa Kol</t>
        </is>
      </c>
      <c r="AI438" t="inlineStr">
        <is>
          <t>Baskili</t>
        </is>
      </c>
      <c r="AJ438" t="inlineStr">
        <is>
          <t>Standart</t>
        </is>
      </c>
      <c r="AM438" t="inlineStr">
        <is>
          <t>Oversize</t>
        </is>
      </c>
      <c r="AN438" t="inlineStr">
        <is>
          <t>Orme</t>
        </is>
      </c>
      <c r="AP438" t="inlineStr">
        <is>
          <t>Cepsiz</t>
        </is>
      </c>
      <c r="AQ438" t="inlineStr">
        <is>
          <t>Siyah</t>
        </is>
      </c>
      <c r="AS438" t="inlineStr">
        <is>
          <t>Dokuma</t>
        </is>
      </c>
      <c r="AZ438" t="inlineStr">
        <is>
          <t>%100 Pamuk</t>
        </is>
      </c>
      <c r="BA438" t="inlineStr">
        <is>
          <t>Siyah</t>
        </is>
      </c>
      <c r="BB438" t="inlineStr">
        <is>
          <t>TR</t>
        </is>
      </c>
      <c r="BC438" t="inlineStr">
        <is>
          <t>1</t>
        </is>
      </c>
      <c r="BG438" t="inlineStr">
        <is>
          <t>Tum Sezonlar</t>
        </is>
      </c>
      <c r="BH438" t="inlineStr">
        <is>
          <t>Ek Ozellik Mevcut Degil</t>
        </is>
      </c>
      <c r="BL438" t="inlineStr">
        <is>
          <t>Kutu yok</t>
        </is>
      </c>
      <c r="BN438" t="inlineStr">
        <is>
          <t>Bisiklet Yaka</t>
        </is>
      </c>
      <c r="BP438" t="inlineStr">
        <is>
          <t>Unisex</t>
        </is>
      </c>
      <c r="BQ438" t="inlineStr">
        <is>
          <t>Yetiskin</t>
        </is>
      </c>
    </row>
    <row r="439">
      <c r="A439" t="inlineStr">
        <is>
          <t>CLENQ-YS-110-M</t>
        </is>
      </c>
      <c r="B439" t="inlineStr">
        <is>
          <t>CLENQ-YS-110</t>
        </is>
      </c>
      <c r="C439" t="inlineStr">
        <is>
          <t>CLENQ</t>
        </is>
      </c>
      <c r="D439" t="n">
        <v>604</v>
      </c>
      <c r="E439" t="inlineStr">
        <is>
          <t>TRY</t>
        </is>
      </c>
      <c r="F439" t="inlineStr">
        <is>
          <t>Design 91 Oversize Tisort</t>
        </is>
      </c>
      <c r="G439" t="inlineStr">
        <is>
          <t>&lt;div&gt;&lt;ul&gt;&lt;li&gt;Oversize kesimiyle gunluk kullanim icin rahat ve modern bir gorunum sunan unisex baskili tisort.&lt;/li&gt;&lt;li&gt;Design 91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439" t="n">
        <v>850</v>
      </c>
      <c r="I439" t="n">
        <v>850</v>
      </c>
      <c r="J439" t="n">
        <v>99</v>
      </c>
      <c r="K439" t="inlineStr">
        <is>
          <t>CLENQ-YS-110-M</t>
        </is>
      </c>
      <c r="L439" t="n">
        <v>20</v>
      </c>
      <c r="N439" t="n">
        <v>0</v>
      </c>
      <c r="P439" t="inlineStr">
        <is>
          <t>https://raw.githubusercontent.com/dmrern/clenq-gorseller/main/YENI_SEZON/CLENQ-YS-110/CLENQ-YS-110-model-on.jpg</t>
        </is>
      </c>
      <c r="Q439" t="inlineStr">
        <is>
          <t>https://raw.githubusercontent.com/dmrern/clenq-gorseller/main/YENI_SEZON/CLENQ-YS-110/CLENQ-YS-110-aski-on.jpg</t>
        </is>
      </c>
      <c r="R439" t="inlineStr">
        <is>
          <t>https://raw.githubusercontent.com/dmrern/clenq-gorseller/main/YENI_SEZON/CLENQ-YS-110/CLENQ-YS-110-model-arka.jpg</t>
        </is>
      </c>
      <c r="S439" t="inlineStr">
        <is>
          <t>https://raw.githubusercontent.com/dmrern/clenq-gorseller/main/YENI_SEZON/CLENQ-YS-110/CLENQ-YS-110-aski-arka.jpg</t>
        </is>
      </c>
      <c r="T439" t="inlineStr">
        <is>
          <t>https://raw.githubusercontent.com/dmrern/clenq-gorseller/main/sabit/beden.jpg</t>
        </is>
      </c>
      <c r="U439" t="inlineStr">
        <is>
          <t>https://raw.githubusercontent.com/dmrern/clenq-gorseller/main/sabit/iscilik.jpg</t>
        </is>
      </c>
      <c r="V439" t="inlineStr">
        <is>
          <t>https://raw.githubusercontent.com/dmrern/clenq-gorseller/main/sabit/kalip.jpg</t>
        </is>
      </c>
      <c r="W439" t="inlineStr">
        <is>
          <t>https://raw.githubusercontent.com/dmrern/clenq-gorseller/main/sabit/pamuk.jpg</t>
        </is>
      </c>
      <c r="Z439" t="inlineStr">
        <is>
          <t>M</t>
        </is>
      </c>
      <c r="AC439" t="inlineStr">
        <is>
          <t>DTF Baski</t>
        </is>
      </c>
      <c r="AD439" t="inlineStr">
        <is>
          <t>Oversize</t>
        </is>
      </c>
      <c r="AE439" t="inlineStr">
        <is>
          <t>Kisa Kol</t>
        </is>
      </c>
      <c r="AI439" t="inlineStr">
        <is>
          <t>Baskili</t>
        </is>
      </c>
      <c r="AJ439" t="inlineStr">
        <is>
          <t>Standart</t>
        </is>
      </c>
      <c r="AM439" t="inlineStr">
        <is>
          <t>Oversize</t>
        </is>
      </c>
      <c r="AN439" t="inlineStr">
        <is>
          <t>Orme</t>
        </is>
      </c>
      <c r="AP439" t="inlineStr">
        <is>
          <t>Cepsiz</t>
        </is>
      </c>
      <c r="AQ439" t="inlineStr">
        <is>
          <t>Siyah</t>
        </is>
      </c>
      <c r="AS439" t="inlineStr">
        <is>
          <t>Dokuma</t>
        </is>
      </c>
      <c r="AZ439" t="inlineStr">
        <is>
          <t>%100 Pamuk</t>
        </is>
      </c>
      <c r="BA439" t="inlineStr">
        <is>
          <t>Siyah</t>
        </is>
      </c>
      <c r="BB439" t="inlineStr">
        <is>
          <t>TR</t>
        </is>
      </c>
      <c r="BC439" t="inlineStr">
        <is>
          <t>1</t>
        </is>
      </c>
      <c r="BG439" t="inlineStr">
        <is>
          <t>Tum Sezonlar</t>
        </is>
      </c>
      <c r="BH439" t="inlineStr">
        <is>
          <t>Ek Ozellik Mevcut Degil</t>
        </is>
      </c>
      <c r="BL439" t="inlineStr">
        <is>
          <t>Kutu yok</t>
        </is>
      </c>
      <c r="BN439" t="inlineStr">
        <is>
          <t>Bisiklet Yaka</t>
        </is>
      </c>
      <c r="BP439" t="inlineStr">
        <is>
          <t>Unisex</t>
        </is>
      </c>
      <c r="BQ439" t="inlineStr">
        <is>
          <t>Yetiskin</t>
        </is>
      </c>
    </row>
    <row r="440">
      <c r="A440" t="inlineStr">
        <is>
          <t>CLENQ-YS-110-L</t>
        </is>
      </c>
      <c r="B440" t="inlineStr">
        <is>
          <t>CLENQ-YS-110</t>
        </is>
      </c>
      <c r="C440" t="inlineStr">
        <is>
          <t>CLENQ</t>
        </is>
      </c>
      <c r="D440" t="n">
        <v>604</v>
      </c>
      <c r="E440" t="inlineStr">
        <is>
          <t>TRY</t>
        </is>
      </c>
      <c r="F440" t="inlineStr">
        <is>
          <t>Design 91 Oversize Tisort</t>
        </is>
      </c>
      <c r="G440" t="inlineStr">
        <is>
          <t>&lt;div&gt;&lt;ul&gt;&lt;li&gt;Oversize kesimiyle gunluk kullanim icin rahat ve modern bir gorunum sunan unisex baskili tisort.&lt;/li&gt;&lt;li&gt;Design 91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440" t="n">
        <v>850</v>
      </c>
      <c r="I440" t="n">
        <v>850</v>
      </c>
      <c r="J440" t="n">
        <v>99</v>
      </c>
      <c r="K440" t="inlineStr">
        <is>
          <t>CLENQ-YS-110-L</t>
        </is>
      </c>
      <c r="L440" t="n">
        <v>20</v>
      </c>
      <c r="N440" t="n">
        <v>0</v>
      </c>
      <c r="P440" t="inlineStr">
        <is>
          <t>https://raw.githubusercontent.com/dmrern/clenq-gorseller/main/YENI_SEZON/CLENQ-YS-110/CLENQ-YS-110-model-on.jpg</t>
        </is>
      </c>
      <c r="Q440" t="inlineStr">
        <is>
          <t>https://raw.githubusercontent.com/dmrern/clenq-gorseller/main/YENI_SEZON/CLENQ-YS-110/CLENQ-YS-110-aski-on.jpg</t>
        </is>
      </c>
      <c r="R440" t="inlineStr">
        <is>
          <t>https://raw.githubusercontent.com/dmrern/clenq-gorseller/main/YENI_SEZON/CLENQ-YS-110/CLENQ-YS-110-model-arka.jpg</t>
        </is>
      </c>
      <c r="S440" t="inlineStr">
        <is>
          <t>https://raw.githubusercontent.com/dmrern/clenq-gorseller/main/YENI_SEZON/CLENQ-YS-110/CLENQ-YS-110-aski-arka.jpg</t>
        </is>
      </c>
      <c r="T440" t="inlineStr">
        <is>
          <t>https://raw.githubusercontent.com/dmrern/clenq-gorseller/main/sabit/beden.jpg</t>
        </is>
      </c>
      <c r="U440" t="inlineStr">
        <is>
          <t>https://raw.githubusercontent.com/dmrern/clenq-gorseller/main/sabit/iscilik.jpg</t>
        </is>
      </c>
      <c r="V440" t="inlineStr">
        <is>
          <t>https://raw.githubusercontent.com/dmrern/clenq-gorseller/main/sabit/kalip.jpg</t>
        </is>
      </c>
      <c r="W440" t="inlineStr">
        <is>
          <t>https://raw.githubusercontent.com/dmrern/clenq-gorseller/main/sabit/pamuk.jpg</t>
        </is>
      </c>
      <c r="Z440" t="inlineStr">
        <is>
          <t>L</t>
        </is>
      </c>
      <c r="AC440" t="inlineStr">
        <is>
          <t>DTF Baski</t>
        </is>
      </c>
      <c r="AD440" t="inlineStr">
        <is>
          <t>Oversize</t>
        </is>
      </c>
      <c r="AE440" t="inlineStr">
        <is>
          <t>Kisa Kol</t>
        </is>
      </c>
      <c r="AI440" t="inlineStr">
        <is>
          <t>Baskili</t>
        </is>
      </c>
      <c r="AJ440" t="inlineStr">
        <is>
          <t>Standart</t>
        </is>
      </c>
      <c r="AM440" t="inlineStr">
        <is>
          <t>Oversize</t>
        </is>
      </c>
      <c r="AN440" t="inlineStr">
        <is>
          <t>Orme</t>
        </is>
      </c>
      <c r="AP440" t="inlineStr">
        <is>
          <t>Cepsiz</t>
        </is>
      </c>
      <c r="AQ440" t="inlineStr">
        <is>
          <t>Siyah</t>
        </is>
      </c>
      <c r="AS440" t="inlineStr">
        <is>
          <t>Dokuma</t>
        </is>
      </c>
      <c r="AZ440" t="inlineStr">
        <is>
          <t>%100 Pamuk</t>
        </is>
      </c>
      <c r="BA440" t="inlineStr">
        <is>
          <t>Siyah</t>
        </is>
      </c>
      <c r="BB440" t="inlineStr">
        <is>
          <t>TR</t>
        </is>
      </c>
      <c r="BC440" t="inlineStr">
        <is>
          <t>1</t>
        </is>
      </c>
      <c r="BG440" t="inlineStr">
        <is>
          <t>Tum Sezonlar</t>
        </is>
      </c>
      <c r="BH440" t="inlineStr">
        <is>
          <t>Ek Ozellik Mevcut Degil</t>
        </is>
      </c>
      <c r="BL440" t="inlineStr">
        <is>
          <t>Kutu yok</t>
        </is>
      </c>
      <c r="BN440" t="inlineStr">
        <is>
          <t>Bisiklet Yaka</t>
        </is>
      </c>
      <c r="BP440" t="inlineStr">
        <is>
          <t>Unisex</t>
        </is>
      </c>
      <c r="BQ440" t="inlineStr">
        <is>
          <t>Yetiskin</t>
        </is>
      </c>
    </row>
    <row r="441">
      <c r="A441" t="inlineStr">
        <is>
          <t>CLENQ-YS-110-XL</t>
        </is>
      </c>
      <c r="B441" t="inlineStr">
        <is>
          <t>CLENQ-YS-110</t>
        </is>
      </c>
      <c r="C441" t="inlineStr">
        <is>
          <t>CLENQ</t>
        </is>
      </c>
      <c r="D441" t="n">
        <v>604</v>
      </c>
      <c r="E441" t="inlineStr">
        <is>
          <t>TRY</t>
        </is>
      </c>
      <c r="F441" t="inlineStr">
        <is>
          <t>Design 91 Oversize Tisort</t>
        </is>
      </c>
      <c r="G441" t="inlineStr">
        <is>
          <t>&lt;div&gt;&lt;ul&gt;&lt;li&gt;Oversize kesimiyle gunluk kullanim icin rahat ve modern bir gorunum sunan unisex baskili tisort.&lt;/li&gt;&lt;li&gt;Design 91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441" t="n">
        <v>850</v>
      </c>
      <c r="I441" t="n">
        <v>850</v>
      </c>
      <c r="J441" t="n">
        <v>99</v>
      </c>
      <c r="K441" t="inlineStr">
        <is>
          <t>CLENQ-YS-110-XL</t>
        </is>
      </c>
      <c r="L441" t="n">
        <v>20</v>
      </c>
      <c r="N441" t="n">
        <v>0</v>
      </c>
      <c r="P441" t="inlineStr">
        <is>
          <t>https://raw.githubusercontent.com/dmrern/clenq-gorseller/main/YENI_SEZON/CLENQ-YS-110/CLENQ-YS-110-model-on.jpg</t>
        </is>
      </c>
      <c r="Q441" t="inlineStr">
        <is>
          <t>https://raw.githubusercontent.com/dmrern/clenq-gorseller/main/YENI_SEZON/CLENQ-YS-110/CLENQ-YS-110-aski-on.jpg</t>
        </is>
      </c>
      <c r="R441" t="inlineStr">
        <is>
          <t>https://raw.githubusercontent.com/dmrern/clenq-gorseller/main/YENI_SEZON/CLENQ-YS-110/CLENQ-YS-110-model-arka.jpg</t>
        </is>
      </c>
      <c r="S441" t="inlineStr">
        <is>
          <t>https://raw.githubusercontent.com/dmrern/clenq-gorseller/main/YENI_SEZON/CLENQ-YS-110/CLENQ-YS-110-aski-arka.jpg</t>
        </is>
      </c>
      <c r="T441" t="inlineStr">
        <is>
          <t>https://raw.githubusercontent.com/dmrern/clenq-gorseller/main/sabit/beden.jpg</t>
        </is>
      </c>
      <c r="U441" t="inlineStr">
        <is>
          <t>https://raw.githubusercontent.com/dmrern/clenq-gorseller/main/sabit/iscilik.jpg</t>
        </is>
      </c>
      <c r="V441" t="inlineStr">
        <is>
          <t>https://raw.githubusercontent.com/dmrern/clenq-gorseller/main/sabit/kalip.jpg</t>
        </is>
      </c>
      <c r="W441" t="inlineStr">
        <is>
          <t>https://raw.githubusercontent.com/dmrern/clenq-gorseller/main/sabit/pamuk.jpg</t>
        </is>
      </c>
      <c r="Z441" t="inlineStr">
        <is>
          <t>XL</t>
        </is>
      </c>
      <c r="AC441" t="inlineStr">
        <is>
          <t>DTF Baski</t>
        </is>
      </c>
      <c r="AD441" t="inlineStr">
        <is>
          <t>Oversize</t>
        </is>
      </c>
      <c r="AE441" t="inlineStr">
        <is>
          <t>Kisa Kol</t>
        </is>
      </c>
      <c r="AI441" t="inlineStr">
        <is>
          <t>Baskili</t>
        </is>
      </c>
      <c r="AJ441" t="inlineStr">
        <is>
          <t>Standart</t>
        </is>
      </c>
      <c r="AM441" t="inlineStr">
        <is>
          <t>Oversize</t>
        </is>
      </c>
      <c r="AN441" t="inlineStr">
        <is>
          <t>Orme</t>
        </is>
      </c>
      <c r="AP441" t="inlineStr">
        <is>
          <t>Cepsiz</t>
        </is>
      </c>
      <c r="AQ441" t="inlineStr">
        <is>
          <t>Siyah</t>
        </is>
      </c>
      <c r="AS441" t="inlineStr">
        <is>
          <t>Dokuma</t>
        </is>
      </c>
      <c r="AZ441" t="inlineStr">
        <is>
          <t>%100 Pamuk</t>
        </is>
      </c>
      <c r="BA441" t="inlineStr">
        <is>
          <t>Siyah</t>
        </is>
      </c>
      <c r="BB441" t="inlineStr">
        <is>
          <t>TR</t>
        </is>
      </c>
      <c r="BC441" t="inlineStr">
        <is>
          <t>1</t>
        </is>
      </c>
      <c r="BG441" t="inlineStr">
        <is>
          <t>Tum Sezonlar</t>
        </is>
      </c>
      <c r="BH441" t="inlineStr">
        <is>
          <t>Ek Ozellik Mevcut Degil</t>
        </is>
      </c>
      <c r="BL441" t="inlineStr">
        <is>
          <t>Kutu yok</t>
        </is>
      </c>
      <c r="BN441" t="inlineStr">
        <is>
          <t>Bisiklet Yaka</t>
        </is>
      </c>
      <c r="BP441" t="inlineStr">
        <is>
          <t>Unisex</t>
        </is>
      </c>
      <c r="BQ441" t="inlineStr">
        <is>
          <t>Yetiskin</t>
        </is>
      </c>
    </row>
    <row r="442">
      <c r="A442" t="inlineStr">
        <is>
          <t>CLENQ-YS-111-S</t>
        </is>
      </c>
      <c r="B442" t="inlineStr">
        <is>
          <t>CLENQ-YS-111</t>
        </is>
      </c>
      <c r="C442" t="inlineStr">
        <is>
          <t>CLENQ</t>
        </is>
      </c>
      <c r="D442" t="n">
        <v>604</v>
      </c>
      <c r="E442" t="inlineStr">
        <is>
          <t>TRY</t>
        </is>
      </c>
      <c r="F442" t="inlineStr">
        <is>
          <t>Design 92 Oversize Tisort</t>
        </is>
      </c>
      <c r="G442" t="inlineStr">
        <is>
          <t>&lt;div&gt;&lt;ul&gt;&lt;li&gt;Oversize kesimiyle gunluk kullanim icin rahat ve modern bir gorunum sunan unisex baskili tisort.&lt;/li&gt;&lt;li&gt;Design 92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442" t="n">
        <v>850</v>
      </c>
      <c r="I442" t="n">
        <v>850</v>
      </c>
      <c r="J442" t="n">
        <v>99</v>
      </c>
      <c r="K442" t="inlineStr">
        <is>
          <t>CLENQ-YS-111-S</t>
        </is>
      </c>
      <c r="L442" t="n">
        <v>20</v>
      </c>
      <c r="N442" t="n">
        <v>0</v>
      </c>
      <c r="P442" t="inlineStr">
        <is>
          <t>https://raw.githubusercontent.com/dmrern/clenq-gorseller/main/YENI_SEZON/CLENQ-YS-111/CLENQ-YS-111-model-on.jpg</t>
        </is>
      </c>
      <c r="Q442" t="inlineStr">
        <is>
          <t>https://raw.githubusercontent.com/dmrern/clenq-gorseller/main/YENI_SEZON/CLENQ-YS-111/CLENQ-YS-111-aski-on.jpg</t>
        </is>
      </c>
      <c r="R442" t="inlineStr">
        <is>
          <t>https://raw.githubusercontent.com/dmrern/clenq-gorseller/main/YENI_SEZON/CLENQ-YS-111/CLENQ-YS-111-model-arka.jpg</t>
        </is>
      </c>
      <c r="S442" t="inlineStr">
        <is>
          <t>https://raw.githubusercontent.com/dmrern/clenq-gorseller/main/YENI_SEZON/CLENQ-YS-111/CLENQ-YS-111-aski-arka.jpg</t>
        </is>
      </c>
      <c r="T442" t="inlineStr">
        <is>
          <t>https://raw.githubusercontent.com/dmrern/clenq-gorseller/main/sabit/beden.jpg</t>
        </is>
      </c>
      <c r="U442" t="inlineStr">
        <is>
          <t>https://raw.githubusercontent.com/dmrern/clenq-gorseller/main/sabit/iscilik.jpg</t>
        </is>
      </c>
      <c r="V442" t="inlineStr">
        <is>
          <t>https://raw.githubusercontent.com/dmrern/clenq-gorseller/main/sabit/kalip.jpg</t>
        </is>
      </c>
      <c r="W442" t="inlineStr">
        <is>
          <t>https://raw.githubusercontent.com/dmrern/clenq-gorseller/main/sabit/pamuk.jpg</t>
        </is>
      </c>
      <c r="Z442" t="inlineStr">
        <is>
          <t>S</t>
        </is>
      </c>
      <c r="AC442" t="inlineStr">
        <is>
          <t>DTF Baski</t>
        </is>
      </c>
      <c r="AD442" t="inlineStr">
        <is>
          <t>Oversize</t>
        </is>
      </c>
      <c r="AE442" t="inlineStr">
        <is>
          <t>Kisa Kol</t>
        </is>
      </c>
      <c r="AI442" t="inlineStr">
        <is>
          <t>Baskili</t>
        </is>
      </c>
      <c r="AJ442" t="inlineStr">
        <is>
          <t>Standart</t>
        </is>
      </c>
      <c r="AM442" t="inlineStr">
        <is>
          <t>Oversize</t>
        </is>
      </c>
      <c r="AN442" t="inlineStr">
        <is>
          <t>Orme</t>
        </is>
      </c>
      <c r="AP442" t="inlineStr">
        <is>
          <t>Cepsiz</t>
        </is>
      </c>
      <c r="AQ442" t="inlineStr">
        <is>
          <t>Siyah</t>
        </is>
      </c>
      <c r="AS442" t="inlineStr">
        <is>
          <t>Dokuma</t>
        </is>
      </c>
      <c r="AZ442" t="inlineStr">
        <is>
          <t>%100 Pamuk</t>
        </is>
      </c>
      <c r="BA442" t="inlineStr">
        <is>
          <t>Siyah</t>
        </is>
      </c>
      <c r="BB442" t="inlineStr">
        <is>
          <t>TR</t>
        </is>
      </c>
      <c r="BC442" t="inlineStr">
        <is>
          <t>1</t>
        </is>
      </c>
      <c r="BG442" t="inlineStr">
        <is>
          <t>Tum Sezonlar</t>
        </is>
      </c>
      <c r="BH442" t="inlineStr">
        <is>
          <t>Ek Ozellik Mevcut Degil</t>
        </is>
      </c>
      <c r="BL442" t="inlineStr">
        <is>
          <t>Kutu yok</t>
        </is>
      </c>
      <c r="BN442" t="inlineStr">
        <is>
          <t>Bisiklet Yaka</t>
        </is>
      </c>
      <c r="BP442" t="inlineStr">
        <is>
          <t>Unisex</t>
        </is>
      </c>
      <c r="BQ442" t="inlineStr">
        <is>
          <t>Yetiskin</t>
        </is>
      </c>
    </row>
    <row r="443">
      <c r="A443" t="inlineStr">
        <is>
          <t>CLENQ-YS-111-M</t>
        </is>
      </c>
      <c r="B443" t="inlineStr">
        <is>
          <t>CLENQ-YS-111</t>
        </is>
      </c>
      <c r="C443" t="inlineStr">
        <is>
          <t>CLENQ</t>
        </is>
      </c>
      <c r="D443" t="n">
        <v>604</v>
      </c>
      <c r="E443" t="inlineStr">
        <is>
          <t>TRY</t>
        </is>
      </c>
      <c r="F443" t="inlineStr">
        <is>
          <t>Design 92 Oversize Tisort</t>
        </is>
      </c>
      <c r="G443" t="inlineStr">
        <is>
          <t>&lt;div&gt;&lt;ul&gt;&lt;li&gt;Oversize kesimiyle gunluk kullanim icin rahat ve modern bir gorunum sunan unisex baskili tisort.&lt;/li&gt;&lt;li&gt;Design 92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443" t="n">
        <v>850</v>
      </c>
      <c r="I443" t="n">
        <v>850</v>
      </c>
      <c r="J443" t="n">
        <v>99</v>
      </c>
      <c r="K443" t="inlineStr">
        <is>
          <t>CLENQ-YS-111-M</t>
        </is>
      </c>
      <c r="L443" t="n">
        <v>20</v>
      </c>
      <c r="N443" t="n">
        <v>0</v>
      </c>
      <c r="P443" t="inlineStr">
        <is>
          <t>https://raw.githubusercontent.com/dmrern/clenq-gorseller/main/YENI_SEZON/CLENQ-YS-111/CLENQ-YS-111-model-on.jpg</t>
        </is>
      </c>
      <c r="Q443" t="inlineStr">
        <is>
          <t>https://raw.githubusercontent.com/dmrern/clenq-gorseller/main/YENI_SEZON/CLENQ-YS-111/CLENQ-YS-111-aski-on.jpg</t>
        </is>
      </c>
      <c r="R443" t="inlineStr">
        <is>
          <t>https://raw.githubusercontent.com/dmrern/clenq-gorseller/main/YENI_SEZON/CLENQ-YS-111/CLENQ-YS-111-model-arka.jpg</t>
        </is>
      </c>
      <c r="S443" t="inlineStr">
        <is>
          <t>https://raw.githubusercontent.com/dmrern/clenq-gorseller/main/YENI_SEZON/CLENQ-YS-111/CLENQ-YS-111-aski-arka.jpg</t>
        </is>
      </c>
      <c r="T443" t="inlineStr">
        <is>
          <t>https://raw.githubusercontent.com/dmrern/clenq-gorseller/main/sabit/beden.jpg</t>
        </is>
      </c>
      <c r="U443" t="inlineStr">
        <is>
          <t>https://raw.githubusercontent.com/dmrern/clenq-gorseller/main/sabit/iscilik.jpg</t>
        </is>
      </c>
      <c r="V443" t="inlineStr">
        <is>
          <t>https://raw.githubusercontent.com/dmrern/clenq-gorseller/main/sabit/kalip.jpg</t>
        </is>
      </c>
      <c r="W443" t="inlineStr">
        <is>
          <t>https://raw.githubusercontent.com/dmrern/clenq-gorseller/main/sabit/pamuk.jpg</t>
        </is>
      </c>
      <c r="Z443" t="inlineStr">
        <is>
          <t>M</t>
        </is>
      </c>
      <c r="AC443" t="inlineStr">
        <is>
          <t>DTF Baski</t>
        </is>
      </c>
      <c r="AD443" t="inlineStr">
        <is>
          <t>Oversize</t>
        </is>
      </c>
      <c r="AE443" t="inlineStr">
        <is>
          <t>Kisa Kol</t>
        </is>
      </c>
      <c r="AI443" t="inlineStr">
        <is>
          <t>Baskili</t>
        </is>
      </c>
      <c r="AJ443" t="inlineStr">
        <is>
          <t>Standart</t>
        </is>
      </c>
      <c r="AM443" t="inlineStr">
        <is>
          <t>Oversize</t>
        </is>
      </c>
      <c r="AN443" t="inlineStr">
        <is>
          <t>Orme</t>
        </is>
      </c>
      <c r="AP443" t="inlineStr">
        <is>
          <t>Cepsiz</t>
        </is>
      </c>
      <c r="AQ443" t="inlineStr">
        <is>
          <t>Siyah</t>
        </is>
      </c>
      <c r="AS443" t="inlineStr">
        <is>
          <t>Dokuma</t>
        </is>
      </c>
      <c r="AZ443" t="inlineStr">
        <is>
          <t>%100 Pamuk</t>
        </is>
      </c>
      <c r="BA443" t="inlineStr">
        <is>
          <t>Siyah</t>
        </is>
      </c>
      <c r="BB443" t="inlineStr">
        <is>
          <t>TR</t>
        </is>
      </c>
      <c r="BC443" t="inlineStr">
        <is>
          <t>1</t>
        </is>
      </c>
      <c r="BG443" t="inlineStr">
        <is>
          <t>Tum Sezonlar</t>
        </is>
      </c>
      <c r="BH443" t="inlineStr">
        <is>
          <t>Ek Ozellik Mevcut Degil</t>
        </is>
      </c>
      <c r="BL443" t="inlineStr">
        <is>
          <t>Kutu yok</t>
        </is>
      </c>
      <c r="BN443" t="inlineStr">
        <is>
          <t>Bisiklet Yaka</t>
        </is>
      </c>
      <c r="BP443" t="inlineStr">
        <is>
          <t>Unisex</t>
        </is>
      </c>
      <c r="BQ443" t="inlineStr">
        <is>
          <t>Yetiskin</t>
        </is>
      </c>
    </row>
    <row r="444">
      <c r="A444" t="inlineStr">
        <is>
          <t>CLENQ-YS-111-L</t>
        </is>
      </c>
      <c r="B444" t="inlineStr">
        <is>
          <t>CLENQ-YS-111</t>
        </is>
      </c>
      <c r="C444" t="inlineStr">
        <is>
          <t>CLENQ</t>
        </is>
      </c>
      <c r="D444" t="n">
        <v>604</v>
      </c>
      <c r="E444" t="inlineStr">
        <is>
          <t>TRY</t>
        </is>
      </c>
      <c r="F444" t="inlineStr">
        <is>
          <t>Design 92 Oversize Tisort</t>
        </is>
      </c>
      <c r="G444" t="inlineStr">
        <is>
          <t>&lt;div&gt;&lt;ul&gt;&lt;li&gt;Oversize kesimiyle gunluk kullanim icin rahat ve modern bir gorunum sunan unisex baskili tisort.&lt;/li&gt;&lt;li&gt;Design 92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444" t="n">
        <v>850</v>
      </c>
      <c r="I444" t="n">
        <v>850</v>
      </c>
      <c r="J444" t="n">
        <v>99</v>
      </c>
      <c r="K444" t="inlineStr">
        <is>
          <t>CLENQ-YS-111-L</t>
        </is>
      </c>
      <c r="L444" t="n">
        <v>20</v>
      </c>
      <c r="N444" t="n">
        <v>0</v>
      </c>
      <c r="P444" t="inlineStr">
        <is>
          <t>https://raw.githubusercontent.com/dmrern/clenq-gorseller/main/YENI_SEZON/CLENQ-YS-111/CLENQ-YS-111-model-on.jpg</t>
        </is>
      </c>
      <c r="Q444" t="inlineStr">
        <is>
          <t>https://raw.githubusercontent.com/dmrern/clenq-gorseller/main/YENI_SEZON/CLENQ-YS-111/CLENQ-YS-111-aski-on.jpg</t>
        </is>
      </c>
      <c r="R444" t="inlineStr">
        <is>
          <t>https://raw.githubusercontent.com/dmrern/clenq-gorseller/main/YENI_SEZON/CLENQ-YS-111/CLENQ-YS-111-model-arka.jpg</t>
        </is>
      </c>
      <c r="S444" t="inlineStr">
        <is>
          <t>https://raw.githubusercontent.com/dmrern/clenq-gorseller/main/YENI_SEZON/CLENQ-YS-111/CLENQ-YS-111-aski-arka.jpg</t>
        </is>
      </c>
      <c r="T444" t="inlineStr">
        <is>
          <t>https://raw.githubusercontent.com/dmrern/clenq-gorseller/main/sabit/beden.jpg</t>
        </is>
      </c>
      <c r="U444" t="inlineStr">
        <is>
          <t>https://raw.githubusercontent.com/dmrern/clenq-gorseller/main/sabit/iscilik.jpg</t>
        </is>
      </c>
      <c r="V444" t="inlineStr">
        <is>
          <t>https://raw.githubusercontent.com/dmrern/clenq-gorseller/main/sabit/kalip.jpg</t>
        </is>
      </c>
      <c r="W444" t="inlineStr">
        <is>
          <t>https://raw.githubusercontent.com/dmrern/clenq-gorseller/main/sabit/pamuk.jpg</t>
        </is>
      </c>
      <c r="Z444" t="inlineStr">
        <is>
          <t>L</t>
        </is>
      </c>
      <c r="AC444" t="inlineStr">
        <is>
          <t>DTF Baski</t>
        </is>
      </c>
      <c r="AD444" t="inlineStr">
        <is>
          <t>Oversize</t>
        </is>
      </c>
      <c r="AE444" t="inlineStr">
        <is>
          <t>Kisa Kol</t>
        </is>
      </c>
      <c r="AI444" t="inlineStr">
        <is>
          <t>Baskili</t>
        </is>
      </c>
      <c r="AJ444" t="inlineStr">
        <is>
          <t>Standart</t>
        </is>
      </c>
      <c r="AM444" t="inlineStr">
        <is>
          <t>Oversize</t>
        </is>
      </c>
      <c r="AN444" t="inlineStr">
        <is>
          <t>Orme</t>
        </is>
      </c>
      <c r="AP444" t="inlineStr">
        <is>
          <t>Cepsiz</t>
        </is>
      </c>
      <c r="AQ444" t="inlineStr">
        <is>
          <t>Siyah</t>
        </is>
      </c>
      <c r="AS444" t="inlineStr">
        <is>
          <t>Dokuma</t>
        </is>
      </c>
      <c r="AZ444" t="inlineStr">
        <is>
          <t>%100 Pamuk</t>
        </is>
      </c>
      <c r="BA444" t="inlineStr">
        <is>
          <t>Siyah</t>
        </is>
      </c>
      <c r="BB444" t="inlineStr">
        <is>
          <t>TR</t>
        </is>
      </c>
      <c r="BC444" t="inlineStr">
        <is>
          <t>1</t>
        </is>
      </c>
      <c r="BG444" t="inlineStr">
        <is>
          <t>Tum Sezonlar</t>
        </is>
      </c>
      <c r="BH444" t="inlineStr">
        <is>
          <t>Ek Ozellik Mevcut Degil</t>
        </is>
      </c>
      <c r="BL444" t="inlineStr">
        <is>
          <t>Kutu yok</t>
        </is>
      </c>
      <c r="BN444" t="inlineStr">
        <is>
          <t>Bisiklet Yaka</t>
        </is>
      </c>
      <c r="BP444" t="inlineStr">
        <is>
          <t>Unisex</t>
        </is>
      </c>
      <c r="BQ444" t="inlineStr">
        <is>
          <t>Yetiskin</t>
        </is>
      </c>
    </row>
    <row r="445">
      <c r="A445" t="inlineStr">
        <is>
          <t>CLENQ-YS-111-XL</t>
        </is>
      </c>
      <c r="B445" t="inlineStr">
        <is>
          <t>CLENQ-YS-111</t>
        </is>
      </c>
      <c r="C445" t="inlineStr">
        <is>
          <t>CLENQ</t>
        </is>
      </c>
      <c r="D445" t="n">
        <v>604</v>
      </c>
      <c r="E445" t="inlineStr">
        <is>
          <t>TRY</t>
        </is>
      </c>
      <c r="F445" t="inlineStr">
        <is>
          <t>Design 92 Oversize Tisort</t>
        </is>
      </c>
      <c r="G445" t="inlineStr">
        <is>
          <t>&lt;div&gt;&lt;ul&gt;&lt;li&gt;Oversize kesimiyle gunluk kullanim icin rahat ve modern bir gorunum sunan unisex baskili tisort.&lt;/li&gt;&lt;li&gt;Design 92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445" t="n">
        <v>850</v>
      </c>
      <c r="I445" t="n">
        <v>850</v>
      </c>
      <c r="J445" t="n">
        <v>99</v>
      </c>
      <c r="K445" t="inlineStr">
        <is>
          <t>CLENQ-YS-111-XL</t>
        </is>
      </c>
      <c r="L445" t="n">
        <v>20</v>
      </c>
      <c r="N445" t="n">
        <v>0</v>
      </c>
      <c r="P445" t="inlineStr">
        <is>
          <t>https://raw.githubusercontent.com/dmrern/clenq-gorseller/main/YENI_SEZON/CLENQ-YS-111/CLENQ-YS-111-model-on.jpg</t>
        </is>
      </c>
      <c r="Q445" t="inlineStr">
        <is>
          <t>https://raw.githubusercontent.com/dmrern/clenq-gorseller/main/YENI_SEZON/CLENQ-YS-111/CLENQ-YS-111-aski-on.jpg</t>
        </is>
      </c>
      <c r="R445" t="inlineStr">
        <is>
          <t>https://raw.githubusercontent.com/dmrern/clenq-gorseller/main/YENI_SEZON/CLENQ-YS-111/CLENQ-YS-111-model-arka.jpg</t>
        </is>
      </c>
      <c r="S445" t="inlineStr">
        <is>
          <t>https://raw.githubusercontent.com/dmrern/clenq-gorseller/main/YENI_SEZON/CLENQ-YS-111/CLENQ-YS-111-aski-arka.jpg</t>
        </is>
      </c>
      <c r="T445" t="inlineStr">
        <is>
          <t>https://raw.githubusercontent.com/dmrern/clenq-gorseller/main/sabit/beden.jpg</t>
        </is>
      </c>
      <c r="U445" t="inlineStr">
        <is>
          <t>https://raw.githubusercontent.com/dmrern/clenq-gorseller/main/sabit/iscilik.jpg</t>
        </is>
      </c>
      <c r="V445" t="inlineStr">
        <is>
          <t>https://raw.githubusercontent.com/dmrern/clenq-gorseller/main/sabit/kalip.jpg</t>
        </is>
      </c>
      <c r="W445" t="inlineStr">
        <is>
          <t>https://raw.githubusercontent.com/dmrern/clenq-gorseller/main/sabit/pamuk.jpg</t>
        </is>
      </c>
      <c r="Z445" t="inlineStr">
        <is>
          <t>XL</t>
        </is>
      </c>
      <c r="AC445" t="inlineStr">
        <is>
          <t>DTF Baski</t>
        </is>
      </c>
      <c r="AD445" t="inlineStr">
        <is>
          <t>Oversize</t>
        </is>
      </c>
      <c r="AE445" t="inlineStr">
        <is>
          <t>Kisa Kol</t>
        </is>
      </c>
      <c r="AI445" t="inlineStr">
        <is>
          <t>Baskili</t>
        </is>
      </c>
      <c r="AJ445" t="inlineStr">
        <is>
          <t>Standart</t>
        </is>
      </c>
      <c r="AM445" t="inlineStr">
        <is>
          <t>Oversize</t>
        </is>
      </c>
      <c r="AN445" t="inlineStr">
        <is>
          <t>Orme</t>
        </is>
      </c>
      <c r="AP445" t="inlineStr">
        <is>
          <t>Cepsiz</t>
        </is>
      </c>
      <c r="AQ445" t="inlineStr">
        <is>
          <t>Siyah</t>
        </is>
      </c>
      <c r="AS445" t="inlineStr">
        <is>
          <t>Dokuma</t>
        </is>
      </c>
      <c r="AZ445" t="inlineStr">
        <is>
          <t>%100 Pamuk</t>
        </is>
      </c>
      <c r="BA445" t="inlineStr">
        <is>
          <t>Siyah</t>
        </is>
      </c>
      <c r="BB445" t="inlineStr">
        <is>
          <t>TR</t>
        </is>
      </c>
      <c r="BC445" t="inlineStr">
        <is>
          <t>1</t>
        </is>
      </c>
      <c r="BG445" t="inlineStr">
        <is>
          <t>Tum Sezonlar</t>
        </is>
      </c>
      <c r="BH445" t="inlineStr">
        <is>
          <t>Ek Ozellik Mevcut Degil</t>
        </is>
      </c>
      <c r="BL445" t="inlineStr">
        <is>
          <t>Kutu yok</t>
        </is>
      </c>
      <c r="BN445" t="inlineStr">
        <is>
          <t>Bisiklet Yaka</t>
        </is>
      </c>
      <c r="BP445" t="inlineStr">
        <is>
          <t>Unisex</t>
        </is>
      </c>
      <c r="BQ445" t="inlineStr">
        <is>
          <t>Yetiskin</t>
        </is>
      </c>
    </row>
    <row r="446">
      <c r="A446" t="inlineStr">
        <is>
          <t>CLENQ-YS-112-S</t>
        </is>
      </c>
      <c r="B446" t="inlineStr">
        <is>
          <t>CLENQ-YS-112</t>
        </is>
      </c>
      <c r="C446" t="inlineStr">
        <is>
          <t>CLENQ</t>
        </is>
      </c>
      <c r="D446" t="n">
        <v>604</v>
      </c>
      <c r="E446" t="inlineStr">
        <is>
          <t>TRY</t>
        </is>
      </c>
      <c r="F446" t="inlineStr">
        <is>
          <t>Design 93 Oversize Tisort</t>
        </is>
      </c>
      <c r="G446" t="inlineStr">
        <is>
          <t>&lt;div&gt;&lt;ul&gt;&lt;li&gt;Oversize kesimiyle gunluk kullanim icin rahat ve modern bir gorunum sunan unisex baskili tisort.&lt;/li&gt;&lt;li&gt;Design 93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446" t="n">
        <v>850</v>
      </c>
      <c r="I446" t="n">
        <v>850</v>
      </c>
      <c r="J446" t="n">
        <v>99</v>
      </c>
      <c r="K446" t="inlineStr">
        <is>
          <t>CLENQ-YS-112-S</t>
        </is>
      </c>
      <c r="L446" t="n">
        <v>20</v>
      </c>
      <c r="N446" t="n">
        <v>0</v>
      </c>
      <c r="P446" t="inlineStr">
        <is>
          <t>https://raw.githubusercontent.com/dmrern/clenq-gorseller/main/YENI_SEZON/CLENQ-YS-112/CLENQ-YS-112-model-on.jpg</t>
        </is>
      </c>
      <c r="Q446" t="inlineStr">
        <is>
          <t>https://raw.githubusercontent.com/dmrern/clenq-gorseller/main/YENI_SEZON/CLENQ-YS-112/CLENQ-YS-112-aski-on.jpg</t>
        </is>
      </c>
      <c r="R446" t="inlineStr">
        <is>
          <t>https://raw.githubusercontent.com/dmrern/clenq-gorseller/main/YENI_SEZON/CLENQ-YS-112/CLENQ-YS-112-model-arka.jpg</t>
        </is>
      </c>
      <c r="S446" t="inlineStr">
        <is>
          <t>https://raw.githubusercontent.com/dmrern/clenq-gorseller/main/YENI_SEZON/CLENQ-YS-112/CLENQ-YS-112-aski-arka.jpg</t>
        </is>
      </c>
      <c r="T446" t="inlineStr">
        <is>
          <t>https://raw.githubusercontent.com/dmrern/clenq-gorseller/main/sabit/beden.jpg</t>
        </is>
      </c>
      <c r="U446" t="inlineStr">
        <is>
          <t>https://raw.githubusercontent.com/dmrern/clenq-gorseller/main/sabit/iscilik.jpg</t>
        </is>
      </c>
      <c r="V446" t="inlineStr">
        <is>
          <t>https://raw.githubusercontent.com/dmrern/clenq-gorseller/main/sabit/kalip.jpg</t>
        </is>
      </c>
      <c r="W446" t="inlineStr">
        <is>
          <t>https://raw.githubusercontent.com/dmrern/clenq-gorseller/main/sabit/pamuk.jpg</t>
        </is>
      </c>
      <c r="Z446" t="inlineStr">
        <is>
          <t>S</t>
        </is>
      </c>
      <c r="AC446" t="inlineStr">
        <is>
          <t>DTF Baski</t>
        </is>
      </c>
      <c r="AD446" t="inlineStr">
        <is>
          <t>Oversize</t>
        </is>
      </c>
      <c r="AE446" t="inlineStr">
        <is>
          <t>Kisa Kol</t>
        </is>
      </c>
      <c r="AI446" t="inlineStr">
        <is>
          <t>Baskili</t>
        </is>
      </c>
      <c r="AJ446" t="inlineStr">
        <is>
          <t>Standart</t>
        </is>
      </c>
      <c r="AM446" t="inlineStr">
        <is>
          <t>Oversize</t>
        </is>
      </c>
      <c r="AN446" t="inlineStr">
        <is>
          <t>Orme</t>
        </is>
      </c>
      <c r="AP446" t="inlineStr">
        <is>
          <t>Cepsiz</t>
        </is>
      </c>
      <c r="AQ446" t="inlineStr">
        <is>
          <t>Siyah</t>
        </is>
      </c>
      <c r="AS446" t="inlineStr">
        <is>
          <t>Dokuma</t>
        </is>
      </c>
      <c r="AZ446" t="inlineStr">
        <is>
          <t>%100 Pamuk</t>
        </is>
      </c>
      <c r="BA446" t="inlineStr">
        <is>
          <t>Siyah</t>
        </is>
      </c>
      <c r="BB446" t="inlineStr">
        <is>
          <t>TR</t>
        </is>
      </c>
      <c r="BC446" t="inlineStr">
        <is>
          <t>1</t>
        </is>
      </c>
      <c r="BG446" t="inlineStr">
        <is>
          <t>Tum Sezonlar</t>
        </is>
      </c>
      <c r="BH446" t="inlineStr">
        <is>
          <t>Ek Ozellik Mevcut Degil</t>
        </is>
      </c>
      <c r="BL446" t="inlineStr">
        <is>
          <t>Kutu yok</t>
        </is>
      </c>
      <c r="BN446" t="inlineStr">
        <is>
          <t>Bisiklet Yaka</t>
        </is>
      </c>
      <c r="BP446" t="inlineStr">
        <is>
          <t>Unisex</t>
        </is>
      </c>
      <c r="BQ446" t="inlineStr">
        <is>
          <t>Yetiskin</t>
        </is>
      </c>
    </row>
    <row r="447">
      <c r="A447" t="inlineStr">
        <is>
          <t>CLENQ-YS-112-M</t>
        </is>
      </c>
      <c r="B447" t="inlineStr">
        <is>
          <t>CLENQ-YS-112</t>
        </is>
      </c>
      <c r="C447" t="inlineStr">
        <is>
          <t>CLENQ</t>
        </is>
      </c>
      <c r="D447" t="n">
        <v>604</v>
      </c>
      <c r="E447" t="inlineStr">
        <is>
          <t>TRY</t>
        </is>
      </c>
      <c r="F447" t="inlineStr">
        <is>
          <t>Design 93 Oversize Tisort</t>
        </is>
      </c>
      <c r="G447" t="inlineStr">
        <is>
          <t>&lt;div&gt;&lt;ul&gt;&lt;li&gt;Oversize kesimiyle gunluk kullanim icin rahat ve modern bir gorunum sunan unisex baskili tisort.&lt;/li&gt;&lt;li&gt;Design 93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447" t="n">
        <v>850</v>
      </c>
      <c r="I447" t="n">
        <v>850</v>
      </c>
      <c r="J447" t="n">
        <v>99</v>
      </c>
      <c r="K447" t="inlineStr">
        <is>
          <t>CLENQ-YS-112-M</t>
        </is>
      </c>
      <c r="L447" t="n">
        <v>20</v>
      </c>
      <c r="N447" t="n">
        <v>0</v>
      </c>
      <c r="P447" t="inlineStr">
        <is>
          <t>https://raw.githubusercontent.com/dmrern/clenq-gorseller/main/YENI_SEZON/CLENQ-YS-112/CLENQ-YS-112-model-on.jpg</t>
        </is>
      </c>
      <c r="Q447" t="inlineStr">
        <is>
          <t>https://raw.githubusercontent.com/dmrern/clenq-gorseller/main/YENI_SEZON/CLENQ-YS-112/CLENQ-YS-112-aski-on.jpg</t>
        </is>
      </c>
      <c r="R447" t="inlineStr">
        <is>
          <t>https://raw.githubusercontent.com/dmrern/clenq-gorseller/main/YENI_SEZON/CLENQ-YS-112/CLENQ-YS-112-model-arka.jpg</t>
        </is>
      </c>
      <c r="S447" t="inlineStr">
        <is>
          <t>https://raw.githubusercontent.com/dmrern/clenq-gorseller/main/YENI_SEZON/CLENQ-YS-112/CLENQ-YS-112-aski-arka.jpg</t>
        </is>
      </c>
      <c r="T447" t="inlineStr">
        <is>
          <t>https://raw.githubusercontent.com/dmrern/clenq-gorseller/main/sabit/beden.jpg</t>
        </is>
      </c>
      <c r="U447" t="inlineStr">
        <is>
          <t>https://raw.githubusercontent.com/dmrern/clenq-gorseller/main/sabit/iscilik.jpg</t>
        </is>
      </c>
      <c r="V447" t="inlineStr">
        <is>
          <t>https://raw.githubusercontent.com/dmrern/clenq-gorseller/main/sabit/kalip.jpg</t>
        </is>
      </c>
      <c r="W447" t="inlineStr">
        <is>
          <t>https://raw.githubusercontent.com/dmrern/clenq-gorseller/main/sabit/pamuk.jpg</t>
        </is>
      </c>
      <c r="Z447" t="inlineStr">
        <is>
          <t>M</t>
        </is>
      </c>
      <c r="AC447" t="inlineStr">
        <is>
          <t>DTF Baski</t>
        </is>
      </c>
      <c r="AD447" t="inlineStr">
        <is>
          <t>Oversize</t>
        </is>
      </c>
      <c r="AE447" t="inlineStr">
        <is>
          <t>Kisa Kol</t>
        </is>
      </c>
      <c r="AI447" t="inlineStr">
        <is>
          <t>Baskili</t>
        </is>
      </c>
      <c r="AJ447" t="inlineStr">
        <is>
          <t>Standart</t>
        </is>
      </c>
      <c r="AM447" t="inlineStr">
        <is>
          <t>Oversize</t>
        </is>
      </c>
      <c r="AN447" t="inlineStr">
        <is>
          <t>Orme</t>
        </is>
      </c>
      <c r="AP447" t="inlineStr">
        <is>
          <t>Cepsiz</t>
        </is>
      </c>
      <c r="AQ447" t="inlineStr">
        <is>
          <t>Siyah</t>
        </is>
      </c>
      <c r="AS447" t="inlineStr">
        <is>
          <t>Dokuma</t>
        </is>
      </c>
      <c r="AZ447" t="inlineStr">
        <is>
          <t>%100 Pamuk</t>
        </is>
      </c>
      <c r="BA447" t="inlineStr">
        <is>
          <t>Siyah</t>
        </is>
      </c>
      <c r="BB447" t="inlineStr">
        <is>
          <t>TR</t>
        </is>
      </c>
      <c r="BC447" t="inlineStr">
        <is>
          <t>1</t>
        </is>
      </c>
      <c r="BG447" t="inlineStr">
        <is>
          <t>Tum Sezonlar</t>
        </is>
      </c>
      <c r="BH447" t="inlineStr">
        <is>
          <t>Ek Ozellik Mevcut Degil</t>
        </is>
      </c>
      <c r="BL447" t="inlineStr">
        <is>
          <t>Kutu yok</t>
        </is>
      </c>
      <c r="BN447" t="inlineStr">
        <is>
          <t>Bisiklet Yaka</t>
        </is>
      </c>
      <c r="BP447" t="inlineStr">
        <is>
          <t>Unisex</t>
        </is>
      </c>
      <c r="BQ447" t="inlineStr">
        <is>
          <t>Yetiskin</t>
        </is>
      </c>
    </row>
    <row r="448">
      <c r="A448" t="inlineStr">
        <is>
          <t>CLENQ-YS-112-L</t>
        </is>
      </c>
      <c r="B448" t="inlineStr">
        <is>
          <t>CLENQ-YS-112</t>
        </is>
      </c>
      <c r="C448" t="inlineStr">
        <is>
          <t>CLENQ</t>
        </is>
      </c>
      <c r="D448" t="n">
        <v>604</v>
      </c>
      <c r="E448" t="inlineStr">
        <is>
          <t>TRY</t>
        </is>
      </c>
      <c r="F448" t="inlineStr">
        <is>
          <t>Design 93 Oversize Tisort</t>
        </is>
      </c>
      <c r="G448" t="inlineStr">
        <is>
          <t>&lt;div&gt;&lt;ul&gt;&lt;li&gt;Oversize kesimiyle gunluk kullanim icin rahat ve modern bir gorunum sunan unisex baskili tisort.&lt;/li&gt;&lt;li&gt;Design 93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448" t="n">
        <v>850</v>
      </c>
      <c r="I448" t="n">
        <v>850</v>
      </c>
      <c r="J448" t="n">
        <v>99</v>
      </c>
      <c r="K448" t="inlineStr">
        <is>
          <t>CLENQ-YS-112-L</t>
        </is>
      </c>
      <c r="L448" t="n">
        <v>20</v>
      </c>
      <c r="N448" t="n">
        <v>0</v>
      </c>
      <c r="P448" t="inlineStr">
        <is>
          <t>https://raw.githubusercontent.com/dmrern/clenq-gorseller/main/YENI_SEZON/CLENQ-YS-112/CLENQ-YS-112-model-on.jpg</t>
        </is>
      </c>
      <c r="Q448" t="inlineStr">
        <is>
          <t>https://raw.githubusercontent.com/dmrern/clenq-gorseller/main/YENI_SEZON/CLENQ-YS-112/CLENQ-YS-112-aski-on.jpg</t>
        </is>
      </c>
      <c r="R448" t="inlineStr">
        <is>
          <t>https://raw.githubusercontent.com/dmrern/clenq-gorseller/main/YENI_SEZON/CLENQ-YS-112/CLENQ-YS-112-model-arka.jpg</t>
        </is>
      </c>
      <c r="S448" t="inlineStr">
        <is>
          <t>https://raw.githubusercontent.com/dmrern/clenq-gorseller/main/YENI_SEZON/CLENQ-YS-112/CLENQ-YS-112-aski-arka.jpg</t>
        </is>
      </c>
      <c r="T448" t="inlineStr">
        <is>
          <t>https://raw.githubusercontent.com/dmrern/clenq-gorseller/main/sabit/beden.jpg</t>
        </is>
      </c>
      <c r="U448" t="inlineStr">
        <is>
          <t>https://raw.githubusercontent.com/dmrern/clenq-gorseller/main/sabit/iscilik.jpg</t>
        </is>
      </c>
      <c r="V448" t="inlineStr">
        <is>
          <t>https://raw.githubusercontent.com/dmrern/clenq-gorseller/main/sabit/kalip.jpg</t>
        </is>
      </c>
      <c r="W448" t="inlineStr">
        <is>
          <t>https://raw.githubusercontent.com/dmrern/clenq-gorseller/main/sabit/pamuk.jpg</t>
        </is>
      </c>
      <c r="Z448" t="inlineStr">
        <is>
          <t>L</t>
        </is>
      </c>
      <c r="AC448" t="inlineStr">
        <is>
          <t>DTF Baski</t>
        </is>
      </c>
      <c r="AD448" t="inlineStr">
        <is>
          <t>Oversize</t>
        </is>
      </c>
      <c r="AE448" t="inlineStr">
        <is>
          <t>Kisa Kol</t>
        </is>
      </c>
      <c r="AI448" t="inlineStr">
        <is>
          <t>Baskili</t>
        </is>
      </c>
      <c r="AJ448" t="inlineStr">
        <is>
          <t>Standart</t>
        </is>
      </c>
      <c r="AM448" t="inlineStr">
        <is>
          <t>Oversize</t>
        </is>
      </c>
      <c r="AN448" t="inlineStr">
        <is>
          <t>Orme</t>
        </is>
      </c>
      <c r="AP448" t="inlineStr">
        <is>
          <t>Cepsiz</t>
        </is>
      </c>
      <c r="AQ448" t="inlineStr">
        <is>
          <t>Siyah</t>
        </is>
      </c>
      <c r="AS448" t="inlineStr">
        <is>
          <t>Dokuma</t>
        </is>
      </c>
      <c r="AZ448" t="inlineStr">
        <is>
          <t>%100 Pamuk</t>
        </is>
      </c>
      <c r="BA448" t="inlineStr">
        <is>
          <t>Siyah</t>
        </is>
      </c>
      <c r="BB448" t="inlineStr">
        <is>
          <t>TR</t>
        </is>
      </c>
      <c r="BC448" t="inlineStr">
        <is>
          <t>1</t>
        </is>
      </c>
      <c r="BG448" t="inlineStr">
        <is>
          <t>Tum Sezonlar</t>
        </is>
      </c>
      <c r="BH448" t="inlineStr">
        <is>
          <t>Ek Ozellik Mevcut Degil</t>
        </is>
      </c>
      <c r="BL448" t="inlineStr">
        <is>
          <t>Kutu yok</t>
        </is>
      </c>
      <c r="BN448" t="inlineStr">
        <is>
          <t>Bisiklet Yaka</t>
        </is>
      </c>
      <c r="BP448" t="inlineStr">
        <is>
          <t>Unisex</t>
        </is>
      </c>
      <c r="BQ448" t="inlineStr">
        <is>
          <t>Yetiskin</t>
        </is>
      </c>
    </row>
    <row r="449">
      <c r="A449" t="inlineStr">
        <is>
          <t>CLENQ-YS-112-XL</t>
        </is>
      </c>
      <c r="B449" t="inlineStr">
        <is>
          <t>CLENQ-YS-112</t>
        </is>
      </c>
      <c r="C449" t="inlineStr">
        <is>
          <t>CLENQ</t>
        </is>
      </c>
      <c r="D449" t="n">
        <v>604</v>
      </c>
      <c r="E449" t="inlineStr">
        <is>
          <t>TRY</t>
        </is>
      </c>
      <c r="F449" t="inlineStr">
        <is>
          <t>Design 93 Oversize Tisort</t>
        </is>
      </c>
      <c r="G449" t="inlineStr">
        <is>
          <t>&lt;div&gt;&lt;ul&gt;&lt;li&gt;Oversize kesimiyle gunluk kullanim icin rahat ve modern bir gorunum sunan unisex baskili tisort.&lt;/li&gt;&lt;li&gt;Design 93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449" t="n">
        <v>850</v>
      </c>
      <c r="I449" t="n">
        <v>850</v>
      </c>
      <c r="J449" t="n">
        <v>99</v>
      </c>
      <c r="K449" t="inlineStr">
        <is>
          <t>CLENQ-YS-112-XL</t>
        </is>
      </c>
      <c r="L449" t="n">
        <v>20</v>
      </c>
      <c r="N449" t="n">
        <v>0</v>
      </c>
      <c r="P449" t="inlineStr">
        <is>
          <t>https://raw.githubusercontent.com/dmrern/clenq-gorseller/main/YENI_SEZON/CLENQ-YS-112/CLENQ-YS-112-model-on.jpg</t>
        </is>
      </c>
      <c r="Q449" t="inlineStr">
        <is>
          <t>https://raw.githubusercontent.com/dmrern/clenq-gorseller/main/YENI_SEZON/CLENQ-YS-112/CLENQ-YS-112-aski-on.jpg</t>
        </is>
      </c>
      <c r="R449" t="inlineStr">
        <is>
          <t>https://raw.githubusercontent.com/dmrern/clenq-gorseller/main/YENI_SEZON/CLENQ-YS-112/CLENQ-YS-112-model-arka.jpg</t>
        </is>
      </c>
      <c r="S449" t="inlineStr">
        <is>
          <t>https://raw.githubusercontent.com/dmrern/clenq-gorseller/main/YENI_SEZON/CLENQ-YS-112/CLENQ-YS-112-aski-arka.jpg</t>
        </is>
      </c>
      <c r="T449" t="inlineStr">
        <is>
          <t>https://raw.githubusercontent.com/dmrern/clenq-gorseller/main/sabit/beden.jpg</t>
        </is>
      </c>
      <c r="U449" t="inlineStr">
        <is>
          <t>https://raw.githubusercontent.com/dmrern/clenq-gorseller/main/sabit/iscilik.jpg</t>
        </is>
      </c>
      <c r="V449" t="inlineStr">
        <is>
          <t>https://raw.githubusercontent.com/dmrern/clenq-gorseller/main/sabit/kalip.jpg</t>
        </is>
      </c>
      <c r="W449" t="inlineStr">
        <is>
          <t>https://raw.githubusercontent.com/dmrern/clenq-gorseller/main/sabit/pamuk.jpg</t>
        </is>
      </c>
      <c r="Z449" t="inlineStr">
        <is>
          <t>XL</t>
        </is>
      </c>
      <c r="AC449" t="inlineStr">
        <is>
          <t>DTF Baski</t>
        </is>
      </c>
      <c r="AD449" t="inlineStr">
        <is>
          <t>Oversize</t>
        </is>
      </c>
      <c r="AE449" t="inlineStr">
        <is>
          <t>Kisa Kol</t>
        </is>
      </c>
      <c r="AI449" t="inlineStr">
        <is>
          <t>Baskili</t>
        </is>
      </c>
      <c r="AJ449" t="inlineStr">
        <is>
          <t>Standart</t>
        </is>
      </c>
      <c r="AM449" t="inlineStr">
        <is>
          <t>Oversize</t>
        </is>
      </c>
      <c r="AN449" t="inlineStr">
        <is>
          <t>Orme</t>
        </is>
      </c>
      <c r="AP449" t="inlineStr">
        <is>
          <t>Cepsiz</t>
        </is>
      </c>
      <c r="AQ449" t="inlineStr">
        <is>
          <t>Siyah</t>
        </is>
      </c>
      <c r="AS449" t="inlineStr">
        <is>
          <t>Dokuma</t>
        </is>
      </c>
      <c r="AZ449" t="inlineStr">
        <is>
          <t>%100 Pamuk</t>
        </is>
      </c>
      <c r="BA449" t="inlineStr">
        <is>
          <t>Siyah</t>
        </is>
      </c>
      <c r="BB449" t="inlineStr">
        <is>
          <t>TR</t>
        </is>
      </c>
      <c r="BC449" t="inlineStr">
        <is>
          <t>1</t>
        </is>
      </c>
      <c r="BG449" t="inlineStr">
        <is>
          <t>Tum Sezonlar</t>
        </is>
      </c>
      <c r="BH449" t="inlineStr">
        <is>
          <t>Ek Ozellik Mevcut Degil</t>
        </is>
      </c>
      <c r="BL449" t="inlineStr">
        <is>
          <t>Kutu yok</t>
        </is>
      </c>
      <c r="BN449" t="inlineStr">
        <is>
          <t>Bisiklet Yaka</t>
        </is>
      </c>
      <c r="BP449" t="inlineStr">
        <is>
          <t>Unisex</t>
        </is>
      </c>
      <c r="BQ449" t="inlineStr">
        <is>
          <t>Yetiskin</t>
        </is>
      </c>
    </row>
    <row r="450">
      <c r="A450" t="inlineStr">
        <is>
          <t>CLENQ-YS-113-S</t>
        </is>
      </c>
      <c r="B450" t="inlineStr">
        <is>
          <t>CLENQ-YS-113</t>
        </is>
      </c>
      <c r="C450" t="inlineStr">
        <is>
          <t>CLENQ</t>
        </is>
      </c>
      <c r="D450" t="n">
        <v>604</v>
      </c>
      <c r="E450" t="inlineStr">
        <is>
          <t>TRY</t>
        </is>
      </c>
      <c r="F450" t="inlineStr">
        <is>
          <t>Design 95 Oversize Tisort</t>
        </is>
      </c>
      <c r="G450" t="inlineStr">
        <is>
          <t>&lt;div&gt;&lt;ul&gt;&lt;li&gt;Oversize kesimiyle gunluk kullanim icin rahat ve modern bir gorunum sunan unisex baskili tisort.&lt;/li&gt;&lt;li&gt;Design 95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450" t="n">
        <v>850</v>
      </c>
      <c r="I450" t="n">
        <v>850</v>
      </c>
      <c r="J450" t="n">
        <v>99</v>
      </c>
      <c r="K450" t="inlineStr">
        <is>
          <t>CLENQ-YS-113-S</t>
        </is>
      </c>
      <c r="L450" t="n">
        <v>20</v>
      </c>
      <c r="N450" t="n">
        <v>0</v>
      </c>
      <c r="P450" t="inlineStr">
        <is>
          <t>https://raw.githubusercontent.com/dmrern/clenq-gorseller/main/YENI_SEZON/CLENQ-YS-113/CLENQ-YS-113-model-on.jpg</t>
        </is>
      </c>
      <c r="Q450" t="inlineStr">
        <is>
          <t>https://raw.githubusercontent.com/dmrern/clenq-gorseller/main/YENI_SEZON/CLENQ-YS-113/CLENQ-YS-113-aski-on.jpg</t>
        </is>
      </c>
      <c r="R450" t="inlineStr">
        <is>
          <t>https://raw.githubusercontent.com/dmrern/clenq-gorseller/main/YENI_SEZON/CLENQ-YS-113/CLENQ-YS-113-model-arka.jpg</t>
        </is>
      </c>
      <c r="S450" t="inlineStr">
        <is>
          <t>https://raw.githubusercontent.com/dmrern/clenq-gorseller/main/YENI_SEZON/CLENQ-YS-113/CLENQ-YS-113-aski-arka.jpg</t>
        </is>
      </c>
      <c r="T450" t="inlineStr">
        <is>
          <t>https://raw.githubusercontent.com/dmrern/clenq-gorseller/main/sabit/beden.jpg</t>
        </is>
      </c>
      <c r="U450" t="inlineStr">
        <is>
          <t>https://raw.githubusercontent.com/dmrern/clenq-gorseller/main/sabit/iscilik.jpg</t>
        </is>
      </c>
      <c r="V450" t="inlineStr">
        <is>
          <t>https://raw.githubusercontent.com/dmrern/clenq-gorseller/main/sabit/kalip.jpg</t>
        </is>
      </c>
      <c r="W450" t="inlineStr">
        <is>
          <t>https://raw.githubusercontent.com/dmrern/clenq-gorseller/main/sabit/pamuk.jpg</t>
        </is>
      </c>
      <c r="Z450" t="inlineStr">
        <is>
          <t>S</t>
        </is>
      </c>
      <c r="AC450" t="inlineStr">
        <is>
          <t>DTF Baski</t>
        </is>
      </c>
      <c r="AD450" t="inlineStr">
        <is>
          <t>Oversize</t>
        </is>
      </c>
      <c r="AE450" t="inlineStr">
        <is>
          <t>Kisa Kol</t>
        </is>
      </c>
      <c r="AI450" t="inlineStr">
        <is>
          <t>Baskili</t>
        </is>
      </c>
      <c r="AJ450" t="inlineStr">
        <is>
          <t>Standart</t>
        </is>
      </c>
      <c r="AM450" t="inlineStr">
        <is>
          <t>Oversize</t>
        </is>
      </c>
      <c r="AN450" t="inlineStr">
        <is>
          <t>Orme</t>
        </is>
      </c>
      <c r="AP450" t="inlineStr">
        <is>
          <t>Cepsiz</t>
        </is>
      </c>
      <c r="AQ450" t="inlineStr">
        <is>
          <t>Siyah</t>
        </is>
      </c>
      <c r="AS450" t="inlineStr">
        <is>
          <t>Dokuma</t>
        </is>
      </c>
      <c r="AZ450" t="inlineStr">
        <is>
          <t>%100 Pamuk</t>
        </is>
      </c>
      <c r="BA450" t="inlineStr">
        <is>
          <t>Siyah</t>
        </is>
      </c>
      <c r="BB450" t="inlineStr">
        <is>
          <t>TR</t>
        </is>
      </c>
      <c r="BC450" t="inlineStr">
        <is>
          <t>1</t>
        </is>
      </c>
      <c r="BG450" t="inlineStr">
        <is>
          <t>Tum Sezonlar</t>
        </is>
      </c>
      <c r="BH450" t="inlineStr">
        <is>
          <t>Ek Ozellik Mevcut Degil</t>
        </is>
      </c>
      <c r="BL450" t="inlineStr">
        <is>
          <t>Kutu yok</t>
        </is>
      </c>
      <c r="BN450" t="inlineStr">
        <is>
          <t>Bisiklet Yaka</t>
        </is>
      </c>
      <c r="BP450" t="inlineStr">
        <is>
          <t>Unisex</t>
        </is>
      </c>
      <c r="BQ450" t="inlineStr">
        <is>
          <t>Yetiskin</t>
        </is>
      </c>
    </row>
    <row r="451">
      <c r="A451" t="inlineStr">
        <is>
          <t>CLENQ-YS-113-M</t>
        </is>
      </c>
      <c r="B451" t="inlineStr">
        <is>
          <t>CLENQ-YS-113</t>
        </is>
      </c>
      <c r="C451" t="inlineStr">
        <is>
          <t>CLENQ</t>
        </is>
      </c>
      <c r="D451" t="n">
        <v>604</v>
      </c>
      <c r="E451" t="inlineStr">
        <is>
          <t>TRY</t>
        </is>
      </c>
      <c r="F451" t="inlineStr">
        <is>
          <t>Design 95 Oversize Tisort</t>
        </is>
      </c>
      <c r="G451" t="inlineStr">
        <is>
          <t>&lt;div&gt;&lt;ul&gt;&lt;li&gt;Oversize kesimiyle gunluk kullanim icin rahat ve modern bir gorunum sunan unisex baskili tisort.&lt;/li&gt;&lt;li&gt;Design 95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451" t="n">
        <v>850</v>
      </c>
      <c r="I451" t="n">
        <v>850</v>
      </c>
      <c r="J451" t="n">
        <v>99</v>
      </c>
      <c r="K451" t="inlineStr">
        <is>
          <t>CLENQ-YS-113-M</t>
        </is>
      </c>
      <c r="L451" t="n">
        <v>20</v>
      </c>
      <c r="N451" t="n">
        <v>0</v>
      </c>
      <c r="P451" t="inlineStr">
        <is>
          <t>https://raw.githubusercontent.com/dmrern/clenq-gorseller/main/YENI_SEZON/CLENQ-YS-113/CLENQ-YS-113-model-on.jpg</t>
        </is>
      </c>
      <c r="Q451" t="inlineStr">
        <is>
          <t>https://raw.githubusercontent.com/dmrern/clenq-gorseller/main/YENI_SEZON/CLENQ-YS-113/CLENQ-YS-113-aski-on.jpg</t>
        </is>
      </c>
      <c r="R451" t="inlineStr">
        <is>
          <t>https://raw.githubusercontent.com/dmrern/clenq-gorseller/main/YENI_SEZON/CLENQ-YS-113/CLENQ-YS-113-model-arka.jpg</t>
        </is>
      </c>
      <c r="S451" t="inlineStr">
        <is>
          <t>https://raw.githubusercontent.com/dmrern/clenq-gorseller/main/YENI_SEZON/CLENQ-YS-113/CLENQ-YS-113-aski-arka.jpg</t>
        </is>
      </c>
      <c r="T451" t="inlineStr">
        <is>
          <t>https://raw.githubusercontent.com/dmrern/clenq-gorseller/main/sabit/beden.jpg</t>
        </is>
      </c>
      <c r="U451" t="inlineStr">
        <is>
          <t>https://raw.githubusercontent.com/dmrern/clenq-gorseller/main/sabit/iscilik.jpg</t>
        </is>
      </c>
      <c r="V451" t="inlineStr">
        <is>
          <t>https://raw.githubusercontent.com/dmrern/clenq-gorseller/main/sabit/kalip.jpg</t>
        </is>
      </c>
      <c r="W451" t="inlineStr">
        <is>
          <t>https://raw.githubusercontent.com/dmrern/clenq-gorseller/main/sabit/pamuk.jpg</t>
        </is>
      </c>
      <c r="Z451" t="inlineStr">
        <is>
          <t>M</t>
        </is>
      </c>
      <c r="AC451" t="inlineStr">
        <is>
          <t>DTF Baski</t>
        </is>
      </c>
      <c r="AD451" t="inlineStr">
        <is>
          <t>Oversize</t>
        </is>
      </c>
      <c r="AE451" t="inlineStr">
        <is>
          <t>Kisa Kol</t>
        </is>
      </c>
      <c r="AI451" t="inlineStr">
        <is>
          <t>Baskili</t>
        </is>
      </c>
      <c r="AJ451" t="inlineStr">
        <is>
          <t>Standart</t>
        </is>
      </c>
      <c r="AM451" t="inlineStr">
        <is>
          <t>Oversize</t>
        </is>
      </c>
      <c r="AN451" t="inlineStr">
        <is>
          <t>Orme</t>
        </is>
      </c>
      <c r="AP451" t="inlineStr">
        <is>
          <t>Cepsiz</t>
        </is>
      </c>
      <c r="AQ451" t="inlineStr">
        <is>
          <t>Siyah</t>
        </is>
      </c>
      <c r="AS451" t="inlineStr">
        <is>
          <t>Dokuma</t>
        </is>
      </c>
      <c r="AZ451" t="inlineStr">
        <is>
          <t>%100 Pamuk</t>
        </is>
      </c>
      <c r="BA451" t="inlineStr">
        <is>
          <t>Siyah</t>
        </is>
      </c>
      <c r="BB451" t="inlineStr">
        <is>
          <t>TR</t>
        </is>
      </c>
      <c r="BC451" t="inlineStr">
        <is>
          <t>1</t>
        </is>
      </c>
      <c r="BG451" t="inlineStr">
        <is>
          <t>Tum Sezonlar</t>
        </is>
      </c>
      <c r="BH451" t="inlineStr">
        <is>
          <t>Ek Ozellik Mevcut Degil</t>
        </is>
      </c>
      <c r="BL451" t="inlineStr">
        <is>
          <t>Kutu yok</t>
        </is>
      </c>
      <c r="BN451" t="inlineStr">
        <is>
          <t>Bisiklet Yaka</t>
        </is>
      </c>
      <c r="BP451" t="inlineStr">
        <is>
          <t>Unisex</t>
        </is>
      </c>
      <c r="BQ451" t="inlineStr">
        <is>
          <t>Yetiskin</t>
        </is>
      </c>
    </row>
    <row r="452">
      <c r="A452" t="inlineStr">
        <is>
          <t>CLENQ-YS-113-L</t>
        </is>
      </c>
      <c r="B452" t="inlineStr">
        <is>
          <t>CLENQ-YS-113</t>
        </is>
      </c>
      <c r="C452" t="inlineStr">
        <is>
          <t>CLENQ</t>
        </is>
      </c>
      <c r="D452" t="n">
        <v>604</v>
      </c>
      <c r="E452" t="inlineStr">
        <is>
          <t>TRY</t>
        </is>
      </c>
      <c r="F452" t="inlineStr">
        <is>
          <t>Design 95 Oversize Tisort</t>
        </is>
      </c>
      <c r="G452" t="inlineStr">
        <is>
          <t>&lt;div&gt;&lt;ul&gt;&lt;li&gt;Oversize kesimiyle gunluk kullanim icin rahat ve modern bir gorunum sunan unisex baskili tisort.&lt;/li&gt;&lt;li&gt;Design 95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452" t="n">
        <v>850</v>
      </c>
      <c r="I452" t="n">
        <v>850</v>
      </c>
      <c r="J452" t="n">
        <v>99</v>
      </c>
      <c r="K452" t="inlineStr">
        <is>
          <t>CLENQ-YS-113-L</t>
        </is>
      </c>
      <c r="L452" t="n">
        <v>20</v>
      </c>
      <c r="N452" t="n">
        <v>0</v>
      </c>
      <c r="P452" t="inlineStr">
        <is>
          <t>https://raw.githubusercontent.com/dmrern/clenq-gorseller/main/YENI_SEZON/CLENQ-YS-113/CLENQ-YS-113-model-on.jpg</t>
        </is>
      </c>
      <c r="Q452" t="inlineStr">
        <is>
          <t>https://raw.githubusercontent.com/dmrern/clenq-gorseller/main/YENI_SEZON/CLENQ-YS-113/CLENQ-YS-113-aski-on.jpg</t>
        </is>
      </c>
      <c r="R452" t="inlineStr">
        <is>
          <t>https://raw.githubusercontent.com/dmrern/clenq-gorseller/main/YENI_SEZON/CLENQ-YS-113/CLENQ-YS-113-model-arka.jpg</t>
        </is>
      </c>
      <c r="S452" t="inlineStr">
        <is>
          <t>https://raw.githubusercontent.com/dmrern/clenq-gorseller/main/YENI_SEZON/CLENQ-YS-113/CLENQ-YS-113-aski-arka.jpg</t>
        </is>
      </c>
      <c r="T452" t="inlineStr">
        <is>
          <t>https://raw.githubusercontent.com/dmrern/clenq-gorseller/main/sabit/beden.jpg</t>
        </is>
      </c>
      <c r="U452" t="inlineStr">
        <is>
          <t>https://raw.githubusercontent.com/dmrern/clenq-gorseller/main/sabit/iscilik.jpg</t>
        </is>
      </c>
      <c r="V452" t="inlineStr">
        <is>
          <t>https://raw.githubusercontent.com/dmrern/clenq-gorseller/main/sabit/kalip.jpg</t>
        </is>
      </c>
      <c r="W452" t="inlineStr">
        <is>
          <t>https://raw.githubusercontent.com/dmrern/clenq-gorseller/main/sabit/pamuk.jpg</t>
        </is>
      </c>
      <c r="Z452" t="inlineStr">
        <is>
          <t>L</t>
        </is>
      </c>
      <c r="AC452" t="inlineStr">
        <is>
          <t>DTF Baski</t>
        </is>
      </c>
      <c r="AD452" t="inlineStr">
        <is>
          <t>Oversize</t>
        </is>
      </c>
      <c r="AE452" t="inlineStr">
        <is>
          <t>Kisa Kol</t>
        </is>
      </c>
      <c r="AI452" t="inlineStr">
        <is>
          <t>Baskili</t>
        </is>
      </c>
      <c r="AJ452" t="inlineStr">
        <is>
          <t>Standart</t>
        </is>
      </c>
      <c r="AM452" t="inlineStr">
        <is>
          <t>Oversize</t>
        </is>
      </c>
      <c r="AN452" t="inlineStr">
        <is>
          <t>Orme</t>
        </is>
      </c>
      <c r="AP452" t="inlineStr">
        <is>
          <t>Cepsiz</t>
        </is>
      </c>
      <c r="AQ452" t="inlineStr">
        <is>
          <t>Siyah</t>
        </is>
      </c>
      <c r="AS452" t="inlineStr">
        <is>
          <t>Dokuma</t>
        </is>
      </c>
      <c r="AZ452" t="inlineStr">
        <is>
          <t>%100 Pamuk</t>
        </is>
      </c>
      <c r="BA452" t="inlineStr">
        <is>
          <t>Siyah</t>
        </is>
      </c>
      <c r="BB452" t="inlineStr">
        <is>
          <t>TR</t>
        </is>
      </c>
      <c r="BC452" t="inlineStr">
        <is>
          <t>1</t>
        </is>
      </c>
      <c r="BG452" t="inlineStr">
        <is>
          <t>Tum Sezonlar</t>
        </is>
      </c>
      <c r="BH452" t="inlineStr">
        <is>
          <t>Ek Ozellik Mevcut Degil</t>
        </is>
      </c>
      <c r="BL452" t="inlineStr">
        <is>
          <t>Kutu yok</t>
        </is>
      </c>
      <c r="BN452" t="inlineStr">
        <is>
          <t>Bisiklet Yaka</t>
        </is>
      </c>
      <c r="BP452" t="inlineStr">
        <is>
          <t>Unisex</t>
        </is>
      </c>
      <c r="BQ452" t="inlineStr">
        <is>
          <t>Yetiskin</t>
        </is>
      </c>
    </row>
    <row r="453">
      <c r="A453" t="inlineStr">
        <is>
          <t>CLENQ-YS-113-XL</t>
        </is>
      </c>
      <c r="B453" t="inlineStr">
        <is>
          <t>CLENQ-YS-113</t>
        </is>
      </c>
      <c r="C453" t="inlineStr">
        <is>
          <t>CLENQ</t>
        </is>
      </c>
      <c r="D453" t="n">
        <v>604</v>
      </c>
      <c r="E453" t="inlineStr">
        <is>
          <t>TRY</t>
        </is>
      </c>
      <c r="F453" t="inlineStr">
        <is>
          <t>Design 95 Oversize Tisort</t>
        </is>
      </c>
      <c r="G453" t="inlineStr">
        <is>
          <t>&lt;div&gt;&lt;ul&gt;&lt;li&gt;Oversize kesimiyle gunluk kullanim icin rahat ve modern bir gorunum sunan unisex baskili tisort.&lt;/li&gt;&lt;li&gt;Design 95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453" t="n">
        <v>850</v>
      </c>
      <c r="I453" t="n">
        <v>850</v>
      </c>
      <c r="J453" t="n">
        <v>99</v>
      </c>
      <c r="K453" t="inlineStr">
        <is>
          <t>CLENQ-YS-113-XL</t>
        </is>
      </c>
      <c r="L453" t="n">
        <v>20</v>
      </c>
      <c r="N453" t="n">
        <v>0</v>
      </c>
      <c r="P453" t="inlineStr">
        <is>
          <t>https://raw.githubusercontent.com/dmrern/clenq-gorseller/main/YENI_SEZON/CLENQ-YS-113/CLENQ-YS-113-model-on.jpg</t>
        </is>
      </c>
      <c r="Q453" t="inlineStr">
        <is>
          <t>https://raw.githubusercontent.com/dmrern/clenq-gorseller/main/YENI_SEZON/CLENQ-YS-113/CLENQ-YS-113-aski-on.jpg</t>
        </is>
      </c>
      <c r="R453" t="inlineStr">
        <is>
          <t>https://raw.githubusercontent.com/dmrern/clenq-gorseller/main/YENI_SEZON/CLENQ-YS-113/CLENQ-YS-113-model-arka.jpg</t>
        </is>
      </c>
      <c r="S453" t="inlineStr">
        <is>
          <t>https://raw.githubusercontent.com/dmrern/clenq-gorseller/main/YENI_SEZON/CLENQ-YS-113/CLENQ-YS-113-aski-arka.jpg</t>
        </is>
      </c>
      <c r="T453" t="inlineStr">
        <is>
          <t>https://raw.githubusercontent.com/dmrern/clenq-gorseller/main/sabit/beden.jpg</t>
        </is>
      </c>
      <c r="U453" t="inlineStr">
        <is>
          <t>https://raw.githubusercontent.com/dmrern/clenq-gorseller/main/sabit/iscilik.jpg</t>
        </is>
      </c>
      <c r="V453" t="inlineStr">
        <is>
          <t>https://raw.githubusercontent.com/dmrern/clenq-gorseller/main/sabit/kalip.jpg</t>
        </is>
      </c>
      <c r="W453" t="inlineStr">
        <is>
          <t>https://raw.githubusercontent.com/dmrern/clenq-gorseller/main/sabit/pamuk.jpg</t>
        </is>
      </c>
      <c r="Z453" t="inlineStr">
        <is>
          <t>XL</t>
        </is>
      </c>
      <c r="AC453" t="inlineStr">
        <is>
          <t>DTF Baski</t>
        </is>
      </c>
      <c r="AD453" t="inlineStr">
        <is>
          <t>Oversize</t>
        </is>
      </c>
      <c r="AE453" t="inlineStr">
        <is>
          <t>Kisa Kol</t>
        </is>
      </c>
      <c r="AI453" t="inlineStr">
        <is>
          <t>Baskili</t>
        </is>
      </c>
      <c r="AJ453" t="inlineStr">
        <is>
          <t>Standart</t>
        </is>
      </c>
      <c r="AM453" t="inlineStr">
        <is>
          <t>Oversize</t>
        </is>
      </c>
      <c r="AN453" t="inlineStr">
        <is>
          <t>Orme</t>
        </is>
      </c>
      <c r="AP453" t="inlineStr">
        <is>
          <t>Cepsiz</t>
        </is>
      </c>
      <c r="AQ453" t="inlineStr">
        <is>
          <t>Siyah</t>
        </is>
      </c>
      <c r="AS453" t="inlineStr">
        <is>
          <t>Dokuma</t>
        </is>
      </c>
      <c r="AZ453" t="inlineStr">
        <is>
          <t>%100 Pamuk</t>
        </is>
      </c>
      <c r="BA453" t="inlineStr">
        <is>
          <t>Siyah</t>
        </is>
      </c>
      <c r="BB453" t="inlineStr">
        <is>
          <t>TR</t>
        </is>
      </c>
      <c r="BC453" t="inlineStr">
        <is>
          <t>1</t>
        </is>
      </c>
      <c r="BG453" t="inlineStr">
        <is>
          <t>Tum Sezonlar</t>
        </is>
      </c>
      <c r="BH453" t="inlineStr">
        <is>
          <t>Ek Ozellik Mevcut Degil</t>
        </is>
      </c>
      <c r="BL453" t="inlineStr">
        <is>
          <t>Kutu yok</t>
        </is>
      </c>
      <c r="BN453" t="inlineStr">
        <is>
          <t>Bisiklet Yaka</t>
        </is>
      </c>
      <c r="BP453" t="inlineStr">
        <is>
          <t>Unisex</t>
        </is>
      </c>
      <c r="BQ453" t="inlineStr">
        <is>
          <t>Yetiskin</t>
        </is>
      </c>
    </row>
    <row r="454">
      <c r="A454" t="inlineStr">
        <is>
          <t>CLENQ-YS-114-S</t>
        </is>
      </c>
      <c r="B454" t="inlineStr">
        <is>
          <t>CLENQ-YS-114</t>
        </is>
      </c>
      <c r="C454" t="inlineStr">
        <is>
          <t>CLENQ</t>
        </is>
      </c>
      <c r="D454" t="n">
        <v>604</v>
      </c>
      <c r="E454" t="inlineStr">
        <is>
          <t>TRY</t>
        </is>
      </c>
      <c r="F454" t="inlineStr">
        <is>
          <t>Freeza Oversize Tisort</t>
        </is>
      </c>
      <c r="G454" t="inlineStr">
        <is>
          <t>&lt;div&gt;&lt;ul&gt;&lt;li&gt;Oversize kesimiyle gunluk kullanim icin rahat ve modern bir gorunum sunan unisex baskili tisort.&lt;/li&gt;&lt;li&gt;Freeza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454" t="n">
        <v>850</v>
      </c>
      <c r="I454" t="n">
        <v>850</v>
      </c>
      <c r="J454" t="n">
        <v>99</v>
      </c>
      <c r="K454" t="inlineStr">
        <is>
          <t>CLENQ-YS-114-S</t>
        </is>
      </c>
      <c r="L454" t="n">
        <v>20</v>
      </c>
      <c r="N454" t="n">
        <v>0</v>
      </c>
      <c r="P454" t="inlineStr">
        <is>
          <t>https://raw.githubusercontent.com/dmrern/clenq-gorseller/main/YENI_SEZON/CLENQ-YS-114/CLENQ-YS-114-model-on.jpg</t>
        </is>
      </c>
      <c r="Q454" t="inlineStr">
        <is>
          <t>https://raw.githubusercontent.com/dmrern/clenq-gorseller/main/YENI_SEZON/CLENQ-YS-114/CLENQ-YS-114-aski-on.jpg</t>
        </is>
      </c>
      <c r="R454" t="inlineStr">
        <is>
          <t>https://raw.githubusercontent.com/dmrern/clenq-gorseller/main/YENI_SEZON/CLENQ-YS-114/CLENQ-YS-114-model-arka.jpg</t>
        </is>
      </c>
      <c r="S454" t="inlineStr">
        <is>
          <t>https://raw.githubusercontent.com/dmrern/clenq-gorseller/main/YENI_SEZON/CLENQ-YS-114/CLENQ-YS-114-aski-arka.jpg</t>
        </is>
      </c>
      <c r="T454" t="inlineStr">
        <is>
          <t>https://raw.githubusercontent.com/dmrern/clenq-gorseller/main/sabit/beden.jpg</t>
        </is>
      </c>
      <c r="U454" t="inlineStr">
        <is>
          <t>https://raw.githubusercontent.com/dmrern/clenq-gorseller/main/sabit/iscilik.jpg</t>
        </is>
      </c>
      <c r="V454" t="inlineStr">
        <is>
          <t>https://raw.githubusercontent.com/dmrern/clenq-gorseller/main/sabit/kalip.jpg</t>
        </is>
      </c>
      <c r="W454" t="inlineStr">
        <is>
          <t>https://raw.githubusercontent.com/dmrern/clenq-gorseller/main/sabit/pamuk.jpg</t>
        </is>
      </c>
      <c r="Z454" t="inlineStr">
        <is>
          <t>S</t>
        </is>
      </c>
      <c r="AC454" t="inlineStr">
        <is>
          <t>DTF Baski</t>
        </is>
      </c>
      <c r="AD454" t="inlineStr">
        <is>
          <t>Oversize</t>
        </is>
      </c>
      <c r="AE454" t="inlineStr">
        <is>
          <t>Kisa Kol</t>
        </is>
      </c>
      <c r="AI454" t="inlineStr">
        <is>
          <t>Baskili</t>
        </is>
      </c>
      <c r="AJ454" t="inlineStr">
        <is>
          <t>Standart</t>
        </is>
      </c>
      <c r="AM454" t="inlineStr">
        <is>
          <t>Oversize</t>
        </is>
      </c>
      <c r="AN454" t="inlineStr">
        <is>
          <t>Orme</t>
        </is>
      </c>
      <c r="AP454" t="inlineStr">
        <is>
          <t>Cepsiz</t>
        </is>
      </c>
      <c r="AQ454" t="inlineStr">
        <is>
          <t>Siyah</t>
        </is>
      </c>
      <c r="AS454" t="inlineStr">
        <is>
          <t>Dokuma</t>
        </is>
      </c>
      <c r="AZ454" t="inlineStr">
        <is>
          <t>%100 Pamuk</t>
        </is>
      </c>
      <c r="BA454" t="inlineStr">
        <is>
          <t>Siyah</t>
        </is>
      </c>
      <c r="BB454" t="inlineStr">
        <is>
          <t>TR</t>
        </is>
      </c>
      <c r="BC454" t="inlineStr">
        <is>
          <t>1</t>
        </is>
      </c>
      <c r="BG454" t="inlineStr">
        <is>
          <t>Tum Sezonlar</t>
        </is>
      </c>
      <c r="BH454" t="inlineStr">
        <is>
          <t>Ek Ozellik Mevcut Degil</t>
        </is>
      </c>
      <c r="BL454" t="inlineStr">
        <is>
          <t>Kutu yok</t>
        </is>
      </c>
      <c r="BN454" t="inlineStr">
        <is>
          <t>Bisiklet Yaka</t>
        </is>
      </c>
      <c r="BP454" t="inlineStr">
        <is>
          <t>Unisex</t>
        </is>
      </c>
      <c r="BQ454" t="inlineStr">
        <is>
          <t>Yetiskin</t>
        </is>
      </c>
    </row>
    <row r="455">
      <c r="A455" t="inlineStr">
        <is>
          <t>CLENQ-YS-114-M</t>
        </is>
      </c>
      <c r="B455" t="inlineStr">
        <is>
          <t>CLENQ-YS-114</t>
        </is>
      </c>
      <c r="C455" t="inlineStr">
        <is>
          <t>CLENQ</t>
        </is>
      </c>
      <c r="D455" t="n">
        <v>604</v>
      </c>
      <c r="E455" t="inlineStr">
        <is>
          <t>TRY</t>
        </is>
      </c>
      <c r="F455" t="inlineStr">
        <is>
          <t>Freeza Oversize Tisort</t>
        </is>
      </c>
      <c r="G455" t="inlineStr">
        <is>
          <t>&lt;div&gt;&lt;ul&gt;&lt;li&gt;Oversize kesimiyle gunluk kullanim icin rahat ve modern bir gorunum sunan unisex baskili tisort.&lt;/li&gt;&lt;li&gt;Freeza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455" t="n">
        <v>850</v>
      </c>
      <c r="I455" t="n">
        <v>850</v>
      </c>
      <c r="J455" t="n">
        <v>99</v>
      </c>
      <c r="K455" t="inlineStr">
        <is>
          <t>CLENQ-YS-114-M</t>
        </is>
      </c>
      <c r="L455" t="n">
        <v>20</v>
      </c>
      <c r="N455" t="n">
        <v>0</v>
      </c>
      <c r="P455" t="inlineStr">
        <is>
          <t>https://raw.githubusercontent.com/dmrern/clenq-gorseller/main/YENI_SEZON/CLENQ-YS-114/CLENQ-YS-114-model-on.jpg</t>
        </is>
      </c>
      <c r="Q455" t="inlineStr">
        <is>
          <t>https://raw.githubusercontent.com/dmrern/clenq-gorseller/main/YENI_SEZON/CLENQ-YS-114/CLENQ-YS-114-aski-on.jpg</t>
        </is>
      </c>
      <c r="R455" t="inlineStr">
        <is>
          <t>https://raw.githubusercontent.com/dmrern/clenq-gorseller/main/YENI_SEZON/CLENQ-YS-114/CLENQ-YS-114-model-arka.jpg</t>
        </is>
      </c>
      <c r="S455" t="inlineStr">
        <is>
          <t>https://raw.githubusercontent.com/dmrern/clenq-gorseller/main/YENI_SEZON/CLENQ-YS-114/CLENQ-YS-114-aski-arka.jpg</t>
        </is>
      </c>
      <c r="T455" t="inlineStr">
        <is>
          <t>https://raw.githubusercontent.com/dmrern/clenq-gorseller/main/sabit/beden.jpg</t>
        </is>
      </c>
      <c r="U455" t="inlineStr">
        <is>
          <t>https://raw.githubusercontent.com/dmrern/clenq-gorseller/main/sabit/iscilik.jpg</t>
        </is>
      </c>
      <c r="V455" t="inlineStr">
        <is>
          <t>https://raw.githubusercontent.com/dmrern/clenq-gorseller/main/sabit/kalip.jpg</t>
        </is>
      </c>
      <c r="W455" t="inlineStr">
        <is>
          <t>https://raw.githubusercontent.com/dmrern/clenq-gorseller/main/sabit/pamuk.jpg</t>
        </is>
      </c>
      <c r="Z455" t="inlineStr">
        <is>
          <t>M</t>
        </is>
      </c>
      <c r="AC455" t="inlineStr">
        <is>
          <t>DTF Baski</t>
        </is>
      </c>
      <c r="AD455" t="inlineStr">
        <is>
          <t>Oversize</t>
        </is>
      </c>
      <c r="AE455" t="inlineStr">
        <is>
          <t>Kisa Kol</t>
        </is>
      </c>
      <c r="AI455" t="inlineStr">
        <is>
          <t>Baskili</t>
        </is>
      </c>
      <c r="AJ455" t="inlineStr">
        <is>
          <t>Standart</t>
        </is>
      </c>
      <c r="AM455" t="inlineStr">
        <is>
          <t>Oversize</t>
        </is>
      </c>
      <c r="AN455" t="inlineStr">
        <is>
          <t>Orme</t>
        </is>
      </c>
      <c r="AP455" t="inlineStr">
        <is>
          <t>Cepsiz</t>
        </is>
      </c>
      <c r="AQ455" t="inlineStr">
        <is>
          <t>Siyah</t>
        </is>
      </c>
      <c r="AS455" t="inlineStr">
        <is>
          <t>Dokuma</t>
        </is>
      </c>
      <c r="AZ455" t="inlineStr">
        <is>
          <t>%100 Pamuk</t>
        </is>
      </c>
      <c r="BA455" t="inlineStr">
        <is>
          <t>Siyah</t>
        </is>
      </c>
      <c r="BB455" t="inlineStr">
        <is>
          <t>TR</t>
        </is>
      </c>
      <c r="BC455" t="inlineStr">
        <is>
          <t>1</t>
        </is>
      </c>
      <c r="BG455" t="inlineStr">
        <is>
          <t>Tum Sezonlar</t>
        </is>
      </c>
      <c r="BH455" t="inlineStr">
        <is>
          <t>Ek Ozellik Mevcut Degil</t>
        </is>
      </c>
      <c r="BL455" t="inlineStr">
        <is>
          <t>Kutu yok</t>
        </is>
      </c>
      <c r="BN455" t="inlineStr">
        <is>
          <t>Bisiklet Yaka</t>
        </is>
      </c>
      <c r="BP455" t="inlineStr">
        <is>
          <t>Unisex</t>
        </is>
      </c>
      <c r="BQ455" t="inlineStr">
        <is>
          <t>Yetiskin</t>
        </is>
      </c>
    </row>
    <row r="456">
      <c r="A456" t="inlineStr">
        <is>
          <t>CLENQ-YS-114-L</t>
        </is>
      </c>
      <c r="B456" t="inlineStr">
        <is>
          <t>CLENQ-YS-114</t>
        </is>
      </c>
      <c r="C456" t="inlineStr">
        <is>
          <t>CLENQ</t>
        </is>
      </c>
      <c r="D456" t="n">
        <v>604</v>
      </c>
      <c r="E456" t="inlineStr">
        <is>
          <t>TRY</t>
        </is>
      </c>
      <c r="F456" t="inlineStr">
        <is>
          <t>Freeza Oversize Tisort</t>
        </is>
      </c>
      <c r="G456" t="inlineStr">
        <is>
          <t>&lt;div&gt;&lt;ul&gt;&lt;li&gt;Oversize kesimiyle gunluk kullanim icin rahat ve modern bir gorunum sunan unisex baskili tisort.&lt;/li&gt;&lt;li&gt;Freeza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456" t="n">
        <v>850</v>
      </c>
      <c r="I456" t="n">
        <v>850</v>
      </c>
      <c r="J456" t="n">
        <v>99</v>
      </c>
      <c r="K456" t="inlineStr">
        <is>
          <t>CLENQ-YS-114-L</t>
        </is>
      </c>
      <c r="L456" t="n">
        <v>20</v>
      </c>
      <c r="N456" t="n">
        <v>0</v>
      </c>
      <c r="P456" t="inlineStr">
        <is>
          <t>https://raw.githubusercontent.com/dmrern/clenq-gorseller/main/YENI_SEZON/CLENQ-YS-114/CLENQ-YS-114-model-on.jpg</t>
        </is>
      </c>
      <c r="Q456" t="inlineStr">
        <is>
          <t>https://raw.githubusercontent.com/dmrern/clenq-gorseller/main/YENI_SEZON/CLENQ-YS-114/CLENQ-YS-114-aski-on.jpg</t>
        </is>
      </c>
      <c r="R456" t="inlineStr">
        <is>
          <t>https://raw.githubusercontent.com/dmrern/clenq-gorseller/main/YENI_SEZON/CLENQ-YS-114/CLENQ-YS-114-model-arka.jpg</t>
        </is>
      </c>
      <c r="S456" t="inlineStr">
        <is>
          <t>https://raw.githubusercontent.com/dmrern/clenq-gorseller/main/YENI_SEZON/CLENQ-YS-114/CLENQ-YS-114-aski-arka.jpg</t>
        </is>
      </c>
      <c r="T456" t="inlineStr">
        <is>
          <t>https://raw.githubusercontent.com/dmrern/clenq-gorseller/main/sabit/beden.jpg</t>
        </is>
      </c>
      <c r="U456" t="inlineStr">
        <is>
          <t>https://raw.githubusercontent.com/dmrern/clenq-gorseller/main/sabit/iscilik.jpg</t>
        </is>
      </c>
      <c r="V456" t="inlineStr">
        <is>
          <t>https://raw.githubusercontent.com/dmrern/clenq-gorseller/main/sabit/kalip.jpg</t>
        </is>
      </c>
      <c r="W456" t="inlineStr">
        <is>
          <t>https://raw.githubusercontent.com/dmrern/clenq-gorseller/main/sabit/pamuk.jpg</t>
        </is>
      </c>
      <c r="Z456" t="inlineStr">
        <is>
          <t>L</t>
        </is>
      </c>
      <c r="AC456" t="inlineStr">
        <is>
          <t>DTF Baski</t>
        </is>
      </c>
      <c r="AD456" t="inlineStr">
        <is>
          <t>Oversize</t>
        </is>
      </c>
      <c r="AE456" t="inlineStr">
        <is>
          <t>Kisa Kol</t>
        </is>
      </c>
      <c r="AI456" t="inlineStr">
        <is>
          <t>Baskili</t>
        </is>
      </c>
      <c r="AJ456" t="inlineStr">
        <is>
          <t>Standart</t>
        </is>
      </c>
      <c r="AM456" t="inlineStr">
        <is>
          <t>Oversize</t>
        </is>
      </c>
      <c r="AN456" t="inlineStr">
        <is>
          <t>Orme</t>
        </is>
      </c>
      <c r="AP456" t="inlineStr">
        <is>
          <t>Cepsiz</t>
        </is>
      </c>
      <c r="AQ456" t="inlineStr">
        <is>
          <t>Siyah</t>
        </is>
      </c>
      <c r="AS456" t="inlineStr">
        <is>
          <t>Dokuma</t>
        </is>
      </c>
      <c r="AZ456" t="inlineStr">
        <is>
          <t>%100 Pamuk</t>
        </is>
      </c>
      <c r="BA456" t="inlineStr">
        <is>
          <t>Siyah</t>
        </is>
      </c>
      <c r="BB456" t="inlineStr">
        <is>
          <t>TR</t>
        </is>
      </c>
      <c r="BC456" t="inlineStr">
        <is>
          <t>1</t>
        </is>
      </c>
      <c r="BG456" t="inlineStr">
        <is>
          <t>Tum Sezonlar</t>
        </is>
      </c>
      <c r="BH456" t="inlineStr">
        <is>
          <t>Ek Ozellik Mevcut Degil</t>
        </is>
      </c>
      <c r="BL456" t="inlineStr">
        <is>
          <t>Kutu yok</t>
        </is>
      </c>
      <c r="BN456" t="inlineStr">
        <is>
          <t>Bisiklet Yaka</t>
        </is>
      </c>
      <c r="BP456" t="inlineStr">
        <is>
          <t>Unisex</t>
        </is>
      </c>
      <c r="BQ456" t="inlineStr">
        <is>
          <t>Yetiskin</t>
        </is>
      </c>
    </row>
    <row r="457">
      <c r="A457" t="inlineStr">
        <is>
          <t>CLENQ-YS-114-XL</t>
        </is>
      </c>
      <c r="B457" t="inlineStr">
        <is>
          <t>CLENQ-YS-114</t>
        </is>
      </c>
      <c r="C457" t="inlineStr">
        <is>
          <t>CLENQ</t>
        </is>
      </c>
      <c r="D457" t="n">
        <v>604</v>
      </c>
      <c r="E457" t="inlineStr">
        <is>
          <t>TRY</t>
        </is>
      </c>
      <c r="F457" t="inlineStr">
        <is>
          <t>Freeza Oversize Tisort</t>
        </is>
      </c>
      <c r="G457" t="inlineStr">
        <is>
          <t>&lt;div&gt;&lt;ul&gt;&lt;li&gt;Oversize kesimiyle gunluk kullanim icin rahat ve modern bir gorunum sunan unisex baskili tisort.&lt;/li&gt;&lt;li&gt;Freeza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457" t="n">
        <v>850</v>
      </c>
      <c r="I457" t="n">
        <v>850</v>
      </c>
      <c r="J457" t="n">
        <v>99</v>
      </c>
      <c r="K457" t="inlineStr">
        <is>
          <t>CLENQ-YS-114-XL</t>
        </is>
      </c>
      <c r="L457" t="n">
        <v>20</v>
      </c>
      <c r="N457" t="n">
        <v>0</v>
      </c>
      <c r="P457" t="inlineStr">
        <is>
          <t>https://raw.githubusercontent.com/dmrern/clenq-gorseller/main/YENI_SEZON/CLENQ-YS-114/CLENQ-YS-114-model-on.jpg</t>
        </is>
      </c>
      <c r="Q457" t="inlineStr">
        <is>
          <t>https://raw.githubusercontent.com/dmrern/clenq-gorseller/main/YENI_SEZON/CLENQ-YS-114/CLENQ-YS-114-aski-on.jpg</t>
        </is>
      </c>
      <c r="R457" t="inlineStr">
        <is>
          <t>https://raw.githubusercontent.com/dmrern/clenq-gorseller/main/YENI_SEZON/CLENQ-YS-114/CLENQ-YS-114-model-arka.jpg</t>
        </is>
      </c>
      <c r="S457" t="inlineStr">
        <is>
          <t>https://raw.githubusercontent.com/dmrern/clenq-gorseller/main/YENI_SEZON/CLENQ-YS-114/CLENQ-YS-114-aski-arka.jpg</t>
        </is>
      </c>
      <c r="T457" t="inlineStr">
        <is>
          <t>https://raw.githubusercontent.com/dmrern/clenq-gorseller/main/sabit/beden.jpg</t>
        </is>
      </c>
      <c r="U457" t="inlineStr">
        <is>
          <t>https://raw.githubusercontent.com/dmrern/clenq-gorseller/main/sabit/iscilik.jpg</t>
        </is>
      </c>
      <c r="V457" t="inlineStr">
        <is>
          <t>https://raw.githubusercontent.com/dmrern/clenq-gorseller/main/sabit/kalip.jpg</t>
        </is>
      </c>
      <c r="W457" t="inlineStr">
        <is>
          <t>https://raw.githubusercontent.com/dmrern/clenq-gorseller/main/sabit/pamuk.jpg</t>
        </is>
      </c>
      <c r="Z457" t="inlineStr">
        <is>
          <t>XL</t>
        </is>
      </c>
      <c r="AC457" t="inlineStr">
        <is>
          <t>DTF Baski</t>
        </is>
      </c>
      <c r="AD457" t="inlineStr">
        <is>
          <t>Oversize</t>
        </is>
      </c>
      <c r="AE457" t="inlineStr">
        <is>
          <t>Kisa Kol</t>
        </is>
      </c>
      <c r="AI457" t="inlineStr">
        <is>
          <t>Baskili</t>
        </is>
      </c>
      <c r="AJ457" t="inlineStr">
        <is>
          <t>Standart</t>
        </is>
      </c>
      <c r="AM457" t="inlineStr">
        <is>
          <t>Oversize</t>
        </is>
      </c>
      <c r="AN457" t="inlineStr">
        <is>
          <t>Orme</t>
        </is>
      </c>
      <c r="AP457" t="inlineStr">
        <is>
          <t>Cepsiz</t>
        </is>
      </c>
      <c r="AQ457" t="inlineStr">
        <is>
          <t>Siyah</t>
        </is>
      </c>
      <c r="AS457" t="inlineStr">
        <is>
          <t>Dokuma</t>
        </is>
      </c>
      <c r="AZ457" t="inlineStr">
        <is>
          <t>%100 Pamuk</t>
        </is>
      </c>
      <c r="BA457" t="inlineStr">
        <is>
          <t>Siyah</t>
        </is>
      </c>
      <c r="BB457" t="inlineStr">
        <is>
          <t>TR</t>
        </is>
      </c>
      <c r="BC457" t="inlineStr">
        <is>
          <t>1</t>
        </is>
      </c>
      <c r="BG457" t="inlineStr">
        <is>
          <t>Tum Sezonlar</t>
        </is>
      </c>
      <c r="BH457" t="inlineStr">
        <is>
          <t>Ek Ozellik Mevcut Degil</t>
        </is>
      </c>
      <c r="BL457" t="inlineStr">
        <is>
          <t>Kutu yok</t>
        </is>
      </c>
      <c r="BN457" t="inlineStr">
        <is>
          <t>Bisiklet Yaka</t>
        </is>
      </c>
      <c r="BP457" t="inlineStr">
        <is>
          <t>Unisex</t>
        </is>
      </c>
      <c r="BQ457" t="inlineStr">
        <is>
          <t>Yetiskin</t>
        </is>
      </c>
    </row>
    <row r="458">
      <c r="A458" t="inlineStr">
        <is>
          <t>CLENQ-YS-115-S</t>
        </is>
      </c>
      <c r="B458" t="inlineStr">
        <is>
          <t>CLENQ-YS-115</t>
        </is>
      </c>
      <c r="C458" t="inlineStr">
        <is>
          <t>CLENQ</t>
        </is>
      </c>
      <c r="D458" t="n">
        <v>604</v>
      </c>
      <c r="E458" t="inlineStr">
        <is>
          <t>TRY</t>
        </is>
      </c>
      <c r="F458" t="inlineStr">
        <is>
          <t>Luffy Gear 5 Oversize Tisort</t>
        </is>
      </c>
      <c r="G458" t="inlineStr">
        <is>
          <t>&lt;div&gt;&lt;ul&gt;&lt;li&gt;Oversize kesimiyle gunluk kullanim icin rahat ve modern bir gorunum sunan unisex baskili tisort.&lt;/li&gt;&lt;li&gt;Luffy Gear 5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458" t="n">
        <v>850</v>
      </c>
      <c r="I458" t="n">
        <v>850</v>
      </c>
      <c r="J458" t="n">
        <v>99</v>
      </c>
      <c r="K458" t="inlineStr">
        <is>
          <t>CLENQ-YS-115-S</t>
        </is>
      </c>
      <c r="L458" t="n">
        <v>20</v>
      </c>
      <c r="N458" t="n">
        <v>0</v>
      </c>
      <c r="P458" t="inlineStr">
        <is>
          <t>https://raw.githubusercontent.com/dmrern/clenq-gorseller/main/YENI_SEZON/CLENQ-YS-115/CLENQ-YS-115-model-on.jpg</t>
        </is>
      </c>
      <c r="Q458" t="inlineStr">
        <is>
          <t>https://raw.githubusercontent.com/dmrern/clenq-gorseller/main/YENI_SEZON/CLENQ-YS-115/CLENQ-YS-115-aski-on.jpg</t>
        </is>
      </c>
      <c r="R458" t="inlineStr">
        <is>
          <t>https://raw.githubusercontent.com/dmrern/clenq-gorseller/main/YENI_SEZON/CLENQ-YS-115/CLENQ-YS-115-model-arka.jpg</t>
        </is>
      </c>
      <c r="S458" t="inlineStr">
        <is>
          <t>https://raw.githubusercontent.com/dmrern/clenq-gorseller/main/YENI_SEZON/CLENQ-YS-115/CLENQ-YS-115-aski-arka.jpg</t>
        </is>
      </c>
      <c r="T458" t="inlineStr">
        <is>
          <t>https://raw.githubusercontent.com/dmrern/clenq-gorseller/main/sabit/beden.jpg</t>
        </is>
      </c>
      <c r="U458" t="inlineStr">
        <is>
          <t>https://raw.githubusercontent.com/dmrern/clenq-gorseller/main/sabit/iscilik.jpg</t>
        </is>
      </c>
      <c r="V458" t="inlineStr">
        <is>
          <t>https://raw.githubusercontent.com/dmrern/clenq-gorseller/main/sabit/kalip.jpg</t>
        </is>
      </c>
      <c r="W458" t="inlineStr">
        <is>
          <t>https://raw.githubusercontent.com/dmrern/clenq-gorseller/main/sabit/pamuk.jpg</t>
        </is>
      </c>
      <c r="Z458" t="inlineStr">
        <is>
          <t>S</t>
        </is>
      </c>
      <c r="AC458" t="inlineStr">
        <is>
          <t>DTF Baski</t>
        </is>
      </c>
      <c r="AD458" t="inlineStr">
        <is>
          <t>Oversize</t>
        </is>
      </c>
      <c r="AE458" t="inlineStr">
        <is>
          <t>Kisa Kol</t>
        </is>
      </c>
      <c r="AI458" t="inlineStr">
        <is>
          <t>Baskili</t>
        </is>
      </c>
      <c r="AJ458" t="inlineStr">
        <is>
          <t>Standart</t>
        </is>
      </c>
      <c r="AM458" t="inlineStr">
        <is>
          <t>Oversize</t>
        </is>
      </c>
      <c r="AN458" t="inlineStr">
        <is>
          <t>Orme</t>
        </is>
      </c>
      <c r="AP458" t="inlineStr">
        <is>
          <t>Cepsiz</t>
        </is>
      </c>
      <c r="AQ458" t="inlineStr">
        <is>
          <t>Siyah</t>
        </is>
      </c>
      <c r="AS458" t="inlineStr">
        <is>
          <t>Dokuma</t>
        </is>
      </c>
      <c r="AZ458" t="inlineStr">
        <is>
          <t>%100 Pamuk</t>
        </is>
      </c>
      <c r="BA458" t="inlineStr">
        <is>
          <t>Siyah</t>
        </is>
      </c>
      <c r="BB458" t="inlineStr">
        <is>
          <t>TR</t>
        </is>
      </c>
      <c r="BC458" t="inlineStr">
        <is>
          <t>1</t>
        </is>
      </c>
      <c r="BG458" t="inlineStr">
        <is>
          <t>Tum Sezonlar</t>
        </is>
      </c>
      <c r="BH458" t="inlineStr">
        <is>
          <t>Ek Ozellik Mevcut Degil</t>
        </is>
      </c>
      <c r="BL458" t="inlineStr">
        <is>
          <t>Kutu yok</t>
        </is>
      </c>
      <c r="BN458" t="inlineStr">
        <is>
          <t>Bisiklet Yaka</t>
        </is>
      </c>
      <c r="BP458" t="inlineStr">
        <is>
          <t>Unisex</t>
        </is>
      </c>
      <c r="BQ458" t="inlineStr">
        <is>
          <t>Yetiskin</t>
        </is>
      </c>
    </row>
    <row r="459">
      <c r="A459" t="inlineStr">
        <is>
          <t>CLENQ-YS-115-M</t>
        </is>
      </c>
      <c r="B459" t="inlineStr">
        <is>
          <t>CLENQ-YS-115</t>
        </is>
      </c>
      <c r="C459" t="inlineStr">
        <is>
          <t>CLENQ</t>
        </is>
      </c>
      <c r="D459" t="n">
        <v>604</v>
      </c>
      <c r="E459" t="inlineStr">
        <is>
          <t>TRY</t>
        </is>
      </c>
      <c r="F459" t="inlineStr">
        <is>
          <t>Luffy Gear 5 Oversize Tisort</t>
        </is>
      </c>
      <c r="G459" t="inlineStr">
        <is>
          <t>&lt;div&gt;&lt;ul&gt;&lt;li&gt;Oversize kesimiyle gunluk kullanim icin rahat ve modern bir gorunum sunan unisex baskili tisort.&lt;/li&gt;&lt;li&gt;Luffy Gear 5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459" t="n">
        <v>850</v>
      </c>
      <c r="I459" t="n">
        <v>850</v>
      </c>
      <c r="J459" t="n">
        <v>99</v>
      </c>
      <c r="K459" t="inlineStr">
        <is>
          <t>CLENQ-YS-115-M</t>
        </is>
      </c>
      <c r="L459" t="n">
        <v>20</v>
      </c>
      <c r="N459" t="n">
        <v>0</v>
      </c>
      <c r="P459" t="inlineStr">
        <is>
          <t>https://raw.githubusercontent.com/dmrern/clenq-gorseller/main/YENI_SEZON/CLENQ-YS-115/CLENQ-YS-115-model-on.jpg</t>
        </is>
      </c>
      <c r="Q459" t="inlineStr">
        <is>
          <t>https://raw.githubusercontent.com/dmrern/clenq-gorseller/main/YENI_SEZON/CLENQ-YS-115/CLENQ-YS-115-aski-on.jpg</t>
        </is>
      </c>
      <c r="R459" t="inlineStr">
        <is>
          <t>https://raw.githubusercontent.com/dmrern/clenq-gorseller/main/YENI_SEZON/CLENQ-YS-115/CLENQ-YS-115-model-arka.jpg</t>
        </is>
      </c>
      <c r="S459" t="inlineStr">
        <is>
          <t>https://raw.githubusercontent.com/dmrern/clenq-gorseller/main/YENI_SEZON/CLENQ-YS-115/CLENQ-YS-115-aski-arka.jpg</t>
        </is>
      </c>
      <c r="T459" t="inlineStr">
        <is>
          <t>https://raw.githubusercontent.com/dmrern/clenq-gorseller/main/sabit/beden.jpg</t>
        </is>
      </c>
      <c r="U459" t="inlineStr">
        <is>
          <t>https://raw.githubusercontent.com/dmrern/clenq-gorseller/main/sabit/iscilik.jpg</t>
        </is>
      </c>
      <c r="V459" t="inlineStr">
        <is>
          <t>https://raw.githubusercontent.com/dmrern/clenq-gorseller/main/sabit/kalip.jpg</t>
        </is>
      </c>
      <c r="W459" t="inlineStr">
        <is>
          <t>https://raw.githubusercontent.com/dmrern/clenq-gorseller/main/sabit/pamuk.jpg</t>
        </is>
      </c>
      <c r="Z459" t="inlineStr">
        <is>
          <t>M</t>
        </is>
      </c>
      <c r="AC459" t="inlineStr">
        <is>
          <t>DTF Baski</t>
        </is>
      </c>
      <c r="AD459" t="inlineStr">
        <is>
          <t>Oversize</t>
        </is>
      </c>
      <c r="AE459" t="inlineStr">
        <is>
          <t>Kisa Kol</t>
        </is>
      </c>
      <c r="AI459" t="inlineStr">
        <is>
          <t>Baskili</t>
        </is>
      </c>
      <c r="AJ459" t="inlineStr">
        <is>
          <t>Standart</t>
        </is>
      </c>
      <c r="AM459" t="inlineStr">
        <is>
          <t>Oversize</t>
        </is>
      </c>
      <c r="AN459" t="inlineStr">
        <is>
          <t>Orme</t>
        </is>
      </c>
      <c r="AP459" t="inlineStr">
        <is>
          <t>Cepsiz</t>
        </is>
      </c>
      <c r="AQ459" t="inlineStr">
        <is>
          <t>Siyah</t>
        </is>
      </c>
      <c r="AS459" t="inlineStr">
        <is>
          <t>Dokuma</t>
        </is>
      </c>
      <c r="AZ459" t="inlineStr">
        <is>
          <t>%100 Pamuk</t>
        </is>
      </c>
      <c r="BA459" t="inlineStr">
        <is>
          <t>Siyah</t>
        </is>
      </c>
      <c r="BB459" t="inlineStr">
        <is>
          <t>TR</t>
        </is>
      </c>
      <c r="BC459" t="inlineStr">
        <is>
          <t>1</t>
        </is>
      </c>
      <c r="BG459" t="inlineStr">
        <is>
          <t>Tum Sezonlar</t>
        </is>
      </c>
      <c r="BH459" t="inlineStr">
        <is>
          <t>Ek Ozellik Mevcut Degil</t>
        </is>
      </c>
      <c r="BL459" t="inlineStr">
        <is>
          <t>Kutu yok</t>
        </is>
      </c>
      <c r="BN459" t="inlineStr">
        <is>
          <t>Bisiklet Yaka</t>
        </is>
      </c>
      <c r="BP459" t="inlineStr">
        <is>
          <t>Unisex</t>
        </is>
      </c>
      <c r="BQ459" t="inlineStr">
        <is>
          <t>Yetiskin</t>
        </is>
      </c>
    </row>
    <row r="460">
      <c r="A460" t="inlineStr">
        <is>
          <t>CLENQ-YS-115-L</t>
        </is>
      </c>
      <c r="B460" t="inlineStr">
        <is>
          <t>CLENQ-YS-115</t>
        </is>
      </c>
      <c r="C460" t="inlineStr">
        <is>
          <t>CLENQ</t>
        </is>
      </c>
      <c r="D460" t="n">
        <v>604</v>
      </c>
      <c r="E460" t="inlineStr">
        <is>
          <t>TRY</t>
        </is>
      </c>
      <c r="F460" t="inlineStr">
        <is>
          <t>Luffy Gear 5 Oversize Tisort</t>
        </is>
      </c>
      <c r="G460" t="inlineStr">
        <is>
          <t>&lt;div&gt;&lt;ul&gt;&lt;li&gt;Oversize kesimiyle gunluk kullanim icin rahat ve modern bir gorunum sunan unisex baskili tisort.&lt;/li&gt;&lt;li&gt;Luffy Gear 5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460" t="n">
        <v>850</v>
      </c>
      <c r="I460" t="n">
        <v>850</v>
      </c>
      <c r="J460" t="n">
        <v>99</v>
      </c>
      <c r="K460" t="inlineStr">
        <is>
          <t>CLENQ-YS-115-L</t>
        </is>
      </c>
      <c r="L460" t="n">
        <v>20</v>
      </c>
      <c r="N460" t="n">
        <v>0</v>
      </c>
      <c r="P460" t="inlineStr">
        <is>
          <t>https://raw.githubusercontent.com/dmrern/clenq-gorseller/main/YENI_SEZON/CLENQ-YS-115/CLENQ-YS-115-model-on.jpg</t>
        </is>
      </c>
      <c r="Q460" t="inlineStr">
        <is>
          <t>https://raw.githubusercontent.com/dmrern/clenq-gorseller/main/YENI_SEZON/CLENQ-YS-115/CLENQ-YS-115-aski-on.jpg</t>
        </is>
      </c>
      <c r="R460" t="inlineStr">
        <is>
          <t>https://raw.githubusercontent.com/dmrern/clenq-gorseller/main/YENI_SEZON/CLENQ-YS-115/CLENQ-YS-115-model-arka.jpg</t>
        </is>
      </c>
      <c r="S460" t="inlineStr">
        <is>
          <t>https://raw.githubusercontent.com/dmrern/clenq-gorseller/main/YENI_SEZON/CLENQ-YS-115/CLENQ-YS-115-aski-arka.jpg</t>
        </is>
      </c>
      <c r="T460" t="inlineStr">
        <is>
          <t>https://raw.githubusercontent.com/dmrern/clenq-gorseller/main/sabit/beden.jpg</t>
        </is>
      </c>
      <c r="U460" t="inlineStr">
        <is>
          <t>https://raw.githubusercontent.com/dmrern/clenq-gorseller/main/sabit/iscilik.jpg</t>
        </is>
      </c>
      <c r="V460" t="inlineStr">
        <is>
          <t>https://raw.githubusercontent.com/dmrern/clenq-gorseller/main/sabit/kalip.jpg</t>
        </is>
      </c>
      <c r="W460" t="inlineStr">
        <is>
          <t>https://raw.githubusercontent.com/dmrern/clenq-gorseller/main/sabit/pamuk.jpg</t>
        </is>
      </c>
      <c r="Z460" t="inlineStr">
        <is>
          <t>L</t>
        </is>
      </c>
      <c r="AC460" t="inlineStr">
        <is>
          <t>DTF Baski</t>
        </is>
      </c>
      <c r="AD460" t="inlineStr">
        <is>
          <t>Oversize</t>
        </is>
      </c>
      <c r="AE460" t="inlineStr">
        <is>
          <t>Kisa Kol</t>
        </is>
      </c>
      <c r="AI460" t="inlineStr">
        <is>
          <t>Baskili</t>
        </is>
      </c>
      <c r="AJ460" t="inlineStr">
        <is>
          <t>Standart</t>
        </is>
      </c>
      <c r="AM460" t="inlineStr">
        <is>
          <t>Oversize</t>
        </is>
      </c>
      <c r="AN460" t="inlineStr">
        <is>
          <t>Orme</t>
        </is>
      </c>
      <c r="AP460" t="inlineStr">
        <is>
          <t>Cepsiz</t>
        </is>
      </c>
      <c r="AQ460" t="inlineStr">
        <is>
          <t>Siyah</t>
        </is>
      </c>
      <c r="AS460" t="inlineStr">
        <is>
          <t>Dokuma</t>
        </is>
      </c>
      <c r="AZ460" t="inlineStr">
        <is>
          <t>%100 Pamuk</t>
        </is>
      </c>
      <c r="BA460" t="inlineStr">
        <is>
          <t>Siyah</t>
        </is>
      </c>
      <c r="BB460" t="inlineStr">
        <is>
          <t>TR</t>
        </is>
      </c>
      <c r="BC460" t="inlineStr">
        <is>
          <t>1</t>
        </is>
      </c>
      <c r="BG460" t="inlineStr">
        <is>
          <t>Tum Sezonlar</t>
        </is>
      </c>
      <c r="BH460" t="inlineStr">
        <is>
          <t>Ek Ozellik Mevcut Degil</t>
        </is>
      </c>
      <c r="BL460" t="inlineStr">
        <is>
          <t>Kutu yok</t>
        </is>
      </c>
      <c r="BN460" t="inlineStr">
        <is>
          <t>Bisiklet Yaka</t>
        </is>
      </c>
      <c r="BP460" t="inlineStr">
        <is>
          <t>Unisex</t>
        </is>
      </c>
      <c r="BQ460" t="inlineStr">
        <is>
          <t>Yetiskin</t>
        </is>
      </c>
    </row>
    <row r="461">
      <c r="A461" t="inlineStr">
        <is>
          <t>CLENQ-YS-115-XL</t>
        </is>
      </c>
      <c r="B461" t="inlineStr">
        <is>
          <t>CLENQ-YS-115</t>
        </is>
      </c>
      <c r="C461" t="inlineStr">
        <is>
          <t>CLENQ</t>
        </is>
      </c>
      <c r="D461" t="n">
        <v>604</v>
      </c>
      <c r="E461" t="inlineStr">
        <is>
          <t>TRY</t>
        </is>
      </c>
      <c r="F461" t="inlineStr">
        <is>
          <t>Luffy Gear 5 Oversize Tisort</t>
        </is>
      </c>
      <c r="G461" t="inlineStr">
        <is>
          <t>&lt;div&gt;&lt;ul&gt;&lt;li&gt;Oversize kesimiyle gunluk kullanim icin rahat ve modern bir gorunum sunan unisex baskili tisort.&lt;/li&gt;&lt;li&gt;Luffy Gear 5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461" t="n">
        <v>850</v>
      </c>
      <c r="I461" t="n">
        <v>850</v>
      </c>
      <c r="J461" t="n">
        <v>99</v>
      </c>
      <c r="K461" t="inlineStr">
        <is>
          <t>CLENQ-YS-115-XL</t>
        </is>
      </c>
      <c r="L461" t="n">
        <v>20</v>
      </c>
      <c r="N461" t="n">
        <v>0</v>
      </c>
      <c r="P461" t="inlineStr">
        <is>
          <t>https://raw.githubusercontent.com/dmrern/clenq-gorseller/main/YENI_SEZON/CLENQ-YS-115/CLENQ-YS-115-model-on.jpg</t>
        </is>
      </c>
      <c r="Q461" t="inlineStr">
        <is>
          <t>https://raw.githubusercontent.com/dmrern/clenq-gorseller/main/YENI_SEZON/CLENQ-YS-115/CLENQ-YS-115-aski-on.jpg</t>
        </is>
      </c>
      <c r="R461" t="inlineStr">
        <is>
          <t>https://raw.githubusercontent.com/dmrern/clenq-gorseller/main/YENI_SEZON/CLENQ-YS-115/CLENQ-YS-115-model-arka.jpg</t>
        </is>
      </c>
      <c r="S461" t="inlineStr">
        <is>
          <t>https://raw.githubusercontent.com/dmrern/clenq-gorseller/main/YENI_SEZON/CLENQ-YS-115/CLENQ-YS-115-aski-arka.jpg</t>
        </is>
      </c>
      <c r="T461" t="inlineStr">
        <is>
          <t>https://raw.githubusercontent.com/dmrern/clenq-gorseller/main/sabit/beden.jpg</t>
        </is>
      </c>
      <c r="U461" t="inlineStr">
        <is>
          <t>https://raw.githubusercontent.com/dmrern/clenq-gorseller/main/sabit/iscilik.jpg</t>
        </is>
      </c>
      <c r="V461" t="inlineStr">
        <is>
          <t>https://raw.githubusercontent.com/dmrern/clenq-gorseller/main/sabit/kalip.jpg</t>
        </is>
      </c>
      <c r="W461" t="inlineStr">
        <is>
          <t>https://raw.githubusercontent.com/dmrern/clenq-gorseller/main/sabit/pamuk.jpg</t>
        </is>
      </c>
      <c r="Z461" t="inlineStr">
        <is>
          <t>XL</t>
        </is>
      </c>
      <c r="AC461" t="inlineStr">
        <is>
          <t>DTF Baski</t>
        </is>
      </c>
      <c r="AD461" t="inlineStr">
        <is>
          <t>Oversize</t>
        </is>
      </c>
      <c r="AE461" t="inlineStr">
        <is>
          <t>Kisa Kol</t>
        </is>
      </c>
      <c r="AI461" t="inlineStr">
        <is>
          <t>Baskili</t>
        </is>
      </c>
      <c r="AJ461" t="inlineStr">
        <is>
          <t>Standart</t>
        </is>
      </c>
      <c r="AM461" t="inlineStr">
        <is>
          <t>Oversize</t>
        </is>
      </c>
      <c r="AN461" t="inlineStr">
        <is>
          <t>Orme</t>
        </is>
      </c>
      <c r="AP461" t="inlineStr">
        <is>
          <t>Cepsiz</t>
        </is>
      </c>
      <c r="AQ461" t="inlineStr">
        <is>
          <t>Siyah</t>
        </is>
      </c>
      <c r="AS461" t="inlineStr">
        <is>
          <t>Dokuma</t>
        </is>
      </c>
      <c r="AZ461" t="inlineStr">
        <is>
          <t>%100 Pamuk</t>
        </is>
      </c>
      <c r="BA461" t="inlineStr">
        <is>
          <t>Siyah</t>
        </is>
      </c>
      <c r="BB461" t="inlineStr">
        <is>
          <t>TR</t>
        </is>
      </c>
      <c r="BC461" t="inlineStr">
        <is>
          <t>1</t>
        </is>
      </c>
      <c r="BG461" t="inlineStr">
        <is>
          <t>Tum Sezonlar</t>
        </is>
      </c>
      <c r="BH461" t="inlineStr">
        <is>
          <t>Ek Ozellik Mevcut Degil</t>
        </is>
      </c>
      <c r="BL461" t="inlineStr">
        <is>
          <t>Kutu yok</t>
        </is>
      </c>
      <c r="BN461" t="inlineStr">
        <is>
          <t>Bisiklet Yaka</t>
        </is>
      </c>
      <c r="BP461" t="inlineStr">
        <is>
          <t>Unisex</t>
        </is>
      </c>
      <c r="BQ461" t="inlineStr">
        <is>
          <t>Yetiskin</t>
        </is>
      </c>
    </row>
    <row r="462">
      <c r="A462" t="inlineStr">
        <is>
          <t>CLENQ-YS-116-S</t>
        </is>
      </c>
      <c r="B462" t="inlineStr">
        <is>
          <t>CLENQ-YS-116</t>
        </is>
      </c>
      <c r="C462" t="inlineStr">
        <is>
          <t>CLENQ</t>
        </is>
      </c>
      <c r="D462" t="n">
        <v>604</v>
      </c>
      <c r="E462" t="inlineStr">
        <is>
          <t>TRY</t>
        </is>
      </c>
      <c r="F462" t="inlineStr">
        <is>
          <t>Kong of War Oversize Tisort</t>
        </is>
      </c>
      <c r="G462" t="inlineStr">
        <is>
          <t>&lt;div&gt;&lt;ul&gt;&lt;li&gt;Oversize kesimiyle gunluk kullanim icin rahat ve modern bir gorunum sunan unisex baskili tisort.&lt;/li&gt;&lt;li&gt;Kong of War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462" t="n">
        <v>850</v>
      </c>
      <c r="I462" t="n">
        <v>850</v>
      </c>
      <c r="J462" t="n">
        <v>99</v>
      </c>
      <c r="K462" t="inlineStr">
        <is>
          <t>CLENQ-YS-116-S</t>
        </is>
      </c>
      <c r="L462" t="n">
        <v>20</v>
      </c>
      <c r="N462" t="n">
        <v>0</v>
      </c>
      <c r="P462" t="inlineStr">
        <is>
          <t>https://raw.githubusercontent.com/dmrern/clenq-gorseller/main/YENI_SEZON/CLENQ-YS-116/CLENQ-YS-116-model-on.jpg</t>
        </is>
      </c>
      <c r="Q462" t="inlineStr">
        <is>
          <t>https://raw.githubusercontent.com/dmrern/clenq-gorseller/main/YENI_SEZON/CLENQ-YS-116/CLENQ-YS-116-aski-on.jpg</t>
        </is>
      </c>
      <c r="R462" t="inlineStr">
        <is>
          <t>https://raw.githubusercontent.com/dmrern/clenq-gorseller/main/YENI_SEZON/CLENQ-YS-116/CLENQ-YS-116-model-arka.jpg</t>
        </is>
      </c>
      <c r="S462" t="inlineStr">
        <is>
          <t>https://raw.githubusercontent.com/dmrern/clenq-gorseller/main/YENI_SEZON/CLENQ-YS-116/CLENQ-YS-116-aski-arka.jpg</t>
        </is>
      </c>
      <c r="T462" t="inlineStr">
        <is>
          <t>https://raw.githubusercontent.com/dmrern/clenq-gorseller/main/sabit/beden.jpg</t>
        </is>
      </c>
      <c r="U462" t="inlineStr">
        <is>
          <t>https://raw.githubusercontent.com/dmrern/clenq-gorseller/main/sabit/iscilik.jpg</t>
        </is>
      </c>
      <c r="V462" t="inlineStr">
        <is>
          <t>https://raw.githubusercontent.com/dmrern/clenq-gorseller/main/sabit/kalip.jpg</t>
        </is>
      </c>
      <c r="W462" t="inlineStr">
        <is>
          <t>https://raw.githubusercontent.com/dmrern/clenq-gorseller/main/sabit/pamuk.jpg</t>
        </is>
      </c>
      <c r="Z462" t="inlineStr">
        <is>
          <t>S</t>
        </is>
      </c>
      <c r="AC462" t="inlineStr">
        <is>
          <t>DTF Baski</t>
        </is>
      </c>
      <c r="AD462" t="inlineStr">
        <is>
          <t>Oversize</t>
        </is>
      </c>
      <c r="AE462" t="inlineStr">
        <is>
          <t>Kisa Kol</t>
        </is>
      </c>
      <c r="AI462" t="inlineStr">
        <is>
          <t>Baskili</t>
        </is>
      </c>
      <c r="AJ462" t="inlineStr">
        <is>
          <t>Standart</t>
        </is>
      </c>
      <c r="AM462" t="inlineStr">
        <is>
          <t>Oversize</t>
        </is>
      </c>
      <c r="AN462" t="inlineStr">
        <is>
          <t>Orme</t>
        </is>
      </c>
      <c r="AP462" t="inlineStr">
        <is>
          <t>Cepsiz</t>
        </is>
      </c>
      <c r="AQ462" t="inlineStr">
        <is>
          <t>Siyah</t>
        </is>
      </c>
      <c r="AS462" t="inlineStr">
        <is>
          <t>Dokuma</t>
        </is>
      </c>
      <c r="AZ462" t="inlineStr">
        <is>
          <t>%100 Pamuk</t>
        </is>
      </c>
      <c r="BA462" t="inlineStr">
        <is>
          <t>Siyah</t>
        </is>
      </c>
      <c r="BB462" t="inlineStr">
        <is>
          <t>TR</t>
        </is>
      </c>
      <c r="BC462" t="inlineStr">
        <is>
          <t>1</t>
        </is>
      </c>
      <c r="BG462" t="inlineStr">
        <is>
          <t>Tum Sezonlar</t>
        </is>
      </c>
      <c r="BH462" t="inlineStr">
        <is>
          <t>Ek Ozellik Mevcut Degil</t>
        </is>
      </c>
      <c r="BL462" t="inlineStr">
        <is>
          <t>Kutu yok</t>
        </is>
      </c>
      <c r="BN462" t="inlineStr">
        <is>
          <t>Bisiklet Yaka</t>
        </is>
      </c>
      <c r="BP462" t="inlineStr">
        <is>
          <t>Unisex</t>
        </is>
      </c>
      <c r="BQ462" t="inlineStr">
        <is>
          <t>Yetiskin</t>
        </is>
      </c>
    </row>
    <row r="463">
      <c r="A463" t="inlineStr">
        <is>
          <t>CLENQ-YS-116-M</t>
        </is>
      </c>
      <c r="B463" t="inlineStr">
        <is>
          <t>CLENQ-YS-116</t>
        </is>
      </c>
      <c r="C463" t="inlineStr">
        <is>
          <t>CLENQ</t>
        </is>
      </c>
      <c r="D463" t="n">
        <v>604</v>
      </c>
      <c r="E463" t="inlineStr">
        <is>
          <t>TRY</t>
        </is>
      </c>
      <c r="F463" t="inlineStr">
        <is>
          <t>Kong of War Oversize Tisort</t>
        </is>
      </c>
      <c r="G463" t="inlineStr">
        <is>
          <t>&lt;div&gt;&lt;ul&gt;&lt;li&gt;Oversize kesimiyle gunluk kullanim icin rahat ve modern bir gorunum sunan unisex baskili tisort.&lt;/li&gt;&lt;li&gt;Kong of War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463" t="n">
        <v>850</v>
      </c>
      <c r="I463" t="n">
        <v>850</v>
      </c>
      <c r="J463" t="n">
        <v>99</v>
      </c>
      <c r="K463" t="inlineStr">
        <is>
          <t>CLENQ-YS-116-M</t>
        </is>
      </c>
      <c r="L463" t="n">
        <v>20</v>
      </c>
      <c r="N463" t="n">
        <v>0</v>
      </c>
      <c r="P463" t="inlineStr">
        <is>
          <t>https://raw.githubusercontent.com/dmrern/clenq-gorseller/main/YENI_SEZON/CLENQ-YS-116/CLENQ-YS-116-model-on.jpg</t>
        </is>
      </c>
      <c r="Q463" t="inlineStr">
        <is>
          <t>https://raw.githubusercontent.com/dmrern/clenq-gorseller/main/YENI_SEZON/CLENQ-YS-116/CLENQ-YS-116-aski-on.jpg</t>
        </is>
      </c>
      <c r="R463" t="inlineStr">
        <is>
          <t>https://raw.githubusercontent.com/dmrern/clenq-gorseller/main/YENI_SEZON/CLENQ-YS-116/CLENQ-YS-116-model-arka.jpg</t>
        </is>
      </c>
      <c r="S463" t="inlineStr">
        <is>
          <t>https://raw.githubusercontent.com/dmrern/clenq-gorseller/main/YENI_SEZON/CLENQ-YS-116/CLENQ-YS-116-aski-arka.jpg</t>
        </is>
      </c>
      <c r="T463" t="inlineStr">
        <is>
          <t>https://raw.githubusercontent.com/dmrern/clenq-gorseller/main/sabit/beden.jpg</t>
        </is>
      </c>
      <c r="U463" t="inlineStr">
        <is>
          <t>https://raw.githubusercontent.com/dmrern/clenq-gorseller/main/sabit/iscilik.jpg</t>
        </is>
      </c>
      <c r="V463" t="inlineStr">
        <is>
          <t>https://raw.githubusercontent.com/dmrern/clenq-gorseller/main/sabit/kalip.jpg</t>
        </is>
      </c>
      <c r="W463" t="inlineStr">
        <is>
          <t>https://raw.githubusercontent.com/dmrern/clenq-gorseller/main/sabit/pamuk.jpg</t>
        </is>
      </c>
      <c r="Z463" t="inlineStr">
        <is>
          <t>M</t>
        </is>
      </c>
      <c r="AC463" t="inlineStr">
        <is>
          <t>DTF Baski</t>
        </is>
      </c>
      <c r="AD463" t="inlineStr">
        <is>
          <t>Oversize</t>
        </is>
      </c>
      <c r="AE463" t="inlineStr">
        <is>
          <t>Kisa Kol</t>
        </is>
      </c>
      <c r="AI463" t="inlineStr">
        <is>
          <t>Baskili</t>
        </is>
      </c>
      <c r="AJ463" t="inlineStr">
        <is>
          <t>Standart</t>
        </is>
      </c>
      <c r="AM463" t="inlineStr">
        <is>
          <t>Oversize</t>
        </is>
      </c>
      <c r="AN463" t="inlineStr">
        <is>
          <t>Orme</t>
        </is>
      </c>
      <c r="AP463" t="inlineStr">
        <is>
          <t>Cepsiz</t>
        </is>
      </c>
      <c r="AQ463" t="inlineStr">
        <is>
          <t>Siyah</t>
        </is>
      </c>
      <c r="AS463" t="inlineStr">
        <is>
          <t>Dokuma</t>
        </is>
      </c>
      <c r="AZ463" t="inlineStr">
        <is>
          <t>%100 Pamuk</t>
        </is>
      </c>
      <c r="BA463" t="inlineStr">
        <is>
          <t>Siyah</t>
        </is>
      </c>
      <c r="BB463" t="inlineStr">
        <is>
          <t>TR</t>
        </is>
      </c>
      <c r="BC463" t="inlineStr">
        <is>
          <t>1</t>
        </is>
      </c>
      <c r="BG463" t="inlineStr">
        <is>
          <t>Tum Sezonlar</t>
        </is>
      </c>
      <c r="BH463" t="inlineStr">
        <is>
          <t>Ek Ozellik Mevcut Degil</t>
        </is>
      </c>
      <c r="BL463" t="inlineStr">
        <is>
          <t>Kutu yok</t>
        </is>
      </c>
      <c r="BN463" t="inlineStr">
        <is>
          <t>Bisiklet Yaka</t>
        </is>
      </c>
      <c r="BP463" t="inlineStr">
        <is>
          <t>Unisex</t>
        </is>
      </c>
      <c r="BQ463" t="inlineStr">
        <is>
          <t>Yetiskin</t>
        </is>
      </c>
    </row>
    <row r="464">
      <c r="A464" t="inlineStr">
        <is>
          <t>CLENQ-YS-116-L</t>
        </is>
      </c>
      <c r="B464" t="inlineStr">
        <is>
          <t>CLENQ-YS-116</t>
        </is>
      </c>
      <c r="C464" t="inlineStr">
        <is>
          <t>CLENQ</t>
        </is>
      </c>
      <c r="D464" t="n">
        <v>604</v>
      </c>
      <c r="E464" t="inlineStr">
        <is>
          <t>TRY</t>
        </is>
      </c>
      <c r="F464" t="inlineStr">
        <is>
          <t>Kong of War Oversize Tisort</t>
        </is>
      </c>
      <c r="G464" t="inlineStr">
        <is>
          <t>&lt;div&gt;&lt;ul&gt;&lt;li&gt;Oversize kesimiyle gunluk kullanim icin rahat ve modern bir gorunum sunan unisex baskili tisort.&lt;/li&gt;&lt;li&gt;Kong of War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464" t="n">
        <v>850</v>
      </c>
      <c r="I464" t="n">
        <v>850</v>
      </c>
      <c r="J464" t="n">
        <v>99</v>
      </c>
      <c r="K464" t="inlineStr">
        <is>
          <t>CLENQ-YS-116-L</t>
        </is>
      </c>
      <c r="L464" t="n">
        <v>20</v>
      </c>
      <c r="N464" t="n">
        <v>0</v>
      </c>
      <c r="P464" t="inlineStr">
        <is>
          <t>https://raw.githubusercontent.com/dmrern/clenq-gorseller/main/YENI_SEZON/CLENQ-YS-116/CLENQ-YS-116-model-on.jpg</t>
        </is>
      </c>
      <c r="Q464" t="inlineStr">
        <is>
          <t>https://raw.githubusercontent.com/dmrern/clenq-gorseller/main/YENI_SEZON/CLENQ-YS-116/CLENQ-YS-116-aski-on.jpg</t>
        </is>
      </c>
      <c r="R464" t="inlineStr">
        <is>
          <t>https://raw.githubusercontent.com/dmrern/clenq-gorseller/main/YENI_SEZON/CLENQ-YS-116/CLENQ-YS-116-model-arka.jpg</t>
        </is>
      </c>
      <c r="S464" t="inlineStr">
        <is>
          <t>https://raw.githubusercontent.com/dmrern/clenq-gorseller/main/YENI_SEZON/CLENQ-YS-116/CLENQ-YS-116-aski-arka.jpg</t>
        </is>
      </c>
      <c r="T464" t="inlineStr">
        <is>
          <t>https://raw.githubusercontent.com/dmrern/clenq-gorseller/main/sabit/beden.jpg</t>
        </is>
      </c>
      <c r="U464" t="inlineStr">
        <is>
          <t>https://raw.githubusercontent.com/dmrern/clenq-gorseller/main/sabit/iscilik.jpg</t>
        </is>
      </c>
      <c r="V464" t="inlineStr">
        <is>
          <t>https://raw.githubusercontent.com/dmrern/clenq-gorseller/main/sabit/kalip.jpg</t>
        </is>
      </c>
      <c r="W464" t="inlineStr">
        <is>
          <t>https://raw.githubusercontent.com/dmrern/clenq-gorseller/main/sabit/pamuk.jpg</t>
        </is>
      </c>
      <c r="Z464" t="inlineStr">
        <is>
          <t>L</t>
        </is>
      </c>
      <c r="AC464" t="inlineStr">
        <is>
          <t>DTF Baski</t>
        </is>
      </c>
      <c r="AD464" t="inlineStr">
        <is>
          <t>Oversize</t>
        </is>
      </c>
      <c r="AE464" t="inlineStr">
        <is>
          <t>Kisa Kol</t>
        </is>
      </c>
      <c r="AI464" t="inlineStr">
        <is>
          <t>Baskili</t>
        </is>
      </c>
      <c r="AJ464" t="inlineStr">
        <is>
          <t>Standart</t>
        </is>
      </c>
      <c r="AM464" t="inlineStr">
        <is>
          <t>Oversize</t>
        </is>
      </c>
      <c r="AN464" t="inlineStr">
        <is>
          <t>Orme</t>
        </is>
      </c>
      <c r="AP464" t="inlineStr">
        <is>
          <t>Cepsiz</t>
        </is>
      </c>
      <c r="AQ464" t="inlineStr">
        <is>
          <t>Siyah</t>
        </is>
      </c>
      <c r="AS464" t="inlineStr">
        <is>
          <t>Dokuma</t>
        </is>
      </c>
      <c r="AZ464" t="inlineStr">
        <is>
          <t>%100 Pamuk</t>
        </is>
      </c>
      <c r="BA464" t="inlineStr">
        <is>
          <t>Siyah</t>
        </is>
      </c>
      <c r="BB464" t="inlineStr">
        <is>
          <t>TR</t>
        </is>
      </c>
      <c r="BC464" t="inlineStr">
        <is>
          <t>1</t>
        </is>
      </c>
      <c r="BG464" t="inlineStr">
        <is>
          <t>Tum Sezonlar</t>
        </is>
      </c>
      <c r="BH464" t="inlineStr">
        <is>
          <t>Ek Ozellik Mevcut Degil</t>
        </is>
      </c>
      <c r="BL464" t="inlineStr">
        <is>
          <t>Kutu yok</t>
        </is>
      </c>
      <c r="BN464" t="inlineStr">
        <is>
          <t>Bisiklet Yaka</t>
        </is>
      </c>
      <c r="BP464" t="inlineStr">
        <is>
          <t>Unisex</t>
        </is>
      </c>
      <c r="BQ464" t="inlineStr">
        <is>
          <t>Yetiskin</t>
        </is>
      </c>
    </row>
    <row r="465">
      <c r="A465" t="inlineStr">
        <is>
          <t>CLENQ-YS-116-XL</t>
        </is>
      </c>
      <c r="B465" t="inlineStr">
        <is>
          <t>CLENQ-YS-116</t>
        </is>
      </c>
      <c r="C465" t="inlineStr">
        <is>
          <t>CLENQ</t>
        </is>
      </c>
      <c r="D465" t="n">
        <v>604</v>
      </c>
      <c r="E465" t="inlineStr">
        <is>
          <t>TRY</t>
        </is>
      </c>
      <c r="F465" t="inlineStr">
        <is>
          <t>Kong of War Oversize Tisort</t>
        </is>
      </c>
      <c r="G465" t="inlineStr">
        <is>
          <t>&lt;div&gt;&lt;ul&gt;&lt;li&gt;Oversize kesimiyle gunluk kullanim icin rahat ve modern bir gorunum sunan unisex baskili tisort.&lt;/li&gt;&lt;li&gt;Kong of War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465" t="n">
        <v>850</v>
      </c>
      <c r="I465" t="n">
        <v>850</v>
      </c>
      <c r="J465" t="n">
        <v>99</v>
      </c>
      <c r="K465" t="inlineStr">
        <is>
          <t>CLENQ-YS-116-XL</t>
        </is>
      </c>
      <c r="L465" t="n">
        <v>20</v>
      </c>
      <c r="N465" t="n">
        <v>0</v>
      </c>
      <c r="P465" t="inlineStr">
        <is>
          <t>https://raw.githubusercontent.com/dmrern/clenq-gorseller/main/YENI_SEZON/CLENQ-YS-116/CLENQ-YS-116-model-on.jpg</t>
        </is>
      </c>
      <c r="Q465" t="inlineStr">
        <is>
          <t>https://raw.githubusercontent.com/dmrern/clenq-gorseller/main/YENI_SEZON/CLENQ-YS-116/CLENQ-YS-116-aski-on.jpg</t>
        </is>
      </c>
      <c r="R465" t="inlineStr">
        <is>
          <t>https://raw.githubusercontent.com/dmrern/clenq-gorseller/main/YENI_SEZON/CLENQ-YS-116/CLENQ-YS-116-model-arka.jpg</t>
        </is>
      </c>
      <c r="S465" t="inlineStr">
        <is>
          <t>https://raw.githubusercontent.com/dmrern/clenq-gorseller/main/YENI_SEZON/CLENQ-YS-116/CLENQ-YS-116-aski-arka.jpg</t>
        </is>
      </c>
      <c r="T465" t="inlineStr">
        <is>
          <t>https://raw.githubusercontent.com/dmrern/clenq-gorseller/main/sabit/beden.jpg</t>
        </is>
      </c>
      <c r="U465" t="inlineStr">
        <is>
          <t>https://raw.githubusercontent.com/dmrern/clenq-gorseller/main/sabit/iscilik.jpg</t>
        </is>
      </c>
      <c r="V465" t="inlineStr">
        <is>
          <t>https://raw.githubusercontent.com/dmrern/clenq-gorseller/main/sabit/kalip.jpg</t>
        </is>
      </c>
      <c r="W465" t="inlineStr">
        <is>
          <t>https://raw.githubusercontent.com/dmrern/clenq-gorseller/main/sabit/pamuk.jpg</t>
        </is>
      </c>
      <c r="Z465" t="inlineStr">
        <is>
          <t>XL</t>
        </is>
      </c>
      <c r="AC465" t="inlineStr">
        <is>
          <t>DTF Baski</t>
        </is>
      </c>
      <c r="AD465" t="inlineStr">
        <is>
          <t>Oversize</t>
        </is>
      </c>
      <c r="AE465" t="inlineStr">
        <is>
          <t>Kisa Kol</t>
        </is>
      </c>
      <c r="AI465" t="inlineStr">
        <is>
          <t>Baskili</t>
        </is>
      </c>
      <c r="AJ465" t="inlineStr">
        <is>
          <t>Standart</t>
        </is>
      </c>
      <c r="AM465" t="inlineStr">
        <is>
          <t>Oversize</t>
        </is>
      </c>
      <c r="AN465" t="inlineStr">
        <is>
          <t>Orme</t>
        </is>
      </c>
      <c r="AP465" t="inlineStr">
        <is>
          <t>Cepsiz</t>
        </is>
      </c>
      <c r="AQ465" t="inlineStr">
        <is>
          <t>Siyah</t>
        </is>
      </c>
      <c r="AS465" t="inlineStr">
        <is>
          <t>Dokuma</t>
        </is>
      </c>
      <c r="AZ465" t="inlineStr">
        <is>
          <t>%100 Pamuk</t>
        </is>
      </c>
      <c r="BA465" t="inlineStr">
        <is>
          <t>Siyah</t>
        </is>
      </c>
      <c r="BB465" t="inlineStr">
        <is>
          <t>TR</t>
        </is>
      </c>
      <c r="BC465" t="inlineStr">
        <is>
          <t>1</t>
        </is>
      </c>
      <c r="BG465" t="inlineStr">
        <is>
          <t>Tum Sezonlar</t>
        </is>
      </c>
      <c r="BH465" t="inlineStr">
        <is>
          <t>Ek Ozellik Mevcut Degil</t>
        </is>
      </c>
      <c r="BL465" t="inlineStr">
        <is>
          <t>Kutu yok</t>
        </is>
      </c>
      <c r="BN465" t="inlineStr">
        <is>
          <t>Bisiklet Yaka</t>
        </is>
      </c>
      <c r="BP465" t="inlineStr">
        <is>
          <t>Unisex</t>
        </is>
      </c>
      <c r="BQ465" t="inlineStr">
        <is>
          <t>Yetiskin</t>
        </is>
      </c>
    </row>
    <row r="466">
      <c r="A466" t="inlineStr">
        <is>
          <t>CLENQ-YS-117-S</t>
        </is>
      </c>
      <c r="B466" t="inlineStr">
        <is>
          <t>CLENQ-YS-117</t>
        </is>
      </c>
      <c r="C466" t="inlineStr">
        <is>
          <t>CLENQ</t>
        </is>
      </c>
      <c r="D466" t="n">
        <v>604</v>
      </c>
      <c r="E466" t="inlineStr">
        <is>
          <t>TRY</t>
        </is>
      </c>
      <c r="F466" t="inlineStr">
        <is>
          <t>Goku Broly Oversize Tisort</t>
        </is>
      </c>
      <c r="G466" t="inlineStr">
        <is>
          <t>&lt;div&gt;&lt;ul&gt;&lt;li&gt;Oversize kesimiyle gunluk kullanim icin rahat ve modern bir gorunum sunan unisex baskili tisort.&lt;/li&gt;&lt;li&gt;Goku Broly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466" t="n">
        <v>850</v>
      </c>
      <c r="I466" t="n">
        <v>850</v>
      </c>
      <c r="J466" t="n">
        <v>99</v>
      </c>
      <c r="K466" t="inlineStr">
        <is>
          <t>CLENQ-YS-117-S</t>
        </is>
      </c>
      <c r="L466" t="n">
        <v>20</v>
      </c>
      <c r="N466" t="n">
        <v>0</v>
      </c>
      <c r="P466" t="inlineStr">
        <is>
          <t>https://raw.githubusercontent.com/dmrern/clenq-gorseller/main/YENI_SEZON/CLENQ-YS-117/CLENQ-YS-117-model-on.jpg</t>
        </is>
      </c>
      <c r="Q466" t="inlineStr">
        <is>
          <t>https://raw.githubusercontent.com/dmrern/clenq-gorseller/main/YENI_SEZON/CLENQ-YS-117/CLENQ-YS-117-aski-on.jpg</t>
        </is>
      </c>
      <c r="R466" t="inlineStr">
        <is>
          <t>https://raw.githubusercontent.com/dmrern/clenq-gorseller/main/YENI_SEZON/CLENQ-YS-117/CLENQ-YS-117-model-arka.jpg</t>
        </is>
      </c>
      <c r="S466" t="inlineStr">
        <is>
          <t>https://raw.githubusercontent.com/dmrern/clenq-gorseller/main/YENI_SEZON/CLENQ-YS-117/CLENQ-YS-117-aski-arka.jpg</t>
        </is>
      </c>
      <c r="T466" t="inlineStr">
        <is>
          <t>https://raw.githubusercontent.com/dmrern/clenq-gorseller/main/sabit/beden.jpg</t>
        </is>
      </c>
      <c r="U466" t="inlineStr">
        <is>
          <t>https://raw.githubusercontent.com/dmrern/clenq-gorseller/main/sabit/iscilik.jpg</t>
        </is>
      </c>
      <c r="V466" t="inlineStr">
        <is>
          <t>https://raw.githubusercontent.com/dmrern/clenq-gorseller/main/sabit/kalip.jpg</t>
        </is>
      </c>
      <c r="W466" t="inlineStr">
        <is>
          <t>https://raw.githubusercontent.com/dmrern/clenq-gorseller/main/sabit/pamuk.jpg</t>
        </is>
      </c>
      <c r="Z466" t="inlineStr">
        <is>
          <t>S</t>
        </is>
      </c>
      <c r="AC466" t="inlineStr">
        <is>
          <t>DTF Baski</t>
        </is>
      </c>
      <c r="AD466" t="inlineStr">
        <is>
          <t>Oversize</t>
        </is>
      </c>
      <c r="AE466" t="inlineStr">
        <is>
          <t>Kisa Kol</t>
        </is>
      </c>
      <c r="AI466" t="inlineStr">
        <is>
          <t>Baskili</t>
        </is>
      </c>
      <c r="AJ466" t="inlineStr">
        <is>
          <t>Standart</t>
        </is>
      </c>
      <c r="AM466" t="inlineStr">
        <is>
          <t>Oversize</t>
        </is>
      </c>
      <c r="AN466" t="inlineStr">
        <is>
          <t>Orme</t>
        </is>
      </c>
      <c r="AP466" t="inlineStr">
        <is>
          <t>Cepsiz</t>
        </is>
      </c>
      <c r="AQ466" t="inlineStr">
        <is>
          <t>Siyah</t>
        </is>
      </c>
      <c r="AS466" t="inlineStr">
        <is>
          <t>Dokuma</t>
        </is>
      </c>
      <c r="AZ466" t="inlineStr">
        <is>
          <t>%100 Pamuk</t>
        </is>
      </c>
      <c r="BA466" t="inlineStr">
        <is>
          <t>Siyah</t>
        </is>
      </c>
      <c r="BB466" t="inlineStr">
        <is>
          <t>TR</t>
        </is>
      </c>
      <c r="BC466" t="inlineStr">
        <is>
          <t>1</t>
        </is>
      </c>
      <c r="BG466" t="inlineStr">
        <is>
          <t>Tum Sezonlar</t>
        </is>
      </c>
      <c r="BH466" t="inlineStr">
        <is>
          <t>Ek Ozellik Mevcut Degil</t>
        </is>
      </c>
      <c r="BL466" t="inlineStr">
        <is>
          <t>Kutu yok</t>
        </is>
      </c>
      <c r="BN466" t="inlineStr">
        <is>
          <t>Bisiklet Yaka</t>
        </is>
      </c>
      <c r="BP466" t="inlineStr">
        <is>
          <t>Unisex</t>
        </is>
      </c>
      <c r="BQ466" t="inlineStr">
        <is>
          <t>Yetiskin</t>
        </is>
      </c>
    </row>
    <row r="467">
      <c r="A467" t="inlineStr">
        <is>
          <t>CLENQ-YS-117-M</t>
        </is>
      </c>
      <c r="B467" t="inlineStr">
        <is>
          <t>CLENQ-YS-117</t>
        </is>
      </c>
      <c r="C467" t="inlineStr">
        <is>
          <t>CLENQ</t>
        </is>
      </c>
      <c r="D467" t="n">
        <v>604</v>
      </c>
      <c r="E467" t="inlineStr">
        <is>
          <t>TRY</t>
        </is>
      </c>
      <c r="F467" t="inlineStr">
        <is>
          <t>Goku Broly Oversize Tisort</t>
        </is>
      </c>
      <c r="G467" t="inlineStr">
        <is>
          <t>&lt;div&gt;&lt;ul&gt;&lt;li&gt;Oversize kesimiyle gunluk kullanim icin rahat ve modern bir gorunum sunan unisex baskili tisort.&lt;/li&gt;&lt;li&gt;Goku Broly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467" t="n">
        <v>850</v>
      </c>
      <c r="I467" t="n">
        <v>850</v>
      </c>
      <c r="J467" t="n">
        <v>99</v>
      </c>
      <c r="K467" t="inlineStr">
        <is>
          <t>CLENQ-YS-117-M</t>
        </is>
      </c>
      <c r="L467" t="n">
        <v>20</v>
      </c>
      <c r="N467" t="n">
        <v>0</v>
      </c>
      <c r="P467" t="inlineStr">
        <is>
          <t>https://raw.githubusercontent.com/dmrern/clenq-gorseller/main/YENI_SEZON/CLENQ-YS-117/CLENQ-YS-117-model-on.jpg</t>
        </is>
      </c>
      <c r="Q467" t="inlineStr">
        <is>
          <t>https://raw.githubusercontent.com/dmrern/clenq-gorseller/main/YENI_SEZON/CLENQ-YS-117/CLENQ-YS-117-aski-on.jpg</t>
        </is>
      </c>
      <c r="R467" t="inlineStr">
        <is>
          <t>https://raw.githubusercontent.com/dmrern/clenq-gorseller/main/YENI_SEZON/CLENQ-YS-117/CLENQ-YS-117-model-arka.jpg</t>
        </is>
      </c>
      <c r="S467" t="inlineStr">
        <is>
          <t>https://raw.githubusercontent.com/dmrern/clenq-gorseller/main/YENI_SEZON/CLENQ-YS-117/CLENQ-YS-117-aski-arka.jpg</t>
        </is>
      </c>
      <c r="T467" t="inlineStr">
        <is>
          <t>https://raw.githubusercontent.com/dmrern/clenq-gorseller/main/sabit/beden.jpg</t>
        </is>
      </c>
      <c r="U467" t="inlineStr">
        <is>
          <t>https://raw.githubusercontent.com/dmrern/clenq-gorseller/main/sabit/iscilik.jpg</t>
        </is>
      </c>
      <c r="V467" t="inlineStr">
        <is>
          <t>https://raw.githubusercontent.com/dmrern/clenq-gorseller/main/sabit/kalip.jpg</t>
        </is>
      </c>
      <c r="W467" t="inlineStr">
        <is>
          <t>https://raw.githubusercontent.com/dmrern/clenq-gorseller/main/sabit/pamuk.jpg</t>
        </is>
      </c>
      <c r="Z467" t="inlineStr">
        <is>
          <t>M</t>
        </is>
      </c>
      <c r="AC467" t="inlineStr">
        <is>
          <t>DTF Baski</t>
        </is>
      </c>
      <c r="AD467" t="inlineStr">
        <is>
          <t>Oversize</t>
        </is>
      </c>
      <c r="AE467" t="inlineStr">
        <is>
          <t>Kisa Kol</t>
        </is>
      </c>
      <c r="AI467" t="inlineStr">
        <is>
          <t>Baskili</t>
        </is>
      </c>
      <c r="AJ467" t="inlineStr">
        <is>
          <t>Standart</t>
        </is>
      </c>
      <c r="AM467" t="inlineStr">
        <is>
          <t>Oversize</t>
        </is>
      </c>
      <c r="AN467" t="inlineStr">
        <is>
          <t>Orme</t>
        </is>
      </c>
      <c r="AP467" t="inlineStr">
        <is>
          <t>Cepsiz</t>
        </is>
      </c>
      <c r="AQ467" t="inlineStr">
        <is>
          <t>Siyah</t>
        </is>
      </c>
      <c r="AS467" t="inlineStr">
        <is>
          <t>Dokuma</t>
        </is>
      </c>
      <c r="AZ467" t="inlineStr">
        <is>
          <t>%100 Pamuk</t>
        </is>
      </c>
      <c r="BA467" t="inlineStr">
        <is>
          <t>Siyah</t>
        </is>
      </c>
      <c r="BB467" t="inlineStr">
        <is>
          <t>TR</t>
        </is>
      </c>
      <c r="BC467" t="inlineStr">
        <is>
          <t>1</t>
        </is>
      </c>
      <c r="BG467" t="inlineStr">
        <is>
          <t>Tum Sezonlar</t>
        </is>
      </c>
      <c r="BH467" t="inlineStr">
        <is>
          <t>Ek Ozellik Mevcut Degil</t>
        </is>
      </c>
      <c r="BL467" t="inlineStr">
        <is>
          <t>Kutu yok</t>
        </is>
      </c>
      <c r="BN467" t="inlineStr">
        <is>
          <t>Bisiklet Yaka</t>
        </is>
      </c>
      <c r="BP467" t="inlineStr">
        <is>
          <t>Unisex</t>
        </is>
      </c>
      <c r="BQ467" t="inlineStr">
        <is>
          <t>Yetiskin</t>
        </is>
      </c>
    </row>
    <row r="468">
      <c r="A468" t="inlineStr">
        <is>
          <t>CLENQ-YS-117-L</t>
        </is>
      </c>
      <c r="B468" t="inlineStr">
        <is>
          <t>CLENQ-YS-117</t>
        </is>
      </c>
      <c r="C468" t="inlineStr">
        <is>
          <t>CLENQ</t>
        </is>
      </c>
      <c r="D468" t="n">
        <v>604</v>
      </c>
      <c r="E468" t="inlineStr">
        <is>
          <t>TRY</t>
        </is>
      </c>
      <c r="F468" t="inlineStr">
        <is>
          <t>Goku Broly Oversize Tisort</t>
        </is>
      </c>
      <c r="G468" t="inlineStr">
        <is>
          <t>&lt;div&gt;&lt;ul&gt;&lt;li&gt;Oversize kesimiyle gunluk kullanim icin rahat ve modern bir gorunum sunan unisex baskili tisort.&lt;/li&gt;&lt;li&gt;Goku Broly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468" t="n">
        <v>850</v>
      </c>
      <c r="I468" t="n">
        <v>850</v>
      </c>
      <c r="J468" t="n">
        <v>99</v>
      </c>
      <c r="K468" t="inlineStr">
        <is>
          <t>CLENQ-YS-117-L</t>
        </is>
      </c>
      <c r="L468" t="n">
        <v>20</v>
      </c>
      <c r="N468" t="n">
        <v>0</v>
      </c>
      <c r="P468" t="inlineStr">
        <is>
          <t>https://raw.githubusercontent.com/dmrern/clenq-gorseller/main/YENI_SEZON/CLENQ-YS-117/CLENQ-YS-117-model-on.jpg</t>
        </is>
      </c>
      <c r="Q468" t="inlineStr">
        <is>
          <t>https://raw.githubusercontent.com/dmrern/clenq-gorseller/main/YENI_SEZON/CLENQ-YS-117/CLENQ-YS-117-aski-on.jpg</t>
        </is>
      </c>
      <c r="R468" t="inlineStr">
        <is>
          <t>https://raw.githubusercontent.com/dmrern/clenq-gorseller/main/YENI_SEZON/CLENQ-YS-117/CLENQ-YS-117-model-arka.jpg</t>
        </is>
      </c>
      <c r="S468" t="inlineStr">
        <is>
          <t>https://raw.githubusercontent.com/dmrern/clenq-gorseller/main/YENI_SEZON/CLENQ-YS-117/CLENQ-YS-117-aski-arka.jpg</t>
        </is>
      </c>
      <c r="T468" t="inlineStr">
        <is>
          <t>https://raw.githubusercontent.com/dmrern/clenq-gorseller/main/sabit/beden.jpg</t>
        </is>
      </c>
      <c r="U468" t="inlineStr">
        <is>
          <t>https://raw.githubusercontent.com/dmrern/clenq-gorseller/main/sabit/iscilik.jpg</t>
        </is>
      </c>
      <c r="V468" t="inlineStr">
        <is>
          <t>https://raw.githubusercontent.com/dmrern/clenq-gorseller/main/sabit/kalip.jpg</t>
        </is>
      </c>
      <c r="W468" t="inlineStr">
        <is>
          <t>https://raw.githubusercontent.com/dmrern/clenq-gorseller/main/sabit/pamuk.jpg</t>
        </is>
      </c>
      <c r="Z468" t="inlineStr">
        <is>
          <t>L</t>
        </is>
      </c>
      <c r="AC468" t="inlineStr">
        <is>
          <t>DTF Baski</t>
        </is>
      </c>
      <c r="AD468" t="inlineStr">
        <is>
          <t>Oversize</t>
        </is>
      </c>
      <c r="AE468" t="inlineStr">
        <is>
          <t>Kisa Kol</t>
        </is>
      </c>
      <c r="AI468" t="inlineStr">
        <is>
          <t>Baskili</t>
        </is>
      </c>
      <c r="AJ468" t="inlineStr">
        <is>
          <t>Standart</t>
        </is>
      </c>
      <c r="AM468" t="inlineStr">
        <is>
          <t>Oversize</t>
        </is>
      </c>
      <c r="AN468" t="inlineStr">
        <is>
          <t>Orme</t>
        </is>
      </c>
      <c r="AP468" t="inlineStr">
        <is>
          <t>Cepsiz</t>
        </is>
      </c>
      <c r="AQ468" t="inlineStr">
        <is>
          <t>Siyah</t>
        </is>
      </c>
      <c r="AS468" t="inlineStr">
        <is>
          <t>Dokuma</t>
        </is>
      </c>
      <c r="AZ468" t="inlineStr">
        <is>
          <t>%100 Pamuk</t>
        </is>
      </c>
      <c r="BA468" t="inlineStr">
        <is>
          <t>Siyah</t>
        </is>
      </c>
      <c r="BB468" t="inlineStr">
        <is>
          <t>TR</t>
        </is>
      </c>
      <c r="BC468" t="inlineStr">
        <is>
          <t>1</t>
        </is>
      </c>
      <c r="BG468" t="inlineStr">
        <is>
          <t>Tum Sezonlar</t>
        </is>
      </c>
      <c r="BH468" t="inlineStr">
        <is>
          <t>Ek Ozellik Mevcut Degil</t>
        </is>
      </c>
      <c r="BL468" t="inlineStr">
        <is>
          <t>Kutu yok</t>
        </is>
      </c>
      <c r="BN468" t="inlineStr">
        <is>
          <t>Bisiklet Yaka</t>
        </is>
      </c>
      <c r="BP468" t="inlineStr">
        <is>
          <t>Unisex</t>
        </is>
      </c>
      <c r="BQ468" t="inlineStr">
        <is>
          <t>Yetiskin</t>
        </is>
      </c>
    </row>
    <row r="469">
      <c r="A469" t="inlineStr">
        <is>
          <t>CLENQ-YS-117-XL</t>
        </is>
      </c>
      <c r="B469" t="inlineStr">
        <is>
          <t>CLENQ-YS-117</t>
        </is>
      </c>
      <c r="C469" t="inlineStr">
        <is>
          <t>CLENQ</t>
        </is>
      </c>
      <c r="D469" t="n">
        <v>604</v>
      </c>
      <c r="E469" t="inlineStr">
        <is>
          <t>TRY</t>
        </is>
      </c>
      <c r="F469" t="inlineStr">
        <is>
          <t>Goku Broly Oversize Tisort</t>
        </is>
      </c>
      <c r="G469" t="inlineStr">
        <is>
          <t>&lt;div&gt;&lt;ul&gt;&lt;li&gt;Oversize kesimiyle gunluk kullanim icin rahat ve modern bir gorunum sunan unisex baskili tisort.&lt;/li&gt;&lt;li&gt;Goku Broly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469" t="n">
        <v>850</v>
      </c>
      <c r="I469" t="n">
        <v>850</v>
      </c>
      <c r="J469" t="n">
        <v>99</v>
      </c>
      <c r="K469" t="inlineStr">
        <is>
          <t>CLENQ-YS-117-XL</t>
        </is>
      </c>
      <c r="L469" t="n">
        <v>20</v>
      </c>
      <c r="N469" t="n">
        <v>0</v>
      </c>
      <c r="P469" t="inlineStr">
        <is>
          <t>https://raw.githubusercontent.com/dmrern/clenq-gorseller/main/YENI_SEZON/CLENQ-YS-117/CLENQ-YS-117-model-on.jpg</t>
        </is>
      </c>
      <c r="Q469" t="inlineStr">
        <is>
          <t>https://raw.githubusercontent.com/dmrern/clenq-gorseller/main/YENI_SEZON/CLENQ-YS-117/CLENQ-YS-117-aski-on.jpg</t>
        </is>
      </c>
      <c r="R469" t="inlineStr">
        <is>
          <t>https://raw.githubusercontent.com/dmrern/clenq-gorseller/main/YENI_SEZON/CLENQ-YS-117/CLENQ-YS-117-model-arka.jpg</t>
        </is>
      </c>
      <c r="S469" t="inlineStr">
        <is>
          <t>https://raw.githubusercontent.com/dmrern/clenq-gorseller/main/YENI_SEZON/CLENQ-YS-117/CLENQ-YS-117-aski-arka.jpg</t>
        </is>
      </c>
      <c r="T469" t="inlineStr">
        <is>
          <t>https://raw.githubusercontent.com/dmrern/clenq-gorseller/main/sabit/beden.jpg</t>
        </is>
      </c>
      <c r="U469" t="inlineStr">
        <is>
          <t>https://raw.githubusercontent.com/dmrern/clenq-gorseller/main/sabit/iscilik.jpg</t>
        </is>
      </c>
      <c r="V469" t="inlineStr">
        <is>
          <t>https://raw.githubusercontent.com/dmrern/clenq-gorseller/main/sabit/kalip.jpg</t>
        </is>
      </c>
      <c r="W469" t="inlineStr">
        <is>
          <t>https://raw.githubusercontent.com/dmrern/clenq-gorseller/main/sabit/pamuk.jpg</t>
        </is>
      </c>
      <c r="Z469" t="inlineStr">
        <is>
          <t>XL</t>
        </is>
      </c>
      <c r="AC469" t="inlineStr">
        <is>
          <t>DTF Baski</t>
        </is>
      </c>
      <c r="AD469" t="inlineStr">
        <is>
          <t>Oversize</t>
        </is>
      </c>
      <c r="AE469" t="inlineStr">
        <is>
          <t>Kisa Kol</t>
        </is>
      </c>
      <c r="AI469" t="inlineStr">
        <is>
          <t>Baskili</t>
        </is>
      </c>
      <c r="AJ469" t="inlineStr">
        <is>
          <t>Standart</t>
        </is>
      </c>
      <c r="AM469" t="inlineStr">
        <is>
          <t>Oversize</t>
        </is>
      </c>
      <c r="AN469" t="inlineStr">
        <is>
          <t>Orme</t>
        </is>
      </c>
      <c r="AP469" t="inlineStr">
        <is>
          <t>Cepsiz</t>
        </is>
      </c>
      <c r="AQ469" t="inlineStr">
        <is>
          <t>Siyah</t>
        </is>
      </c>
      <c r="AS469" t="inlineStr">
        <is>
          <t>Dokuma</t>
        </is>
      </c>
      <c r="AZ469" t="inlineStr">
        <is>
          <t>%100 Pamuk</t>
        </is>
      </c>
      <c r="BA469" t="inlineStr">
        <is>
          <t>Siyah</t>
        </is>
      </c>
      <c r="BB469" t="inlineStr">
        <is>
          <t>TR</t>
        </is>
      </c>
      <c r="BC469" t="inlineStr">
        <is>
          <t>1</t>
        </is>
      </c>
      <c r="BG469" t="inlineStr">
        <is>
          <t>Tum Sezonlar</t>
        </is>
      </c>
      <c r="BH469" t="inlineStr">
        <is>
          <t>Ek Ozellik Mevcut Degil</t>
        </is>
      </c>
      <c r="BL469" t="inlineStr">
        <is>
          <t>Kutu yok</t>
        </is>
      </c>
      <c r="BN469" t="inlineStr">
        <is>
          <t>Bisiklet Yaka</t>
        </is>
      </c>
      <c r="BP469" t="inlineStr">
        <is>
          <t>Unisex</t>
        </is>
      </c>
      <c r="BQ469" t="inlineStr">
        <is>
          <t>Yetiskin</t>
        </is>
      </c>
    </row>
    <row r="470">
      <c r="A470" t="inlineStr">
        <is>
          <t>CLENQ-YS-118-S</t>
        </is>
      </c>
      <c r="B470" t="inlineStr">
        <is>
          <t>CLENQ-YS-118</t>
        </is>
      </c>
      <c r="C470" t="inlineStr">
        <is>
          <t>CLENQ</t>
        </is>
      </c>
      <c r="D470" t="n">
        <v>604</v>
      </c>
      <c r="E470" t="inlineStr">
        <is>
          <t>TRY</t>
        </is>
      </c>
      <c r="F470" t="inlineStr">
        <is>
          <t>Goku Vegeta Oversize Tisort</t>
        </is>
      </c>
      <c r="G470" t="inlineStr">
        <is>
          <t>&lt;div&gt;&lt;ul&gt;&lt;li&gt;Oversize kesimiyle gunluk kullanim icin rahat ve modern bir gorunum sunan unisex baskili tisort.&lt;/li&gt;&lt;li&gt;Goku Vegeta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470" t="n">
        <v>850</v>
      </c>
      <c r="I470" t="n">
        <v>850</v>
      </c>
      <c r="J470" t="n">
        <v>99</v>
      </c>
      <c r="K470" t="inlineStr">
        <is>
          <t>CLENQ-YS-118-S</t>
        </is>
      </c>
      <c r="L470" t="n">
        <v>20</v>
      </c>
      <c r="N470" t="n">
        <v>0</v>
      </c>
      <c r="P470" t="inlineStr">
        <is>
          <t>https://raw.githubusercontent.com/dmrern/clenq-gorseller/main/YENI_SEZON/CLENQ-YS-118/CLENQ-YS-118-model-on.jpg</t>
        </is>
      </c>
      <c r="Q470" t="inlineStr">
        <is>
          <t>https://raw.githubusercontent.com/dmrern/clenq-gorseller/main/YENI_SEZON/CLENQ-YS-118/CLENQ-YS-118-aski-on.jpg</t>
        </is>
      </c>
      <c r="R470" t="inlineStr">
        <is>
          <t>https://raw.githubusercontent.com/dmrern/clenq-gorseller/main/YENI_SEZON/CLENQ-YS-118/CLENQ-YS-118-model-arka.jpg</t>
        </is>
      </c>
      <c r="S470" t="inlineStr">
        <is>
          <t>https://raw.githubusercontent.com/dmrern/clenq-gorseller/main/YENI_SEZON/CLENQ-YS-118/CLENQ-YS-118-aski-arka.jpg</t>
        </is>
      </c>
      <c r="T470" t="inlineStr">
        <is>
          <t>https://raw.githubusercontent.com/dmrern/clenq-gorseller/main/sabit/beden.jpg</t>
        </is>
      </c>
      <c r="U470" t="inlineStr">
        <is>
          <t>https://raw.githubusercontent.com/dmrern/clenq-gorseller/main/sabit/iscilik.jpg</t>
        </is>
      </c>
      <c r="V470" t="inlineStr">
        <is>
          <t>https://raw.githubusercontent.com/dmrern/clenq-gorseller/main/sabit/kalip.jpg</t>
        </is>
      </c>
      <c r="W470" t="inlineStr">
        <is>
          <t>https://raw.githubusercontent.com/dmrern/clenq-gorseller/main/sabit/pamuk.jpg</t>
        </is>
      </c>
      <c r="Z470" t="inlineStr">
        <is>
          <t>S</t>
        </is>
      </c>
      <c r="AC470" t="inlineStr">
        <is>
          <t>DTF Baski</t>
        </is>
      </c>
      <c r="AD470" t="inlineStr">
        <is>
          <t>Oversize</t>
        </is>
      </c>
      <c r="AE470" t="inlineStr">
        <is>
          <t>Kisa Kol</t>
        </is>
      </c>
      <c r="AI470" t="inlineStr">
        <is>
          <t>Baskili</t>
        </is>
      </c>
      <c r="AJ470" t="inlineStr">
        <is>
          <t>Standart</t>
        </is>
      </c>
      <c r="AM470" t="inlineStr">
        <is>
          <t>Oversize</t>
        </is>
      </c>
      <c r="AN470" t="inlineStr">
        <is>
          <t>Orme</t>
        </is>
      </c>
      <c r="AP470" t="inlineStr">
        <is>
          <t>Cepsiz</t>
        </is>
      </c>
      <c r="AQ470" t="inlineStr">
        <is>
          <t>Siyah</t>
        </is>
      </c>
      <c r="AS470" t="inlineStr">
        <is>
          <t>Dokuma</t>
        </is>
      </c>
      <c r="AZ470" t="inlineStr">
        <is>
          <t>%100 Pamuk</t>
        </is>
      </c>
      <c r="BA470" t="inlineStr">
        <is>
          <t>Siyah</t>
        </is>
      </c>
      <c r="BB470" t="inlineStr">
        <is>
          <t>TR</t>
        </is>
      </c>
      <c r="BC470" t="inlineStr">
        <is>
          <t>1</t>
        </is>
      </c>
      <c r="BG470" t="inlineStr">
        <is>
          <t>Tum Sezonlar</t>
        </is>
      </c>
      <c r="BH470" t="inlineStr">
        <is>
          <t>Ek Ozellik Mevcut Degil</t>
        </is>
      </c>
      <c r="BL470" t="inlineStr">
        <is>
          <t>Kutu yok</t>
        </is>
      </c>
      <c r="BN470" t="inlineStr">
        <is>
          <t>Bisiklet Yaka</t>
        </is>
      </c>
      <c r="BP470" t="inlineStr">
        <is>
          <t>Unisex</t>
        </is>
      </c>
      <c r="BQ470" t="inlineStr">
        <is>
          <t>Yetiskin</t>
        </is>
      </c>
    </row>
    <row r="471">
      <c r="A471" t="inlineStr">
        <is>
          <t>CLENQ-YS-118-M</t>
        </is>
      </c>
      <c r="B471" t="inlineStr">
        <is>
          <t>CLENQ-YS-118</t>
        </is>
      </c>
      <c r="C471" t="inlineStr">
        <is>
          <t>CLENQ</t>
        </is>
      </c>
      <c r="D471" t="n">
        <v>604</v>
      </c>
      <c r="E471" t="inlineStr">
        <is>
          <t>TRY</t>
        </is>
      </c>
      <c r="F471" t="inlineStr">
        <is>
          <t>Goku Vegeta Oversize Tisort</t>
        </is>
      </c>
      <c r="G471" t="inlineStr">
        <is>
          <t>&lt;div&gt;&lt;ul&gt;&lt;li&gt;Oversize kesimiyle gunluk kullanim icin rahat ve modern bir gorunum sunan unisex baskili tisort.&lt;/li&gt;&lt;li&gt;Goku Vegeta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471" t="n">
        <v>850</v>
      </c>
      <c r="I471" t="n">
        <v>850</v>
      </c>
      <c r="J471" t="n">
        <v>99</v>
      </c>
      <c r="K471" t="inlineStr">
        <is>
          <t>CLENQ-YS-118-M</t>
        </is>
      </c>
      <c r="L471" t="n">
        <v>20</v>
      </c>
      <c r="N471" t="n">
        <v>0</v>
      </c>
      <c r="P471" t="inlineStr">
        <is>
          <t>https://raw.githubusercontent.com/dmrern/clenq-gorseller/main/YENI_SEZON/CLENQ-YS-118/CLENQ-YS-118-model-on.jpg</t>
        </is>
      </c>
      <c r="Q471" t="inlineStr">
        <is>
          <t>https://raw.githubusercontent.com/dmrern/clenq-gorseller/main/YENI_SEZON/CLENQ-YS-118/CLENQ-YS-118-aski-on.jpg</t>
        </is>
      </c>
      <c r="R471" t="inlineStr">
        <is>
          <t>https://raw.githubusercontent.com/dmrern/clenq-gorseller/main/YENI_SEZON/CLENQ-YS-118/CLENQ-YS-118-model-arka.jpg</t>
        </is>
      </c>
      <c r="S471" t="inlineStr">
        <is>
          <t>https://raw.githubusercontent.com/dmrern/clenq-gorseller/main/YENI_SEZON/CLENQ-YS-118/CLENQ-YS-118-aski-arka.jpg</t>
        </is>
      </c>
      <c r="T471" t="inlineStr">
        <is>
          <t>https://raw.githubusercontent.com/dmrern/clenq-gorseller/main/sabit/beden.jpg</t>
        </is>
      </c>
      <c r="U471" t="inlineStr">
        <is>
          <t>https://raw.githubusercontent.com/dmrern/clenq-gorseller/main/sabit/iscilik.jpg</t>
        </is>
      </c>
      <c r="V471" t="inlineStr">
        <is>
          <t>https://raw.githubusercontent.com/dmrern/clenq-gorseller/main/sabit/kalip.jpg</t>
        </is>
      </c>
      <c r="W471" t="inlineStr">
        <is>
          <t>https://raw.githubusercontent.com/dmrern/clenq-gorseller/main/sabit/pamuk.jpg</t>
        </is>
      </c>
      <c r="Z471" t="inlineStr">
        <is>
          <t>M</t>
        </is>
      </c>
      <c r="AC471" t="inlineStr">
        <is>
          <t>DTF Baski</t>
        </is>
      </c>
      <c r="AD471" t="inlineStr">
        <is>
          <t>Oversize</t>
        </is>
      </c>
      <c r="AE471" t="inlineStr">
        <is>
          <t>Kisa Kol</t>
        </is>
      </c>
      <c r="AI471" t="inlineStr">
        <is>
          <t>Baskili</t>
        </is>
      </c>
      <c r="AJ471" t="inlineStr">
        <is>
          <t>Standart</t>
        </is>
      </c>
      <c r="AM471" t="inlineStr">
        <is>
          <t>Oversize</t>
        </is>
      </c>
      <c r="AN471" t="inlineStr">
        <is>
          <t>Orme</t>
        </is>
      </c>
      <c r="AP471" t="inlineStr">
        <is>
          <t>Cepsiz</t>
        </is>
      </c>
      <c r="AQ471" t="inlineStr">
        <is>
          <t>Siyah</t>
        </is>
      </c>
      <c r="AS471" t="inlineStr">
        <is>
          <t>Dokuma</t>
        </is>
      </c>
      <c r="AZ471" t="inlineStr">
        <is>
          <t>%100 Pamuk</t>
        </is>
      </c>
      <c r="BA471" t="inlineStr">
        <is>
          <t>Siyah</t>
        </is>
      </c>
      <c r="BB471" t="inlineStr">
        <is>
          <t>TR</t>
        </is>
      </c>
      <c r="BC471" t="inlineStr">
        <is>
          <t>1</t>
        </is>
      </c>
      <c r="BG471" t="inlineStr">
        <is>
          <t>Tum Sezonlar</t>
        </is>
      </c>
      <c r="BH471" t="inlineStr">
        <is>
          <t>Ek Ozellik Mevcut Degil</t>
        </is>
      </c>
      <c r="BL471" t="inlineStr">
        <is>
          <t>Kutu yok</t>
        </is>
      </c>
      <c r="BN471" t="inlineStr">
        <is>
          <t>Bisiklet Yaka</t>
        </is>
      </c>
      <c r="BP471" t="inlineStr">
        <is>
          <t>Unisex</t>
        </is>
      </c>
      <c r="BQ471" t="inlineStr">
        <is>
          <t>Yetiskin</t>
        </is>
      </c>
    </row>
    <row r="472">
      <c r="A472" t="inlineStr">
        <is>
          <t>CLENQ-YS-118-L</t>
        </is>
      </c>
      <c r="B472" t="inlineStr">
        <is>
          <t>CLENQ-YS-118</t>
        </is>
      </c>
      <c r="C472" t="inlineStr">
        <is>
          <t>CLENQ</t>
        </is>
      </c>
      <c r="D472" t="n">
        <v>604</v>
      </c>
      <c r="E472" t="inlineStr">
        <is>
          <t>TRY</t>
        </is>
      </c>
      <c r="F472" t="inlineStr">
        <is>
          <t>Goku Vegeta Oversize Tisort</t>
        </is>
      </c>
      <c r="G472" t="inlineStr">
        <is>
          <t>&lt;div&gt;&lt;ul&gt;&lt;li&gt;Oversize kesimiyle gunluk kullanim icin rahat ve modern bir gorunum sunan unisex baskili tisort.&lt;/li&gt;&lt;li&gt;Goku Vegeta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472" t="n">
        <v>850</v>
      </c>
      <c r="I472" t="n">
        <v>850</v>
      </c>
      <c r="J472" t="n">
        <v>99</v>
      </c>
      <c r="K472" t="inlineStr">
        <is>
          <t>CLENQ-YS-118-L</t>
        </is>
      </c>
      <c r="L472" t="n">
        <v>20</v>
      </c>
      <c r="N472" t="n">
        <v>0</v>
      </c>
      <c r="P472" t="inlineStr">
        <is>
          <t>https://raw.githubusercontent.com/dmrern/clenq-gorseller/main/YENI_SEZON/CLENQ-YS-118/CLENQ-YS-118-model-on.jpg</t>
        </is>
      </c>
      <c r="Q472" t="inlineStr">
        <is>
          <t>https://raw.githubusercontent.com/dmrern/clenq-gorseller/main/YENI_SEZON/CLENQ-YS-118/CLENQ-YS-118-aski-on.jpg</t>
        </is>
      </c>
      <c r="R472" t="inlineStr">
        <is>
          <t>https://raw.githubusercontent.com/dmrern/clenq-gorseller/main/YENI_SEZON/CLENQ-YS-118/CLENQ-YS-118-model-arka.jpg</t>
        </is>
      </c>
      <c r="S472" t="inlineStr">
        <is>
          <t>https://raw.githubusercontent.com/dmrern/clenq-gorseller/main/YENI_SEZON/CLENQ-YS-118/CLENQ-YS-118-aski-arka.jpg</t>
        </is>
      </c>
      <c r="T472" t="inlineStr">
        <is>
          <t>https://raw.githubusercontent.com/dmrern/clenq-gorseller/main/sabit/beden.jpg</t>
        </is>
      </c>
      <c r="U472" t="inlineStr">
        <is>
          <t>https://raw.githubusercontent.com/dmrern/clenq-gorseller/main/sabit/iscilik.jpg</t>
        </is>
      </c>
      <c r="V472" t="inlineStr">
        <is>
          <t>https://raw.githubusercontent.com/dmrern/clenq-gorseller/main/sabit/kalip.jpg</t>
        </is>
      </c>
      <c r="W472" t="inlineStr">
        <is>
          <t>https://raw.githubusercontent.com/dmrern/clenq-gorseller/main/sabit/pamuk.jpg</t>
        </is>
      </c>
      <c r="Z472" t="inlineStr">
        <is>
          <t>L</t>
        </is>
      </c>
      <c r="AC472" t="inlineStr">
        <is>
          <t>DTF Baski</t>
        </is>
      </c>
      <c r="AD472" t="inlineStr">
        <is>
          <t>Oversize</t>
        </is>
      </c>
      <c r="AE472" t="inlineStr">
        <is>
          <t>Kisa Kol</t>
        </is>
      </c>
      <c r="AI472" t="inlineStr">
        <is>
          <t>Baskili</t>
        </is>
      </c>
      <c r="AJ472" t="inlineStr">
        <is>
          <t>Standart</t>
        </is>
      </c>
      <c r="AM472" t="inlineStr">
        <is>
          <t>Oversize</t>
        </is>
      </c>
      <c r="AN472" t="inlineStr">
        <is>
          <t>Orme</t>
        </is>
      </c>
      <c r="AP472" t="inlineStr">
        <is>
          <t>Cepsiz</t>
        </is>
      </c>
      <c r="AQ472" t="inlineStr">
        <is>
          <t>Siyah</t>
        </is>
      </c>
      <c r="AS472" t="inlineStr">
        <is>
          <t>Dokuma</t>
        </is>
      </c>
      <c r="AZ472" t="inlineStr">
        <is>
          <t>%100 Pamuk</t>
        </is>
      </c>
      <c r="BA472" t="inlineStr">
        <is>
          <t>Siyah</t>
        </is>
      </c>
      <c r="BB472" t="inlineStr">
        <is>
          <t>TR</t>
        </is>
      </c>
      <c r="BC472" t="inlineStr">
        <is>
          <t>1</t>
        </is>
      </c>
      <c r="BG472" t="inlineStr">
        <is>
          <t>Tum Sezonlar</t>
        </is>
      </c>
      <c r="BH472" t="inlineStr">
        <is>
          <t>Ek Ozellik Mevcut Degil</t>
        </is>
      </c>
      <c r="BL472" t="inlineStr">
        <is>
          <t>Kutu yok</t>
        </is>
      </c>
      <c r="BN472" t="inlineStr">
        <is>
          <t>Bisiklet Yaka</t>
        </is>
      </c>
      <c r="BP472" t="inlineStr">
        <is>
          <t>Unisex</t>
        </is>
      </c>
      <c r="BQ472" t="inlineStr">
        <is>
          <t>Yetiskin</t>
        </is>
      </c>
    </row>
    <row r="473">
      <c r="A473" t="inlineStr">
        <is>
          <t>CLENQ-YS-118-XL</t>
        </is>
      </c>
      <c r="B473" t="inlineStr">
        <is>
          <t>CLENQ-YS-118</t>
        </is>
      </c>
      <c r="C473" t="inlineStr">
        <is>
          <t>CLENQ</t>
        </is>
      </c>
      <c r="D473" t="n">
        <v>604</v>
      </c>
      <c r="E473" t="inlineStr">
        <is>
          <t>TRY</t>
        </is>
      </c>
      <c r="F473" t="inlineStr">
        <is>
          <t>Goku Vegeta Oversize Tisort</t>
        </is>
      </c>
      <c r="G473" t="inlineStr">
        <is>
          <t>&lt;div&gt;&lt;ul&gt;&lt;li&gt;Oversize kesimiyle gunluk kullanim icin rahat ve modern bir gorunum sunan unisex baskili tisort.&lt;/li&gt;&lt;li&gt;Goku Vegeta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473" t="n">
        <v>850</v>
      </c>
      <c r="I473" t="n">
        <v>850</v>
      </c>
      <c r="J473" t="n">
        <v>99</v>
      </c>
      <c r="K473" t="inlineStr">
        <is>
          <t>CLENQ-YS-118-XL</t>
        </is>
      </c>
      <c r="L473" t="n">
        <v>20</v>
      </c>
      <c r="N473" t="n">
        <v>0</v>
      </c>
      <c r="P473" t="inlineStr">
        <is>
          <t>https://raw.githubusercontent.com/dmrern/clenq-gorseller/main/YENI_SEZON/CLENQ-YS-118/CLENQ-YS-118-model-on.jpg</t>
        </is>
      </c>
      <c r="Q473" t="inlineStr">
        <is>
          <t>https://raw.githubusercontent.com/dmrern/clenq-gorseller/main/YENI_SEZON/CLENQ-YS-118/CLENQ-YS-118-aski-on.jpg</t>
        </is>
      </c>
      <c r="R473" t="inlineStr">
        <is>
          <t>https://raw.githubusercontent.com/dmrern/clenq-gorseller/main/YENI_SEZON/CLENQ-YS-118/CLENQ-YS-118-model-arka.jpg</t>
        </is>
      </c>
      <c r="S473" t="inlineStr">
        <is>
          <t>https://raw.githubusercontent.com/dmrern/clenq-gorseller/main/YENI_SEZON/CLENQ-YS-118/CLENQ-YS-118-aski-arka.jpg</t>
        </is>
      </c>
      <c r="T473" t="inlineStr">
        <is>
          <t>https://raw.githubusercontent.com/dmrern/clenq-gorseller/main/sabit/beden.jpg</t>
        </is>
      </c>
      <c r="U473" t="inlineStr">
        <is>
          <t>https://raw.githubusercontent.com/dmrern/clenq-gorseller/main/sabit/iscilik.jpg</t>
        </is>
      </c>
      <c r="V473" t="inlineStr">
        <is>
          <t>https://raw.githubusercontent.com/dmrern/clenq-gorseller/main/sabit/kalip.jpg</t>
        </is>
      </c>
      <c r="W473" t="inlineStr">
        <is>
          <t>https://raw.githubusercontent.com/dmrern/clenq-gorseller/main/sabit/pamuk.jpg</t>
        </is>
      </c>
      <c r="Z473" t="inlineStr">
        <is>
          <t>XL</t>
        </is>
      </c>
      <c r="AC473" t="inlineStr">
        <is>
          <t>DTF Baski</t>
        </is>
      </c>
      <c r="AD473" t="inlineStr">
        <is>
          <t>Oversize</t>
        </is>
      </c>
      <c r="AE473" t="inlineStr">
        <is>
          <t>Kisa Kol</t>
        </is>
      </c>
      <c r="AI473" t="inlineStr">
        <is>
          <t>Baskili</t>
        </is>
      </c>
      <c r="AJ473" t="inlineStr">
        <is>
          <t>Standart</t>
        </is>
      </c>
      <c r="AM473" t="inlineStr">
        <is>
          <t>Oversize</t>
        </is>
      </c>
      <c r="AN473" t="inlineStr">
        <is>
          <t>Orme</t>
        </is>
      </c>
      <c r="AP473" t="inlineStr">
        <is>
          <t>Cepsiz</t>
        </is>
      </c>
      <c r="AQ473" t="inlineStr">
        <is>
          <t>Siyah</t>
        </is>
      </c>
      <c r="AS473" t="inlineStr">
        <is>
          <t>Dokuma</t>
        </is>
      </c>
      <c r="AZ473" t="inlineStr">
        <is>
          <t>%100 Pamuk</t>
        </is>
      </c>
      <c r="BA473" t="inlineStr">
        <is>
          <t>Siyah</t>
        </is>
      </c>
      <c r="BB473" t="inlineStr">
        <is>
          <t>TR</t>
        </is>
      </c>
      <c r="BC473" t="inlineStr">
        <is>
          <t>1</t>
        </is>
      </c>
      <c r="BG473" t="inlineStr">
        <is>
          <t>Tum Sezonlar</t>
        </is>
      </c>
      <c r="BH473" t="inlineStr">
        <is>
          <t>Ek Ozellik Mevcut Degil</t>
        </is>
      </c>
      <c r="BL473" t="inlineStr">
        <is>
          <t>Kutu yok</t>
        </is>
      </c>
      <c r="BN473" t="inlineStr">
        <is>
          <t>Bisiklet Yaka</t>
        </is>
      </c>
      <c r="BP473" t="inlineStr">
        <is>
          <t>Unisex</t>
        </is>
      </c>
      <c r="BQ473" t="inlineStr">
        <is>
          <t>Yetiskin</t>
        </is>
      </c>
    </row>
    <row r="474">
      <c r="A474" t="inlineStr">
        <is>
          <t>CLENQ-YS-119-S</t>
        </is>
      </c>
      <c r="B474" t="inlineStr">
        <is>
          <t>CLENQ-YS-119</t>
        </is>
      </c>
      <c r="C474" t="inlineStr">
        <is>
          <t>CLENQ</t>
        </is>
      </c>
      <c r="D474" t="n">
        <v>604</v>
      </c>
      <c r="E474" t="inlineStr">
        <is>
          <t>TRY</t>
        </is>
      </c>
      <c r="F474" t="inlineStr">
        <is>
          <t>Goku Super Saiyan Oversize Tisort</t>
        </is>
      </c>
      <c r="G474" t="inlineStr">
        <is>
          <t>&lt;div&gt;&lt;ul&gt;&lt;li&gt;Oversize kesimiyle gunluk kullanim icin rahat ve modern bir gorunum sunan unisex baskili tisort.&lt;/li&gt;&lt;li&gt;Goku Super Saiyan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474" t="n">
        <v>850</v>
      </c>
      <c r="I474" t="n">
        <v>850</v>
      </c>
      <c r="J474" t="n">
        <v>99</v>
      </c>
      <c r="K474" t="inlineStr">
        <is>
          <t>CLENQ-YS-119-S</t>
        </is>
      </c>
      <c r="L474" t="n">
        <v>20</v>
      </c>
      <c r="N474" t="n">
        <v>0</v>
      </c>
      <c r="P474" t="inlineStr">
        <is>
          <t>https://raw.githubusercontent.com/dmrern/clenq-gorseller/main/YENI_SEZON/CLENQ-YS-119/CLENQ-YS-119-model-on.jpg</t>
        </is>
      </c>
      <c r="Q474" t="inlineStr">
        <is>
          <t>https://raw.githubusercontent.com/dmrern/clenq-gorseller/main/YENI_SEZON/CLENQ-YS-119/CLENQ-YS-119-aski-on.jpg</t>
        </is>
      </c>
      <c r="R474" t="inlineStr">
        <is>
          <t>https://raw.githubusercontent.com/dmrern/clenq-gorseller/main/YENI_SEZON/CLENQ-YS-119/CLENQ-YS-119-model-arka.jpg</t>
        </is>
      </c>
      <c r="S474" t="inlineStr">
        <is>
          <t>https://raw.githubusercontent.com/dmrern/clenq-gorseller/main/YENI_SEZON/CLENQ-YS-119/CLENQ-YS-119-aski-arka.jpg</t>
        </is>
      </c>
      <c r="T474" t="inlineStr">
        <is>
          <t>https://raw.githubusercontent.com/dmrern/clenq-gorseller/main/sabit/beden.jpg</t>
        </is>
      </c>
      <c r="U474" t="inlineStr">
        <is>
          <t>https://raw.githubusercontent.com/dmrern/clenq-gorseller/main/sabit/iscilik.jpg</t>
        </is>
      </c>
      <c r="V474" t="inlineStr">
        <is>
          <t>https://raw.githubusercontent.com/dmrern/clenq-gorseller/main/sabit/kalip.jpg</t>
        </is>
      </c>
      <c r="W474" t="inlineStr">
        <is>
          <t>https://raw.githubusercontent.com/dmrern/clenq-gorseller/main/sabit/pamuk.jpg</t>
        </is>
      </c>
      <c r="Z474" t="inlineStr">
        <is>
          <t>S</t>
        </is>
      </c>
      <c r="AC474" t="inlineStr">
        <is>
          <t>DTF Baski</t>
        </is>
      </c>
      <c r="AD474" t="inlineStr">
        <is>
          <t>Oversize</t>
        </is>
      </c>
      <c r="AE474" t="inlineStr">
        <is>
          <t>Kisa Kol</t>
        </is>
      </c>
      <c r="AI474" t="inlineStr">
        <is>
          <t>Baskili</t>
        </is>
      </c>
      <c r="AJ474" t="inlineStr">
        <is>
          <t>Standart</t>
        </is>
      </c>
      <c r="AM474" t="inlineStr">
        <is>
          <t>Oversize</t>
        </is>
      </c>
      <c r="AN474" t="inlineStr">
        <is>
          <t>Orme</t>
        </is>
      </c>
      <c r="AP474" t="inlineStr">
        <is>
          <t>Cepsiz</t>
        </is>
      </c>
      <c r="AQ474" t="inlineStr">
        <is>
          <t>Siyah</t>
        </is>
      </c>
      <c r="AS474" t="inlineStr">
        <is>
          <t>Dokuma</t>
        </is>
      </c>
      <c r="AZ474" t="inlineStr">
        <is>
          <t>%100 Pamuk</t>
        </is>
      </c>
      <c r="BA474" t="inlineStr">
        <is>
          <t>Siyah</t>
        </is>
      </c>
      <c r="BB474" t="inlineStr">
        <is>
          <t>TR</t>
        </is>
      </c>
      <c r="BC474" t="inlineStr">
        <is>
          <t>1</t>
        </is>
      </c>
      <c r="BG474" t="inlineStr">
        <is>
          <t>Tum Sezonlar</t>
        </is>
      </c>
      <c r="BH474" t="inlineStr">
        <is>
          <t>Ek Ozellik Mevcut Degil</t>
        </is>
      </c>
      <c r="BL474" t="inlineStr">
        <is>
          <t>Kutu yok</t>
        </is>
      </c>
      <c r="BN474" t="inlineStr">
        <is>
          <t>Bisiklet Yaka</t>
        </is>
      </c>
      <c r="BP474" t="inlineStr">
        <is>
          <t>Unisex</t>
        </is>
      </c>
      <c r="BQ474" t="inlineStr">
        <is>
          <t>Yetiskin</t>
        </is>
      </c>
    </row>
    <row r="475">
      <c r="A475" t="inlineStr">
        <is>
          <t>CLENQ-YS-119-M</t>
        </is>
      </c>
      <c r="B475" t="inlineStr">
        <is>
          <t>CLENQ-YS-119</t>
        </is>
      </c>
      <c r="C475" t="inlineStr">
        <is>
          <t>CLENQ</t>
        </is>
      </c>
      <c r="D475" t="n">
        <v>604</v>
      </c>
      <c r="E475" t="inlineStr">
        <is>
          <t>TRY</t>
        </is>
      </c>
      <c r="F475" t="inlineStr">
        <is>
          <t>Goku Super Saiyan Oversize Tisort</t>
        </is>
      </c>
      <c r="G475" t="inlineStr">
        <is>
          <t>&lt;div&gt;&lt;ul&gt;&lt;li&gt;Oversize kesimiyle gunluk kullanim icin rahat ve modern bir gorunum sunan unisex baskili tisort.&lt;/li&gt;&lt;li&gt;Goku Super Saiyan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475" t="n">
        <v>850</v>
      </c>
      <c r="I475" t="n">
        <v>850</v>
      </c>
      <c r="J475" t="n">
        <v>99</v>
      </c>
      <c r="K475" t="inlineStr">
        <is>
          <t>CLENQ-YS-119-M</t>
        </is>
      </c>
      <c r="L475" t="n">
        <v>20</v>
      </c>
      <c r="N475" t="n">
        <v>0</v>
      </c>
      <c r="P475" t="inlineStr">
        <is>
          <t>https://raw.githubusercontent.com/dmrern/clenq-gorseller/main/YENI_SEZON/CLENQ-YS-119/CLENQ-YS-119-model-on.jpg</t>
        </is>
      </c>
      <c r="Q475" t="inlineStr">
        <is>
          <t>https://raw.githubusercontent.com/dmrern/clenq-gorseller/main/YENI_SEZON/CLENQ-YS-119/CLENQ-YS-119-aski-on.jpg</t>
        </is>
      </c>
      <c r="R475" t="inlineStr">
        <is>
          <t>https://raw.githubusercontent.com/dmrern/clenq-gorseller/main/YENI_SEZON/CLENQ-YS-119/CLENQ-YS-119-model-arka.jpg</t>
        </is>
      </c>
      <c r="S475" t="inlineStr">
        <is>
          <t>https://raw.githubusercontent.com/dmrern/clenq-gorseller/main/YENI_SEZON/CLENQ-YS-119/CLENQ-YS-119-aski-arka.jpg</t>
        </is>
      </c>
      <c r="T475" t="inlineStr">
        <is>
          <t>https://raw.githubusercontent.com/dmrern/clenq-gorseller/main/sabit/beden.jpg</t>
        </is>
      </c>
      <c r="U475" t="inlineStr">
        <is>
          <t>https://raw.githubusercontent.com/dmrern/clenq-gorseller/main/sabit/iscilik.jpg</t>
        </is>
      </c>
      <c r="V475" t="inlineStr">
        <is>
          <t>https://raw.githubusercontent.com/dmrern/clenq-gorseller/main/sabit/kalip.jpg</t>
        </is>
      </c>
      <c r="W475" t="inlineStr">
        <is>
          <t>https://raw.githubusercontent.com/dmrern/clenq-gorseller/main/sabit/pamuk.jpg</t>
        </is>
      </c>
      <c r="Z475" t="inlineStr">
        <is>
          <t>M</t>
        </is>
      </c>
      <c r="AC475" t="inlineStr">
        <is>
          <t>DTF Baski</t>
        </is>
      </c>
      <c r="AD475" t="inlineStr">
        <is>
          <t>Oversize</t>
        </is>
      </c>
      <c r="AE475" t="inlineStr">
        <is>
          <t>Kisa Kol</t>
        </is>
      </c>
      <c r="AI475" t="inlineStr">
        <is>
          <t>Baskili</t>
        </is>
      </c>
      <c r="AJ475" t="inlineStr">
        <is>
          <t>Standart</t>
        </is>
      </c>
      <c r="AM475" t="inlineStr">
        <is>
          <t>Oversize</t>
        </is>
      </c>
      <c r="AN475" t="inlineStr">
        <is>
          <t>Orme</t>
        </is>
      </c>
      <c r="AP475" t="inlineStr">
        <is>
          <t>Cepsiz</t>
        </is>
      </c>
      <c r="AQ475" t="inlineStr">
        <is>
          <t>Siyah</t>
        </is>
      </c>
      <c r="AS475" t="inlineStr">
        <is>
          <t>Dokuma</t>
        </is>
      </c>
      <c r="AZ475" t="inlineStr">
        <is>
          <t>%100 Pamuk</t>
        </is>
      </c>
      <c r="BA475" t="inlineStr">
        <is>
          <t>Siyah</t>
        </is>
      </c>
      <c r="BB475" t="inlineStr">
        <is>
          <t>TR</t>
        </is>
      </c>
      <c r="BC475" t="inlineStr">
        <is>
          <t>1</t>
        </is>
      </c>
      <c r="BG475" t="inlineStr">
        <is>
          <t>Tum Sezonlar</t>
        </is>
      </c>
      <c r="BH475" t="inlineStr">
        <is>
          <t>Ek Ozellik Mevcut Degil</t>
        </is>
      </c>
      <c r="BL475" t="inlineStr">
        <is>
          <t>Kutu yok</t>
        </is>
      </c>
      <c r="BN475" t="inlineStr">
        <is>
          <t>Bisiklet Yaka</t>
        </is>
      </c>
      <c r="BP475" t="inlineStr">
        <is>
          <t>Unisex</t>
        </is>
      </c>
      <c r="BQ475" t="inlineStr">
        <is>
          <t>Yetiskin</t>
        </is>
      </c>
    </row>
    <row r="476">
      <c r="A476" t="inlineStr">
        <is>
          <t>CLENQ-YS-119-L</t>
        </is>
      </c>
      <c r="B476" t="inlineStr">
        <is>
          <t>CLENQ-YS-119</t>
        </is>
      </c>
      <c r="C476" t="inlineStr">
        <is>
          <t>CLENQ</t>
        </is>
      </c>
      <c r="D476" t="n">
        <v>604</v>
      </c>
      <c r="E476" t="inlineStr">
        <is>
          <t>TRY</t>
        </is>
      </c>
      <c r="F476" t="inlineStr">
        <is>
          <t>Goku Super Saiyan Oversize Tisort</t>
        </is>
      </c>
      <c r="G476" t="inlineStr">
        <is>
          <t>&lt;div&gt;&lt;ul&gt;&lt;li&gt;Oversize kesimiyle gunluk kullanim icin rahat ve modern bir gorunum sunan unisex baskili tisort.&lt;/li&gt;&lt;li&gt;Goku Super Saiyan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476" t="n">
        <v>850</v>
      </c>
      <c r="I476" t="n">
        <v>850</v>
      </c>
      <c r="J476" t="n">
        <v>99</v>
      </c>
      <c r="K476" t="inlineStr">
        <is>
          <t>CLENQ-YS-119-L</t>
        </is>
      </c>
      <c r="L476" t="n">
        <v>20</v>
      </c>
      <c r="N476" t="n">
        <v>0</v>
      </c>
      <c r="P476" t="inlineStr">
        <is>
          <t>https://raw.githubusercontent.com/dmrern/clenq-gorseller/main/YENI_SEZON/CLENQ-YS-119/CLENQ-YS-119-model-on.jpg</t>
        </is>
      </c>
      <c r="Q476" t="inlineStr">
        <is>
          <t>https://raw.githubusercontent.com/dmrern/clenq-gorseller/main/YENI_SEZON/CLENQ-YS-119/CLENQ-YS-119-aski-on.jpg</t>
        </is>
      </c>
      <c r="R476" t="inlineStr">
        <is>
          <t>https://raw.githubusercontent.com/dmrern/clenq-gorseller/main/YENI_SEZON/CLENQ-YS-119/CLENQ-YS-119-model-arka.jpg</t>
        </is>
      </c>
      <c r="S476" t="inlineStr">
        <is>
          <t>https://raw.githubusercontent.com/dmrern/clenq-gorseller/main/YENI_SEZON/CLENQ-YS-119/CLENQ-YS-119-aski-arka.jpg</t>
        </is>
      </c>
      <c r="T476" t="inlineStr">
        <is>
          <t>https://raw.githubusercontent.com/dmrern/clenq-gorseller/main/sabit/beden.jpg</t>
        </is>
      </c>
      <c r="U476" t="inlineStr">
        <is>
          <t>https://raw.githubusercontent.com/dmrern/clenq-gorseller/main/sabit/iscilik.jpg</t>
        </is>
      </c>
      <c r="V476" t="inlineStr">
        <is>
          <t>https://raw.githubusercontent.com/dmrern/clenq-gorseller/main/sabit/kalip.jpg</t>
        </is>
      </c>
      <c r="W476" t="inlineStr">
        <is>
          <t>https://raw.githubusercontent.com/dmrern/clenq-gorseller/main/sabit/pamuk.jpg</t>
        </is>
      </c>
      <c r="Z476" t="inlineStr">
        <is>
          <t>L</t>
        </is>
      </c>
      <c r="AC476" t="inlineStr">
        <is>
          <t>DTF Baski</t>
        </is>
      </c>
      <c r="AD476" t="inlineStr">
        <is>
          <t>Oversize</t>
        </is>
      </c>
      <c r="AE476" t="inlineStr">
        <is>
          <t>Kisa Kol</t>
        </is>
      </c>
      <c r="AI476" t="inlineStr">
        <is>
          <t>Baskili</t>
        </is>
      </c>
      <c r="AJ476" t="inlineStr">
        <is>
          <t>Standart</t>
        </is>
      </c>
      <c r="AM476" t="inlineStr">
        <is>
          <t>Oversize</t>
        </is>
      </c>
      <c r="AN476" t="inlineStr">
        <is>
          <t>Orme</t>
        </is>
      </c>
      <c r="AP476" t="inlineStr">
        <is>
          <t>Cepsiz</t>
        </is>
      </c>
      <c r="AQ476" t="inlineStr">
        <is>
          <t>Siyah</t>
        </is>
      </c>
      <c r="AS476" t="inlineStr">
        <is>
          <t>Dokuma</t>
        </is>
      </c>
      <c r="AZ476" t="inlineStr">
        <is>
          <t>%100 Pamuk</t>
        </is>
      </c>
      <c r="BA476" t="inlineStr">
        <is>
          <t>Siyah</t>
        </is>
      </c>
      <c r="BB476" t="inlineStr">
        <is>
          <t>TR</t>
        </is>
      </c>
      <c r="BC476" t="inlineStr">
        <is>
          <t>1</t>
        </is>
      </c>
      <c r="BG476" t="inlineStr">
        <is>
          <t>Tum Sezonlar</t>
        </is>
      </c>
      <c r="BH476" t="inlineStr">
        <is>
          <t>Ek Ozellik Mevcut Degil</t>
        </is>
      </c>
      <c r="BL476" t="inlineStr">
        <is>
          <t>Kutu yok</t>
        </is>
      </c>
      <c r="BN476" t="inlineStr">
        <is>
          <t>Bisiklet Yaka</t>
        </is>
      </c>
      <c r="BP476" t="inlineStr">
        <is>
          <t>Unisex</t>
        </is>
      </c>
      <c r="BQ476" t="inlineStr">
        <is>
          <t>Yetiskin</t>
        </is>
      </c>
    </row>
    <row r="477">
      <c r="A477" t="inlineStr">
        <is>
          <t>CLENQ-YS-119-XL</t>
        </is>
      </c>
      <c r="B477" t="inlineStr">
        <is>
          <t>CLENQ-YS-119</t>
        </is>
      </c>
      <c r="C477" t="inlineStr">
        <is>
          <t>CLENQ</t>
        </is>
      </c>
      <c r="D477" t="n">
        <v>604</v>
      </c>
      <c r="E477" t="inlineStr">
        <is>
          <t>TRY</t>
        </is>
      </c>
      <c r="F477" t="inlineStr">
        <is>
          <t>Goku Super Saiyan Oversize Tisort</t>
        </is>
      </c>
      <c r="G477" t="inlineStr">
        <is>
          <t>&lt;div&gt;&lt;ul&gt;&lt;li&gt;Oversize kesimiyle gunluk kullanim icin rahat ve modern bir gorunum sunan unisex baskili tisort.&lt;/li&gt;&lt;li&gt;Goku Super Saiyan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477" t="n">
        <v>850</v>
      </c>
      <c r="I477" t="n">
        <v>850</v>
      </c>
      <c r="J477" t="n">
        <v>99</v>
      </c>
      <c r="K477" t="inlineStr">
        <is>
          <t>CLENQ-YS-119-XL</t>
        </is>
      </c>
      <c r="L477" t="n">
        <v>20</v>
      </c>
      <c r="N477" t="n">
        <v>0</v>
      </c>
      <c r="P477" t="inlineStr">
        <is>
          <t>https://raw.githubusercontent.com/dmrern/clenq-gorseller/main/YENI_SEZON/CLENQ-YS-119/CLENQ-YS-119-model-on.jpg</t>
        </is>
      </c>
      <c r="Q477" t="inlineStr">
        <is>
          <t>https://raw.githubusercontent.com/dmrern/clenq-gorseller/main/YENI_SEZON/CLENQ-YS-119/CLENQ-YS-119-aski-on.jpg</t>
        </is>
      </c>
      <c r="R477" t="inlineStr">
        <is>
          <t>https://raw.githubusercontent.com/dmrern/clenq-gorseller/main/YENI_SEZON/CLENQ-YS-119/CLENQ-YS-119-model-arka.jpg</t>
        </is>
      </c>
      <c r="S477" t="inlineStr">
        <is>
          <t>https://raw.githubusercontent.com/dmrern/clenq-gorseller/main/YENI_SEZON/CLENQ-YS-119/CLENQ-YS-119-aski-arka.jpg</t>
        </is>
      </c>
      <c r="T477" t="inlineStr">
        <is>
          <t>https://raw.githubusercontent.com/dmrern/clenq-gorseller/main/sabit/beden.jpg</t>
        </is>
      </c>
      <c r="U477" t="inlineStr">
        <is>
          <t>https://raw.githubusercontent.com/dmrern/clenq-gorseller/main/sabit/iscilik.jpg</t>
        </is>
      </c>
      <c r="V477" t="inlineStr">
        <is>
          <t>https://raw.githubusercontent.com/dmrern/clenq-gorseller/main/sabit/kalip.jpg</t>
        </is>
      </c>
      <c r="W477" t="inlineStr">
        <is>
          <t>https://raw.githubusercontent.com/dmrern/clenq-gorseller/main/sabit/pamuk.jpg</t>
        </is>
      </c>
      <c r="Z477" t="inlineStr">
        <is>
          <t>XL</t>
        </is>
      </c>
      <c r="AC477" t="inlineStr">
        <is>
          <t>DTF Baski</t>
        </is>
      </c>
      <c r="AD477" t="inlineStr">
        <is>
          <t>Oversize</t>
        </is>
      </c>
      <c r="AE477" t="inlineStr">
        <is>
          <t>Kisa Kol</t>
        </is>
      </c>
      <c r="AI477" t="inlineStr">
        <is>
          <t>Baskili</t>
        </is>
      </c>
      <c r="AJ477" t="inlineStr">
        <is>
          <t>Standart</t>
        </is>
      </c>
      <c r="AM477" t="inlineStr">
        <is>
          <t>Oversize</t>
        </is>
      </c>
      <c r="AN477" t="inlineStr">
        <is>
          <t>Orme</t>
        </is>
      </c>
      <c r="AP477" t="inlineStr">
        <is>
          <t>Cepsiz</t>
        </is>
      </c>
      <c r="AQ477" t="inlineStr">
        <is>
          <t>Siyah</t>
        </is>
      </c>
      <c r="AS477" t="inlineStr">
        <is>
          <t>Dokuma</t>
        </is>
      </c>
      <c r="AZ477" t="inlineStr">
        <is>
          <t>%100 Pamuk</t>
        </is>
      </c>
      <c r="BA477" t="inlineStr">
        <is>
          <t>Siyah</t>
        </is>
      </c>
      <c r="BB477" t="inlineStr">
        <is>
          <t>TR</t>
        </is>
      </c>
      <c r="BC477" t="inlineStr">
        <is>
          <t>1</t>
        </is>
      </c>
      <c r="BG477" t="inlineStr">
        <is>
          <t>Tum Sezonlar</t>
        </is>
      </c>
      <c r="BH477" t="inlineStr">
        <is>
          <t>Ek Ozellik Mevcut Degil</t>
        </is>
      </c>
      <c r="BL477" t="inlineStr">
        <is>
          <t>Kutu yok</t>
        </is>
      </c>
      <c r="BN477" t="inlineStr">
        <is>
          <t>Bisiklet Yaka</t>
        </is>
      </c>
      <c r="BP477" t="inlineStr">
        <is>
          <t>Unisex</t>
        </is>
      </c>
      <c r="BQ477" t="inlineStr">
        <is>
          <t>Yetiskin</t>
        </is>
      </c>
    </row>
    <row r="478">
      <c r="A478" t="inlineStr">
        <is>
          <t>CLENQ-YS-120-S</t>
        </is>
      </c>
      <c r="B478" t="inlineStr">
        <is>
          <t>CLENQ-YS-120</t>
        </is>
      </c>
      <c r="C478" t="inlineStr">
        <is>
          <t>CLENQ</t>
        </is>
      </c>
      <c r="D478" t="n">
        <v>604</v>
      </c>
      <c r="E478" t="inlineStr">
        <is>
          <t>TRY</t>
        </is>
      </c>
      <c r="F478" t="inlineStr">
        <is>
          <t>GZ 1 Oversize Tisort</t>
        </is>
      </c>
      <c r="G478" t="inlineStr">
        <is>
          <t>&lt;div&gt;&lt;ul&gt;&lt;li&gt;Oversize kesimiyle gunluk kullanim icin rahat ve modern bir gorunum sunan unisex baskili tisort.&lt;/li&gt;&lt;li&gt;GZ 1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478" t="n">
        <v>850</v>
      </c>
      <c r="I478" t="n">
        <v>850</v>
      </c>
      <c r="J478" t="n">
        <v>99</v>
      </c>
      <c r="K478" t="inlineStr">
        <is>
          <t>CLENQ-YS-120-S</t>
        </is>
      </c>
      <c r="L478" t="n">
        <v>20</v>
      </c>
      <c r="N478" t="n">
        <v>0</v>
      </c>
      <c r="P478" t="inlineStr">
        <is>
          <t>https://raw.githubusercontent.com/dmrern/clenq-gorseller/main/YENI_SEZON/CLENQ-YS-120/CLENQ-YS-120-model-on.jpg</t>
        </is>
      </c>
      <c r="Q478" t="inlineStr">
        <is>
          <t>https://raw.githubusercontent.com/dmrern/clenq-gorseller/main/YENI_SEZON/CLENQ-YS-120/CLENQ-YS-120-aski-on.jpg</t>
        </is>
      </c>
      <c r="R478" t="inlineStr">
        <is>
          <t>https://raw.githubusercontent.com/dmrern/clenq-gorseller/main/YENI_SEZON/CLENQ-YS-120/CLENQ-YS-120-model-arka.jpg</t>
        </is>
      </c>
      <c r="S478" t="inlineStr">
        <is>
          <t>https://raw.githubusercontent.com/dmrern/clenq-gorseller/main/YENI_SEZON/CLENQ-YS-120/CLENQ-YS-120-aski-arka.jpg</t>
        </is>
      </c>
      <c r="T478" t="inlineStr">
        <is>
          <t>https://raw.githubusercontent.com/dmrern/clenq-gorseller/main/sabit/beden.jpg</t>
        </is>
      </c>
      <c r="U478" t="inlineStr">
        <is>
          <t>https://raw.githubusercontent.com/dmrern/clenq-gorseller/main/sabit/iscilik.jpg</t>
        </is>
      </c>
      <c r="V478" t="inlineStr">
        <is>
          <t>https://raw.githubusercontent.com/dmrern/clenq-gorseller/main/sabit/kalip.jpg</t>
        </is>
      </c>
      <c r="W478" t="inlineStr">
        <is>
          <t>https://raw.githubusercontent.com/dmrern/clenq-gorseller/main/sabit/pamuk.jpg</t>
        </is>
      </c>
      <c r="Z478" t="inlineStr">
        <is>
          <t>S</t>
        </is>
      </c>
      <c r="AC478" t="inlineStr">
        <is>
          <t>DTF Baski</t>
        </is>
      </c>
      <c r="AD478" t="inlineStr">
        <is>
          <t>Oversize</t>
        </is>
      </c>
      <c r="AE478" t="inlineStr">
        <is>
          <t>Kisa Kol</t>
        </is>
      </c>
      <c r="AI478" t="inlineStr">
        <is>
          <t>Baskili</t>
        </is>
      </c>
      <c r="AJ478" t="inlineStr">
        <is>
          <t>Standart</t>
        </is>
      </c>
      <c r="AM478" t="inlineStr">
        <is>
          <t>Oversize</t>
        </is>
      </c>
      <c r="AN478" t="inlineStr">
        <is>
          <t>Orme</t>
        </is>
      </c>
      <c r="AP478" t="inlineStr">
        <is>
          <t>Cepsiz</t>
        </is>
      </c>
      <c r="AQ478" t="inlineStr">
        <is>
          <t>Siyah</t>
        </is>
      </c>
      <c r="AS478" t="inlineStr">
        <is>
          <t>Dokuma</t>
        </is>
      </c>
      <c r="AZ478" t="inlineStr">
        <is>
          <t>%100 Pamuk</t>
        </is>
      </c>
      <c r="BA478" t="inlineStr">
        <is>
          <t>Siyah</t>
        </is>
      </c>
      <c r="BB478" t="inlineStr">
        <is>
          <t>TR</t>
        </is>
      </c>
      <c r="BC478" t="inlineStr">
        <is>
          <t>1</t>
        </is>
      </c>
      <c r="BG478" t="inlineStr">
        <is>
          <t>Tum Sezonlar</t>
        </is>
      </c>
      <c r="BH478" t="inlineStr">
        <is>
          <t>Ek Ozellik Mevcut Degil</t>
        </is>
      </c>
      <c r="BL478" t="inlineStr">
        <is>
          <t>Kutu yok</t>
        </is>
      </c>
      <c r="BN478" t="inlineStr">
        <is>
          <t>Bisiklet Yaka</t>
        </is>
      </c>
      <c r="BP478" t="inlineStr">
        <is>
          <t>Unisex</t>
        </is>
      </c>
      <c r="BQ478" t="inlineStr">
        <is>
          <t>Yetiskin</t>
        </is>
      </c>
    </row>
    <row r="479">
      <c r="A479" t="inlineStr">
        <is>
          <t>CLENQ-YS-120-M</t>
        </is>
      </c>
      <c r="B479" t="inlineStr">
        <is>
          <t>CLENQ-YS-120</t>
        </is>
      </c>
      <c r="C479" t="inlineStr">
        <is>
          <t>CLENQ</t>
        </is>
      </c>
      <c r="D479" t="n">
        <v>604</v>
      </c>
      <c r="E479" t="inlineStr">
        <is>
          <t>TRY</t>
        </is>
      </c>
      <c r="F479" t="inlineStr">
        <is>
          <t>GZ 1 Oversize Tisort</t>
        </is>
      </c>
      <c r="G479" t="inlineStr">
        <is>
          <t>&lt;div&gt;&lt;ul&gt;&lt;li&gt;Oversize kesimiyle gunluk kullanim icin rahat ve modern bir gorunum sunan unisex baskili tisort.&lt;/li&gt;&lt;li&gt;GZ 1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479" t="n">
        <v>850</v>
      </c>
      <c r="I479" t="n">
        <v>850</v>
      </c>
      <c r="J479" t="n">
        <v>99</v>
      </c>
      <c r="K479" t="inlineStr">
        <is>
          <t>CLENQ-YS-120-M</t>
        </is>
      </c>
      <c r="L479" t="n">
        <v>20</v>
      </c>
      <c r="N479" t="n">
        <v>0</v>
      </c>
      <c r="P479" t="inlineStr">
        <is>
          <t>https://raw.githubusercontent.com/dmrern/clenq-gorseller/main/YENI_SEZON/CLENQ-YS-120/CLENQ-YS-120-model-on.jpg</t>
        </is>
      </c>
      <c r="Q479" t="inlineStr">
        <is>
          <t>https://raw.githubusercontent.com/dmrern/clenq-gorseller/main/YENI_SEZON/CLENQ-YS-120/CLENQ-YS-120-aski-on.jpg</t>
        </is>
      </c>
      <c r="R479" t="inlineStr">
        <is>
          <t>https://raw.githubusercontent.com/dmrern/clenq-gorseller/main/YENI_SEZON/CLENQ-YS-120/CLENQ-YS-120-model-arka.jpg</t>
        </is>
      </c>
      <c r="S479" t="inlineStr">
        <is>
          <t>https://raw.githubusercontent.com/dmrern/clenq-gorseller/main/YENI_SEZON/CLENQ-YS-120/CLENQ-YS-120-aski-arka.jpg</t>
        </is>
      </c>
      <c r="T479" t="inlineStr">
        <is>
          <t>https://raw.githubusercontent.com/dmrern/clenq-gorseller/main/sabit/beden.jpg</t>
        </is>
      </c>
      <c r="U479" t="inlineStr">
        <is>
          <t>https://raw.githubusercontent.com/dmrern/clenq-gorseller/main/sabit/iscilik.jpg</t>
        </is>
      </c>
      <c r="V479" t="inlineStr">
        <is>
          <t>https://raw.githubusercontent.com/dmrern/clenq-gorseller/main/sabit/kalip.jpg</t>
        </is>
      </c>
      <c r="W479" t="inlineStr">
        <is>
          <t>https://raw.githubusercontent.com/dmrern/clenq-gorseller/main/sabit/pamuk.jpg</t>
        </is>
      </c>
      <c r="Z479" t="inlineStr">
        <is>
          <t>M</t>
        </is>
      </c>
      <c r="AC479" t="inlineStr">
        <is>
          <t>DTF Baski</t>
        </is>
      </c>
      <c r="AD479" t="inlineStr">
        <is>
          <t>Oversize</t>
        </is>
      </c>
      <c r="AE479" t="inlineStr">
        <is>
          <t>Kisa Kol</t>
        </is>
      </c>
      <c r="AI479" t="inlineStr">
        <is>
          <t>Baskili</t>
        </is>
      </c>
      <c r="AJ479" t="inlineStr">
        <is>
          <t>Standart</t>
        </is>
      </c>
      <c r="AM479" t="inlineStr">
        <is>
          <t>Oversize</t>
        </is>
      </c>
      <c r="AN479" t="inlineStr">
        <is>
          <t>Orme</t>
        </is>
      </c>
      <c r="AP479" t="inlineStr">
        <is>
          <t>Cepsiz</t>
        </is>
      </c>
      <c r="AQ479" t="inlineStr">
        <is>
          <t>Siyah</t>
        </is>
      </c>
      <c r="AS479" t="inlineStr">
        <is>
          <t>Dokuma</t>
        </is>
      </c>
      <c r="AZ479" t="inlineStr">
        <is>
          <t>%100 Pamuk</t>
        </is>
      </c>
      <c r="BA479" t="inlineStr">
        <is>
          <t>Siyah</t>
        </is>
      </c>
      <c r="BB479" t="inlineStr">
        <is>
          <t>TR</t>
        </is>
      </c>
      <c r="BC479" t="inlineStr">
        <is>
          <t>1</t>
        </is>
      </c>
      <c r="BG479" t="inlineStr">
        <is>
          <t>Tum Sezonlar</t>
        </is>
      </c>
      <c r="BH479" t="inlineStr">
        <is>
          <t>Ek Ozellik Mevcut Degil</t>
        </is>
      </c>
      <c r="BL479" t="inlineStr">
        <is>
          <t>Kutu yok</t>
        </is>
      </c>
      <c r="BN479" t="inlineStr">
        <is>
          <t>Bisiklet Yaka</t>
        </is>
      </c>
      <c r="BP479" t="inlineStr">
        <is>
          <t>Unisex</t>
        </is>
      </c>
      <c r="BQ479" t="inlineStr">
        <is>
          <t>Yetiskin</t>
        </is>
      </c>
    </row>
    <row r="480">
      <c r="A480" t="inlineStr">
        <is>
          <t>CLENQ-YS-120-L</t>
        </is>
      </c>
      <c r="B480" t="inlineStr">
        <is>
          <t>CLENQ-YS-120</t>
        </is>
      </c>
      <c r="C480" t="inlineStr">
        <is>
          <t>CLENQ</t>
        </is>
      </c>
      <c r="D480" t="n">
        <v>604</v>
      </c>
      <c r="E480" t="inlineStr">
        <is>
          <t>TRY</t>
        </is>
      </c>
      <c r="F480" t="inlineStr">
        <is>
          <t>GZ 1 Oversize Tisort</t>
        </is>
      </c>
      <c r="G480" t="inlineStr">
        <is>
          <t>&lt;div&gt;&lt;ul&gt;&lt;li&gt;Oversize kesimiyle gunluk kullanim icin rahat ve modern bir gorunum sunan unisex baskili tisort.&lt;/li&gt;&lt;li&gt;GZ 1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480" t="n">
        <v>850</v>
      </c>
      <c r="I480" t="n">
        <v>850</v>
      </c>
      <c r="J480" t="n">
        <v>99</v>
      </c>
      <c r="K480" t="inlineStr">
        <is>
          <t>CLENQ-YS-120-L</t>
        </is>
      </c>
      <c r="L480" t="n">
        <v>20</v>
      </c>
      <c r="N480" t="n">
        <v>0</v>
      </c>
      <c r="P480" t="inlineStr">
        <is>
          <t>https://raw.githubusercontent.com/dmrern/clenq-gorseller/main/YENI_SEZON/CLENQ-YS-120/CLENQ-YS-120-model-on.jpg</t>
        </is>
      </c>
      <c r="Q480" t="inlineStr">
        <is>
          <t>https://raw.githubusercontent.com/dmrern/clenq-gorseller/main/YENI_SEZON/CLENQ-YS-120/CLENQ-YS-120-aski-on.jpg</t>
        </is>
      </c>
      <c r="R480" t="inlineStr">
        <is>
          <t>https://raw.githubusercontent.com/dmrern/clenq-gorseller/main/YENI_SEZON/CLENQ-YS-120/CLENQ-YS-120-model-arka.jpg</t>
        </is>
      </c>
      <c r="S480" t="inlineStr">
        <is>
          <t>https://raw.githubusercontent.com/dmrern/clenq-gorseller/main/YENI_SEZON/CLENQ-YS-120/CLENQ-YS-120-aski-arka.jpg</t>
        </is>
      </c>
      <c r="T480" t="inlineStr">
        <is>
          <t>https://raw.githubusercontent.com/dmrern/clenq-gorseller/main/sabit/beden.jpg</t>
        </is>
      </c>
      <c r="U480" t="inlineStr">
        <is>
          <t>https://raw.githubusercontent.com/dmrern/clenq-gorseller/main/sabit/iscilik.jpg</t>
        </is>
      </c>
      <c r="V480" t="inlineStr">
        <is>
          <t>https://raw.githubusercontent.com/dmrern/clenq-gorseller/main/sabit/kalip.jpg</t>
        </is>
      </c>
      <c r="W480" t="inlineStr">
        <is>
          <t>https://raw.githubusercontent.com/dmrern/clenq-gorseller/main/sabit/pamuk.jpg</t>
        </is>
      </c>
      <c r="Z480" t="inlineStr">
        <is>
          <t>L</t>
        </is>
      </c>
      <c r="AC480" t="inlineStr">
        <is>
          <t>DTF Baski</t>
        </is>
      </c>
      <c r="AD480" t="inlineStr">
        <is>
          <t>Oversize</t>
        </is>
      </c>
      <c r="AE480" t="inlineStr">
        <is>
          <t>Kisa Kol</t>
        </is>
      </c>
      <c r="AI480" t="inlineStr">
        <is>
          <t>Baskili</t>
        </is>
      </c>
      <c r="AJ480" t="inlineStr">
        <is>
          <t>Standart</t>
        </is>
      </c>
      <c r="AM480" t="inlineStr">
        <is>
          <t>Oversize</t>
        </is>
      </c>
      <c r="AN480" t="inlineStr">
        <is>
          <t>Orme</t>
        </is>
      </c>
      <c r="AP480" t="inlineStr">
        <is>
          <t>Cepsiz</t>
        </is>
      </c>
      <c r="AQ480" t="inlineStr">
        <is>
          <t>Siyah</t>
        </is>
      </c>
      <c r="AS480" t="inlineStr">
        <is>
          <t>Dokuma</t>
        </is>
      </c>
      <c r="AZ480" t="inlineStr">
        <is>
          <t>%100 Pamuk</t>
        </is>
      </c>
      <c r="BA480" t="inlineStr">
        <is>
          <t>Siyah</t>
        </is>
      </c>
      <c r="BB480" t="inlineStr">
        <is>
          <t>TR</t>
        </is>
      </c>
      <c r="BC480" t="inlineStr">
        <is>
          <t>1</t>
        </is>
      </c>
      <c r="BG480" t="inlineStr">
        <is>
          <t>Tum Sezonlar</t>
        </is>
      </c>
      <c r="BH480" t="inlineStr">
        <is>
          <t>Ek Ozellik Mevcut Degil</t>
        </is>
      </c>
      <c r="BL480" t="inlineStr">
        <is>
          <t>Kutu yok</t>
        </is>
      </c>
      <c r="BN480" t="inlineStr">
        <is>
          <t>Bisiklet Yaka</t>
        </is>
      </c>
      <c r="BP480" t="inlineStr">
        <is>
          <t>Unisex</t>
        </is>
      </c>
      <c r="BQ480" t="inlineStr">
        <is>
          <t>Yetiskin</t>
        </is>
      </c>
    </row>
    <row r="481">
      <c r="A481" t="inlineStr">
        <is>
          <t>CLENQ-YS-120-XL</t>
        </is>
      </c>
      <c r="B481" t="inlineStr">
        <is>
          <t>CLENQ-YS-120</t>
        </is>
      </c>
      <c r="C481" t="inlineStr">
        <is>
          <t>CLENQ</t>
        </is>
      </c>
      <c r="D481" t="n">
        <v>604</v>
      </c>
      <c r="E481" t="inlineStr">
        <is>
          <t>TRY</t>
        </is>
      </c>
      <c r="F481" t="inlineStr">
        <is>
          <t>GZ 1 Oversize Tisort</t>
        </is>
      </c>
      <c r="G481" t="inlineStr">
        <is>
          <t>&lt;div&gt;&lt;ul&gt;&lt;li&gt;Oversize kesimiyle gunluk kullanim icin rahat ve modern bir gorunum sunan unisex baskili tisort.&lt;/li&gt;&lt;li&gt;GZ 1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481" t="n">
        <v>850</v>
      </c>
      <c r="I481" t="n">
        <v>850</v>
      </c>
      <c r="J481" t="n">
        <v>99</v>
      </c>
      <c r="K481" t="inlineStr">
        <is>
          <t>CLENQ-YS-120-XL</t>
        </is>
      </c>
      <c r="L481" t="n">
        <v>20</v>
      </c>
      <c r="N481" t="n">
        <v>0</v>
      </c>
      <c r="P481" t="inlineStr">
        <is>
          <t>https://raw.githubusercontent.com/dmrern/clenq-gorseller/main/YENI_SEZON/CLENQ-YS-120/CLENQ-YS-120-model-on.jpg</t>
        </is>
      </c>
      <c r="Q481" t="inlineStr">
        <is>
          <t>https://raw.githubusercontent.com/dmrern/clenq-gorseller/main/YENI_SEZON/CLENQ-YS-120/CLENQ-YS-120-aski-on.jpg</t>
        </is>
      </c>
      <c r="R481" t="inlineStr">
        <is>
          <t>https://raw.githubusercontent.com/dmrern/clenq-gorseller/main/YENI_SEZON/CLENQ-YS-120/CLENQ-YS-120-model-arka.jpg</t>
        </is>
      </c>
      <c r="S481" t="inlineStr">
        <is>
          <t>https://raw.githubusercontent.com/dmrern/clenq-gorseller/main/YENI_SEZON/CLENQ-YS-120/CLENQ-YS-120-aski-arka.jpg</t>
        </is>
      </c>
      <c r="T481" t="inlineStr">
        <is>
          <t>https://raw.githubusercontent.com/dmrern/clenq-gorseller/main/sabit/beden.jpg</t>
        </is>
      </c>
      <c r="U481" t="inlineStr">
        <is>
          <t>https://raw.githubusercontent.com/dmrern/clenq-gorseller/main/sabit/iscilik.jpg</t>
        </is>
      </c>
      <c r="V481" t="inlineStr">
        <is>
          <t>https://raw.githubusercontent.com/dmrern/clenq-gorseller/main/sabit/kalip.jpg</t>
        </is>
      </c>
      <c r="W481" t="inlineStr">
        <is>
          <t>https://raw.githubusercontent.com/dmrern/clenq-gorseller/main/sabit/pamuk.jpg</t>
        </is>
      </c>
      <c r="Z481" t="inlineStr">
        <is>
          <t>XL</t>
        </is>
      </c>
      <c r="AC481" t="inlineStr">
        <is>
          <t>DTF Baski</t>
        </is>
      </c>
      <c r="AD481" t="inlineStr">
        <is>
          <t>Oversize</t>
        </is>
      </c>
      <c r="AE481" t="inlineStr">
        <is>
          <t>Kisa Kol</t>
        </is>
      </c>
      <c r="AI481" t="inlineStr">
        <is>
          <t>Baskili</t>
        </is>
      </c>
      <c r="AJ481" t="inlineStr">
        <is>
          <t>Standart</t>
        </is>
      </c>
      <c r="AM481" t="inlineStr">
        <is>
          <t>Oversize</t>
        </is>
      </c>
      <c r="AN481" t="inlineStr">
        <is>
          <t>Orme</t>
        </is>
      </c>
      <c r="AP481" t="inlineStr">
        <is>
          <t>Cepsiz</t>
        </is>
      </c>
      <c r="AQ481" t="inlineStr">
        <is>
          <t>Siyah</t>
        </is>
      </c>
      <c r="AS481" t="inlineStr">
        <is>
          <t>Dokuma</t>
        </is>
      </c>
      <c r="AZ481" t="inlineStr">
        <is>
          <t>%100 Pamuk</t>
        </is>
      </c>
      <c r="BA481" t="inlineStr">
        <is>
          <t>Siyah</t>
        </is>
      </c>
      <c r="BB481" t="inlineStr">
        <is>
          <t>TR</t>
        </is>
      </c>
      <c r="BC481" t="inlineStr">
        <is>
          <t>1</t>
        </is>
      </c>
      <c r="BG481" t="inlineStr">
        <is>
          <t>Tum Sezonlar</t>
        </is>
      </c>
      <c r="BH481" t="inlineStr">
        <is>
          <t>Ek Ozellik Mevcut Degil</t>
        </is>
      </c>
      <c r="BL481" t="inlineStr">
        <is>
          <t>Kutu yok</t>
        </is>
      </c>
      <c r="BN481" t="inlineStr">
        <is>
          <t>Bisiklet Yaka</t>
        </is>
      </c>
      <c r="BP481" t="inlineStr">
        <is>
          <t>Unisex</t>
        </is>
      </c>
      <c r="BQ481" t="inlineStr">
        <is>
          <t>Yetiskin</t>
        </is>
      </c>
    </row>
    <row r="482">
      <c r="A482" t="inlineStr">
        <is>
          <t>CLENQ-YS-121-S</t>
        </is>
      </c>
      <c r="B482" t="inlineStr">
        <is>
          <t>CLENQ-YS-121</t>
        </is>
      </c>
      <c r="C482" t="inlineStr">
        <is>
          <t>CLENQ</t>
        </is>
      </c>
      <c r="D482" t="n">
        <v>604</v>
      </c>
      <c r="E482" t="inlineStr">
        <is>
          <t>TRY</t>
        </is>
      </c>
      <c r="F482" t="inlineStr">
        <is>
          <t>GZ 2 Oversize Tisort</t>
        </is>
      </c>
      <c r="G482" t="inlineStr">
        <is>
          <t>&lt;div&gt;&lt;ul&gt;&lt;li&gt;Oversize kesimiyle gunluk kullanim icin rahat ve modern bir gorunum sunan unisex baskili tisort.&lt;/li&gt;&lt;li&gt;GZ 2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482" t="n">
        <v>850</v>
      </c>
      <c r="I482" t="n">
        <v>850</v>
      </c>
      <c r="J482" t="n">
        <v>99</v>
      </c>
      <c r="K482" t="inlineStr">
        <is>
          <t>CLENQ-YS-121-S</t>
        </is>
      </c>
      <c r="L482" t="n">
        <v>20</v>
      </c>
      <c r="N482" t="n">
        <v>0</v>
      </c>
      <c r="P482" t="inlineStr">
        <is>
          <t>https://raw.githubusercontent.com/dmrern/clenq-gorseller/main/YENI_SEZON/CLENQ-YS-121/CLENQ-YS-121-model-on.jpg</t>
        </is>
      </c>
      <c r="Q482" t="inlineStr">
        <is>
          <t>https://raw.githubusercontent.com/dmrern/clenq-gorseller/main/YENI_SEZON/CLENQ-YS-121/CLENQ-YS-121-aski-on.jpg</t>
        </is>
      </c>
      <c r="R482" t="inlineStr">
        <is>
          <t>https://raw.githubusercontent.com/dmrern/clenq-gorseller/main/YENI_SEZON/CLENQ-YS-121/CLENQ-YS-121-model-arka.jpg</t>
        </is>
      </c>
      <c r="S482" t="inlineStr">
        <is>
          <t>https://raw.githubusercontent.com/dmrern/clenq-gorseller/main/YENI_SEZON/CLENQ-YS-121/CLENQ-YS-121-aski-arka.jpg</t>
        </is>
      </c>
      <c r="T482" t="inlineStr">
        <is>
          <t>https://raw.githubusercontent.com/dmrern/clenq-gorseller/main/sabit/beden.jpg</t>
        </is>
      </c>
      <c r="U482" t="inlineStr">
        <is>
          <t>https://raw.githubusercontent.com/dmrern/clenq-gorseller/main/sabit/iscilik.jpg</t>
        </is>
      </c>
      <c r="V482" t="inlineStr">
        <is>
          <t>https://raw.githubusercontent.com/dmrern/clenq-gorseller/main/sabit/kalip.jpg</t>
        </is>
      </c>
      <c r="W482" t="inlineStr">
        <is>
          <t>https://raw.githubusercontent.com/dmrern/clenq-gorseller/main/sabit/pamuk.jpg</t>
        </is>
      </c>
      <c r="Z482" t="inlineStr">
        <is>
          <t>S</t>
        </is>
      </c>
      <c r="AC482" t="inlineStr">
        <is>
          <t>DTF Baski</t>
        </is>
      </c>
      <c r="AD482" t="inlineStr">
        <is>
          <t>Oversize</t>
        </is>
      </c>
      <c r="AE482" t="inlineStr">
        <is>
          <t>Kisa Kol</t>
        </is>
      </c>
      <c r="AI482" t="inlineStr">
        <is>
          <t>Baskili</t>
        </is>
      </c>
      <c r="AJ482" t="inlineStr">
        <is>
          <t>Standart</t>
        </is>
      </c>
      <c r="AM482" t="inlineStr">
        <is>
          <t>Oversize</t>
        </is>
      </c>
      <c r="AN482" t="inlineStr">
        <is>
          <t>Orme</t>
        </is>
      </c>
      <c r="AP482" t="inlineStr">
        <is>
          <t>Cepsiz</t>
        </is>
      </c>
      <c r="AQ482" t="inlineStr">
        <is>
          <t>Siyah</t>
        </is>
      </c>
      <c r="AS482" t="inlineStr">
        <is>
          <t>Dokuma</t>
        </is>
      </c>
      <c r="AZ482" t="inlineStr">
        <is>
          <t>%100 Pamuk</t>
        </is>
      </c>
      <c r="BA482" t="inlineStr">
        <is>
          <t>Siyah</t>
        </is>
      </c>
      <c r="BB482" t="inlineStr">
        <is>
          <t>TR</t>
        </is>
      </c>
      <c r="BC482" t="inlineStr">
        <is>
          <t>1</t>
        </is>
      </c>
      <c r="BG482" t="inlineStr">
        <is>
          <t>Tum Sezonlar</t>
        </is>
      </c>
      <c r="BH482" t="inlineStr">
        <is>
          <t>Ek Ozellik Mevcut Degil</t>
        </is>
      </c>
      <c r="BL482" t="inlineStr">
        <is>
          <t>Kutu yok</t>
        </is>
      </c>
      <c r="BN482" t="inlineStr">
        <is>
          <t>Bisiklet Yaka</t>
        </is>
      </c>
      <c r="BP482" t="inlineStr">
        <is>
          <t>Unisex</t>
        </is>
      </c>
      <c r="BQ482" t="inlineStr">
        <is>
          <t>Yetiskin</t>
        </is>
      </c>
    </row>
    <row r="483">
      <c r="A483" t="inlineStr">
        <is>
          <t>CLENQ-YS-121-M</t>
        </is>
      </c>
      <c r="B483" t="inlineStr">
        <is>
          <t>CLENQ-YS-121</t>
        </is>
      </c>
      <c r="C483" t="inlineStr">
        <is>
          <t>CLENQ</t>
        </is>
      </c>
      <c r="D483" t="n">
        <v>604</v>
      </c>
      <c r="E483" t="inlineStr">
        <is>
          <t>TRY</t>
        </is>
      </c>
      <c r="F483" t="inlineStr">
        <is>
          <t>GZ 2 Oversize Tisort</t>
        </is>
      </c>
      <c r="G483" t="inlineStr">
        <is>
          <t>&lt;div&gt;&lt;ul&gt;&lt;li&gt;Oversize kesimiyle gunluk kullanim icin rahat ve modern bir gorunum sunan unisex baskili tisort.&lt;/li&gt;&lt;li&gt;GZ 2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483" t="n">
        <v>850</v>
      </c>
      <c r="I483" t="n">
        <v>850</v>
      </c>
      <c r="J483" t="n">
        <v>99</v>
      </c>
      <c r="K483" t="inlineStr">
        <is>
          <t>CLENQ-YS-121-M</t>
        </is>
      </c>
      <c r="L483" t="n">
        <v>20</v>
      </c>
      <c r="N483" t="n">
        <v>0</v>
      </c>
      <c r="P483" t="inlineStr">
        <is>
          <t>https://raw.githubusercontent.com/dmrern/clenq-gorseller/main/YENI_SEZON/CLENQ-YS-121/CLENQ-YS-121-model-on.jpg</t>
        </is>
      </c>
      <c r="Q483" t="inlineStr">
        <is>
          <t>https://raw.githubusercontent.com/dmrern/clenq-gorseller/main/YENI_SEZON/CLENQ-YS-121/CLENQ-YS-121-aski-on.jpg</t>
        </is>
      </c>
      <c r="R483" t="inlineStr">
        <is>
          <t>https://raw.githubusercontent.com/dmrern/clenq-gorseller/main/YENI_SEZON/CLENQ-YS-121/CLENQ-YS-121-model-arka.jpg</t>
        </is>
      </c>
      <c r="S483" t="inlineStr">
        <is>
          <t>https://raw.githubusercontent.com/dmrern/clenq-gorseller/main/YENI_SEZON/CLENQ-YS-121/CLENQ-YS-121-aski-arka.jpg</t>
        </is>
      </c>
      <c r="T483" t="inlineStr">
        <is>
          <t>https://raw.githubusercontent.com/dmrern/clenq-gorseller/main/sabit/beden.jpg</t>
        </is>
      </c>
      <c r="U483" t="inlineStr">
        <is>
          <t>https://raw.githubusercontent.com/dmrern/clenq-gorseller/main/sabit/iscilik.jpg</t>
        </is>
      </c>
      <c r="V483" t="inlineStr">
        <is>
          <t>https://raw.githubusercontent.com/dmrern/clenq-gorseller/main/sabit/kalip.jpg</t>
        </is>
      </c>
      <c r="W483" t="inlineStr">
        <is>
          <t>https://raw.githubusercontent.com/dmrern/clenq-gorseller/main/sabit/pamuk.jpg</t>
        </is>
      </c>
      <c r="Z483" t="inlineStr">
        <is>
          <t>M</t>
        </is>
      </c>
      <c r="AC483" t="inlineStr">
        <is>
          <t>DTF Baski</t>
        </is>
      </c>
      <c r="AD483" t="inlineStr">
        <is>
          <t>Oversize</t>
        </is>
      </c>
      <c r="AE483" t="inlineStr">
        <is>
          <t>Kisa Kol</t>
        </is>
      </c>
      <c r="AI483" t="inlineStr">
        <is>
          <t>Baskili</t>
        </is>
      </c>
      <c r="AJ483" t="inlineStr">
        <is>
          <t>Standart</t>
        </is>
      </c>
      <c r="AM483" t="inlineStr">
        <is>
          <t>Oversize</t>
        </is>
      </c>
      <c r="AN483" t="inlineStr">
        <is>
          <t>Orme</t>
        </is>
      </c>
      <c r="AP483" t="inlineStr">
        <is>
          <t>Cepsiz</t>
        </is>
      </c>
      <c r="AQ483" t="inlineStr">
        <is>
          <t>Siyah</t>
        </is>
      </c>
      <c r="AS483" t="inlineStr">
        <is>
          <t>Dokuma</t>
        </is>
      </c>
      <c r="AZ483" t="inlineStr">
        <is>
          <t>%100 Pamuk</t>
        </is>
      </c>
      <c r="BA483" t="inlineStr">
        <is>
          <t>Siyah</t>
        </is>
      </c>
      <c r="BB483" t="inlineStr">
        <is>
          <t>TR</t>
        </is>
      </c>
      <c r="BC483" t="inlineStr">
        <is>
          <t>1</t>
        </is>
      </c>
      <c r="BG483" t="inlineStr">
        <is>
          <t>Tum Sezonlar</t>
        </is>
      </c>
      <c r="BH483" t="inlineStr">
        <is>
          <t>Ek Ozellik Mevcut Degil</t>
        </is>
      </c>
      <c r="BL483" t="inlineStr">
        <is>
          <t>Kutu yok</t>
        </is>
      </c>
      <c r="BN483" t="inlineStr">
        <is>
          <t>Bisiklet Yaka</t>
        </is>
      </c>
      <c r="BP483" t="inlineStr">
        <is>
          <t>Unisex</t>
        </is>
      </c>
      <c r="BQ483" t="inlineStr">
        <is>
          <t>Yetiskin</t>
        </is>
      </c>
    </row>
    <row r="484">
      <c r="A484" t="inlineStr">
        <is>
          <t>CLENQ-YS-121-L</t>
        </is>
      </c>
      <c r="B484" t="inlineStr">
        <is>
          <t>CLENQ-YS-121</t>
        </is>
      </c>
      <c r="C484" t="inlineStr">
        <is>
          <t>CLENQ</t>
        </is>
      </c>
      <c r="D484" t="n">
        <v>604</v>
      </c>
      <c r="E484" t="inlineStr">
        <is>
          <t>TRY</t>
        </is>
      </c>
      <c r="F484" t="inlineStr">
        <is>
          <t>GZ 2 Oversize Tisort</t>
        </is>
      </c>
      <c r="G484" t="inlineStr">
        <is>
          <t>&lt;div&gt;&lt;ul&gt;&lt;li&gt;Oversize kesimiyle gunluk kullanim icin rahat ve modern bir gorunum sunan unisex baskili tisort.&lt;/li&gt;&lt;li&gt;GZ 2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484" t="n">
        <v>850</v>
      </c>
      <c r="I484" t="n">
        <v>850</v>
      </c>
      <c r="J484" t="n">
        <v>99</v>
      </c>
      <c r="K484" t="inlineStr">
        <is>
          <t>CLENQ-YS-121-L</t>
        </is>
      </c>
      <c r="L484" t="n">
        <v>20</v>
      </c>
      <c r="N484" t="n">
        <v>0</v>
      </c>
      <c r="P484" t="inlineStr">
        <is>
          <t>https://raw.githubusercontent.com/dmrern/clenq-gorseller/main/YENI_SEZON/CLENQ-YS-121/CLENQ-YS-121-model-on.jpg</t>
        </is>
      </c>
      <c r="Q484" t="inlineStr">
        <is>
          <t>https://raw.githubusercontent.com/dmrern/clenq-gorseller/main/YENI_SEZON/CLENQ-YS-121/CLENQ-YS-121-aski-on.jpg</t>
        </is>
      </c>
      <c r="R484" t="inlineStr">
        <is>
          <t>https://raw.githubusercontent.com/dmrern/clenq-gorseller/main/YENI_SEZON/CLENQ-YS-121/CLENQ-YS-121-model-arka.jpg</t>
        </is>
      </c>
      <c r="S484" t="inlineStr">
        <is>
          <t>https://raw.githubusercontent.com/dmrern/clenq-gorseller/main/YENI_SEZON/CLENQ-YS-121/CLENQ-YS-121-aski-arka.jpg</t>
        </is>
      </c>
      <c r="T484" t="inlineStr">
        <is>
          <t>https://raw.githubusercontent.com/dmrern/clenq-gorseller/main/sabit/beden.jpg</t>
        </is>
      </c>
      <c r="U484" t="inlineStr">
        <is>
          <t>https://raw.githubusercontent.com/dmrern/clenq-gorseller/main/sabit/iscilik.jpg</t>
        </is>
      </c>
      <c r="V484" t="inlineStr">
        <is>
          <t>https://raw.githubusercontent.com/dmrern/clenq-gorseller/main/sabit/kalip.jpg</t>
        </is>
      </c>
      <c r="W484" t="inlineStr">
        <is>
          <t>https://raw.githubusercontent.com/dmrern/clenq-gorseller/main/sabit/pamuk.jpg</t>
        </is>
      </c>
      <c r="Z484" t="inlineStr">
        <is>
          <t>L</t>
        </is>
      </c>
      <c r="AC484" t="inlineStr">
        <is>
          <t>DTF Baski</t>
        </is>
      </c>
      <c r="AD484" t="inlineStr">
        <is>
          <t>Oversize</t>
        </is>
      </c>
      <c r="AE484" t="inlineStr">
        <is>
          <t>Kisa Kol</t>
        </is>
      </c>
      <c r="AI484" t="inlineStr">
        <is>
          <t>Baskili</t>
        </is>
      </c>
      <c r="AJ484" t="inlineStr">
        <is>
          <t>Standart</t>
        </is>
      </c>
      <c r="AM484" t="inlineStr">
        <is>
          <t>Oversize</t>
        </is>
      </c>
      <c r="AN484" t="inlineStr">
        <is>
          <t>Orme</t>
        </is>
      </c>
      <c r="AP484" t="inlineStr">
        <is>
          <t>Cepsiz</t>
        </is>
      </c>
      <c r="AQ484" t="inlineStr">
        <is>
          <t>Siyah</t>
        </is>
      </c>
      <c r="AS484" t="inlineStr">
        <is>
          <t>Dokuma</t>
        </is>
      </c>
      <c r="AZ484" t="inlineStr">
        <is>
          <t>%100 Pamuk</t>
        </is>
      </c>
      <c r="BA484" t="inlineStr">
        <is>
          <t>Siyah</t>
        </is>
      </c>
      <c r="BB484" t="inlineStr">
        <is>
          <t>TR</t>
        </is>
      </c>
      <c r="BC484" t="inlineStr">
        <is>
          <t>1</t>
        </is>
      </c>
      <c r="BG484" t="inlineStr">
        <is>
          <t>Tum Sezonlar</t>
        </is>
      </c>
      <c r="BH484" t="inlineStr">
        <is>
          <t>Ek Ozellik Mevcut Degil</t>
        </is>
      </c>
      <c r="BL484" t="inlineStr">
        <is>
          <t>Kutu yok</t>
        </is>
      </c>
      <c r="BN484" t="inlineStr">
        <is>
          <t>Bisiklet Yaka</t>
        </is>
      </c>
      <c r="BP484" t="inlineStr">
        <is>
          <t>Unisex</t>
        </is>
      </c>
      <c r="BQ484" t="inlineStr">
        <is>
          <t>Yetiskin</t>
        </is>
      </c>
    </row>
    <row r="485">
      <c r="A485" t="inlineStr">
        <is>
          <t>CLENQ-YS-121-XL</t>
        </is>
      </c>
      <c r="B485" t="inlineStr">
        <is>
          <t>CLENQ-YS-121</t>
        </is>
      </c>
      <c r="C485" t="inlineStr">
        <is>
          <t>CLENQ</t>
        </is>
      </c>
      <c r="D485" t="n">
        <v>604</v>
      </c>
      <c r="E485" t="inlineStr">
        <is>
          <t>TRY</t>
        </is>
      </c>
      <c r="F485" t="inlineStr">
        <is>
          <t>GZ 2 Oversize Tisort</t>
        </is>
      </c>
      <c r="G485" t="inlineStr">
        <is>
          <t>&lt;div&gt;&lt;ul&gt;&lt;li&gt;Oversize kesimiyle gunluk kullanim icin rahat ve modern bir gorunum sunan unisex baskili tisort.&lt;/li&gt;&lt;li&gt;GZ 2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485" t="n">
        <v>850</v>
      </c>
      <c r="I485" t="n">
        <v>850</v>
      </c>
      <c r="J485" t="n">
        <v>99</v>
      </c>
      <c r="K485" t="inlineStr">
        <is>
          <t>CLENQ-YS-121-XL</t>
        </is>
      </c>
      <c r="L485" t="n">
        <v>20</v>
      </c>
      <c r="N485" t="n">
        <v>0</v>
      </c>
      <c r="P485" t="inlineStr">
        <is>
          <t>https://raw.githubusercontent.com/dmrern/clenq-gorseller/main/YENI_SEZON/CLENQ-YS-121/CLENQ-YS-121-model-on.jpg</t>
        </is>
      </c>
      <c r="Q485" t="inlineStr">
        <is>
          <t>https://raw.githubusercontent.com/dmrern/clenq-gorseller/main/YENI_SEZON/CLENQ-YS-121/CLENQ-YS-121-aski-on.jpg</t>
        </is>
      </c>
      <c r="R485" t="inlineStr">
        <is>
          <t>https://raw.githubusercontent.com/dmrern/clenq-gorseller/main/YENI_SEZON/CLENQ-YS-121/CLENQ-YS-121-model-arka.jpg</t>
        </is>
      </c>
      <c r="S485" t="inlineStr">
        <is>
          <t>https://raw.githubusercontent.com/dmrern/clenq-gorseller/main/YENI_SEZON/CLENQ-YS-121/CLENQ-YS-121-aski-arka.jpg</t>
        </is>
      </c>
      <c r="T485" t="inlineStr">
        <is>
          <t>https://raw.githubusercontent.com/dmrern/clenq-gorseller/main/sabit/beden.jpg</t>
        </is>
      </c>
      <c r="U485" t="inlineStr">
        <is>
          <t>https://raw.githubusercontent.com/dmrern/clenq-gorseller/main/sabit/iscilik.jpg</t>
        </is>
      </c>
      <c r="V485" t="inlineStr">
        <is>
          <t>https://raw.githubusercontent.com/dmrern/clenq-gorseller/main/sabit/kalip.jpg</t>
        </is>
      </c>
      <c r="W485" t="inlineStr">
        <is>
          <t>https://raw.githubusercontent.com/dmrern/clenq-gorseller/main/sabit/pamuk.jpg</t>
        </is>
      </c>
      <c r="Z485" t="inlineStr">
        <is>
          <t>XL</t>
        </is>
      </c>
      <c r="AC485" t="inlineStr">
        <is>
          <t>DTF Baski</t>
        </is>
      </c>
      <c r="AD485" t="inlineStr">
        <is>
          <t>Oversize</t>
        </is>
      </c>
      <c r="AE485" t="inlineStr">
        <is>
          <t>Kisa Kol</t>
        </is>
      </c>
      <c r="AI485" t="inlineStr">
        <is>
          <t>Baskili</t>
        </is>
      </c>
      <c r="AJ485" t="inlineStr">
        <is>
          <t>Standart</t>
        </is>
      </c>
      <c r="AM485" t="inlineStr">
        <is>
          <t>Oversize</t>
        </is>
      </c>
      <c r="AN485" t="inlineStr">
        <is>
          <t>Orme</t>
        </is>
      </c>
      <c r="AP485" t="inlineStr">
        <is>
          <t>Cepsiz</t>
        </is>
      </c>
      <c r="AQ485" t="inlineStr">
        <is>
          <t>Siyah</t>
        </is>
      </c>
      <c r="AS485" t="inlineStr">
        <is>
          <t>Dokuma</t>
        </is>
      </c>
      <c r="AZ485" t="inlineStr">
        <is>
          <t>%100 Pamuk</t>
        </is>
      </c>
      <c r="BA485" t="inlineStr">
        <is>
          <t>Siyah</t>
        </is>
      </c>
      <c r="BB485" t="inlineStr">
        <is>
          <t>TR</t>
        </is>
      </c>
      <c r="BC485" t="inlineStr">
        <is>
          <t>1</t>
        </is>
      </c>
      <c r="BG485" t="inlineStr">
        <is>
          <t>Tum Sezonlar</t>
        </is>
      </c>
      <c r="BH485" t="inlineStr">
        <is>
          <t>Ek Ozellik Mevcut Degil</t>
        </is>
      </c>
      <c r="BL485" t="inlineStr">
        <is>
          <t>Kutu yok</t>
        </is>
      </c>
      <c r="BN485" t="inlineStr">
        <is>
          <t>Bisiklet Yaka</t>
        </is>
      </c>
      <c r="BP485" t="inlineStr">
        <is>
          <t>Unisex</t>
        </is>
      </c>
      <c r="BQ485" t="inlineStr">
        <is>
          <t>Yetiskin</t>
        </is>
      </c>
    </row>
    <row r="486">
      <c r="A486" t="inlineStr">
        <is>
          <t>CLENQ-YS-122-S</t>
        </is>
      </c>
      <c r="B486" t="inlineStr">
        <is>
          <t>CLENQ-YS-122</t>
        </is>
      </c>
      <c r="C486" t="inlineStr">
        <is>
          <t>CLENQ</t>
        </is>
      </c>
      <c r="D486" t="n">
        <v>604</v>
      </c>
      <c r="E486" t="inlineStr">
        <is>
          <t>TRY</t>
        </is>
      </c>
      <c r="F486" t="inlineStr">
        <is>
          <t>GZ 3 Oversize Tisort</t>
        </is>
      </c>
      <c r="G486" t="inlineStr">
        <is>
          <t>&lt;div&gt;&lt;ul&gt;&lt;li&gt;Oversize kesimiyle gunluk kullanim icin rahat ve modern bir gorunum sunan unisex baskili tisort.&lt;/li&gt;&lt;li&gt;GZ 3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486" t="n">
        <v>850</v>
      </c>
      <c r="I486" t="n">
        <v>850</v>
      </c>
      <c r="J486" t="n">
        <v>99</v>
      </c>
      <c r="K486" t="inlineStr">
        <is>
          <t>CLENQ-YS-122-S</t>
        </is>
      </c>
      <c r="L486" t="n">
        <v>20</v>
      </c>
      <c r="N486" t="n">
        <v>0</v>
      </c>
      <c r="P486" t="inlineStr">
        <is>
          <t>https://raw.githubusercontent.com/dmrern/clenq-gorseller/main/YENI_SEZON/CLENQ-YS-122/CLENQ-YS-122-model-on.jpg</t>
        </is>
      </c>
      <c r="Q486" t="inlineStr">
        <is>
          <t>https://raw.githubusercontent.com/dmrern/clenq-gorseller/main/YENI_SEZON/CLENQ-YS-122/CLENQ-YS-122-aski-on.jpg</t>
        </is>
      </c>
      <c r="R486" t="inlineStr">
        <is>
          <t>https://raw.githubusercontent.com/dmrern/clenq-gorseller/main/YENI_SEZON/CLENQ-YS-122/CLENQ-YS-122-model-arka.jpg</t>
        </is>
      </c>
      <c r="S486" t="inlineStr">
        <is>
          <t>https://raw.githubusercontent.com/dmrern/clenq-gorseller/main/YENI_SEZON/CLENQ-YS-122/CLENQ-YS-122-aski-arka.jpg</t>
        </is>
      </c>
      <c r="T486" t="inlineStr">
        <is>
          <t>https://raw.githubusercontent.com/dmrern/clenq-gorseller/main/sabit/beden.jpg</t>
        </is>
      </c>
      <c r="U486" t="inlineStr">
        <is>
          <t>https://raw.githubusercontent.com/dmrern/clenq-gorseller/main/sabit/iscilik.jpg</t>
        </is>
      </c>
      <c r="V486" t="inlineStr">
        <is>
          <t>https://raw.githubusercontent.com/dmrern/clenq-gorseller/main/sabit/kalip.jpg</t>
        </is>
      </c>
      <c r="W486" t="inlineStr">
        <is>
          <t>https://raw.githubusercontent.com/dmrern/clenq-gorseller/main/sabit/pamuk.jpg</t>
        </is>
      </c>
      <c r="Z486" t="inlineStr">
        <is>
          <t>S</t>
        </is>
      </c>
      <c r="AC486" t="inlineStr">
        <is>
          <t>DTF Baski</t>
        </is>
      </c>
      <c r="AD486" t="inlineStr">
        <is>
          <t>Oversize</t>
        </is>
      </c>
      <c r="AE486" t="inlineStr">
        <is>
          <t>Kisa Kol</t>
        </is>
      </c>
      <c r="AI486" t="inlineStr">
        <is>
          <t>Baskili</t>
        </is>
      </c>
      <c r="AJ486" t="inlineStr">
        <is>
          <t>Standart</t>
        </is>
      </c>
      <c r="AM486" t="inlineStr">
        <is>
          <t>Oversize</t>
        </is>
      </c>
      <c r="AN486" t="inlineStr">
        <is>
          <t>Orme</t>
        </is>
      </c>
      <c r="AP486" t="inlineStr">
        <is>
          <t>Cepsiz</t>
        </is>
      </c>
      <c r="AQ486" t="inlineStr">
        <is>
          <t>Siyah</t>
        </is>
      </c>
      <c r="AS486" t="inlineStr">
        <is>
          <t>Dokuma</t>
        </is>
      </c>
      <c r="AZ486" t="inlineStr">
        <is>
          <t>%100 Pamuk</t>
        </is>
      </c>
      <c r="BA486" t="inlineStr">
        <is>
          <t>Siyah</t>
        </is>
      </c>
      <c r="BB486" t="inlineStr">
        <is>
          <t>TR</t>
        </is>
      </c>
      <c r="BC486" t="inlineStr">
        <is>
          <t>1</t>
        </is>
      </c>
      <c r="BG486" t="inlineStr">
        <is>
          <t>Tum Sezonlar</t>
        </is>
      </c>
      <c r="BH486" t="inlineStr">
        <is>
          <t>Ek Ozellik Mevcut Degil</t>
        </is>
      </c>
      <c r="BL486" t="inlineStr">
        <is>
          <t>Kutu yok</t>
        </is>
      </c>
      <c r="BN486" t="inlineStr">
        <is>
          <t>Bisiklet Yaka</t>
        </is>
      </c>
      <c r="BP486" t="inlineStr">
        <is>
          <t>Unisex</t>
        </is>
      </c>
      <c r="BQ486" t="inlineStr">
        <is>
          <t>Yetiskin</t>
        </is>
      </c>
    </row>
    <row r="487">
      <c r="A487" t="inlineStr">
        <is>
          <t>CLENQ-YS-122-M</t>
        </is>
      </c>
      <c r="B487" t="inlineStr">
        <is>
          <t>CLENQ-YS-122</t>
        </is>
      </c>
      <c r="C487" t="inlineStr">
        <is>
          <t>CLENQ</t>
        </is>
      </c>
      <c r="D487" t="n">
        <v>604</v>
      </c>
      <c r="E487" t="inlineStr">
        <is>
          <t>TRY</t>
        </is>
      </c>
      <c r="F487" t="inlineStr">
        <is>
          <t>GZ 3 Oversize Tisort</t>
        </is>
      </c>
      <c r="G487" t="inlineStr">
        <is>
          <t>&lt;div&gt;&lt;ul&gt;&lt;li&gt;Oversize kesimiyle gunluk kullanim icin rahat ve modern bir gorunum sunan unisex baskili tisort.&lt;/li&gt;&lt;li&gt;GZ 3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487" t="n">
        <v>850</v>
      </c>
      <c r="I487" t="n">
        <v>850</v>
      </c>
      <c r="J487" t="n">
        <v>99</v>
      </c>
      <c r="K487" t="inlineStr">
        <is>
          <t>CLENQ-YS-122-M</t>
        </is>
      </c>
      <c r="L487" t="n">
        <v>20</v>
      </c>
      <c r="N487" t="n">
        <v>0</v>
      </c>
      <c r="P487" t="inlineStr">
        <is>
          <t>https://raw.githubusercontent.com/dmrern/clenq-gorseller/main/YENI_SEZON/CLENQ-YS-122/CLENQ-YS-122-model-on.jpg</t>
        </is>
      </c>
      <c r="Q487" t="inlineStr">
        <is>
          <t>https://raw.githubusercontent.com/dmrern/clenq-gorseller/main/YENI_SEZON/CLENQ-YS-122/CLENQ-YS-122-aski-on.jpg</t>
        </is>
      </c>
      <c r="R487" t="inlineStr">
        <is>
          <t>https://raw.githubusercontent.com/dmrern/clenq-gorseller/main/YENI_SEZON/CLENQ-YS-122/CLENQ-YS-122-model-arka.jpg</t>
        </is>
      </c>
      <c r="S487" t="inlineStr">
        <is>
          <t>https://raw.githubusercontent.com/dmrern/clenq-gorseller/main/YENI_SEZON/CLENQ-YS-122/CLENQ-YS-122-aski-arka.jpg</t>
        </is>
      </c>
      <c r="T487" t="inlineStr">
        <is>
          <t>https://raw.githubusercontent.com/dmrern/clenq-gorseller/main/sabit/beden.jpg</t>
        </is>
      </c>
      <c r="U487" t="inlineStr">
        <is>
          <t>https://raw.githubusercontent.com/dmrern/clenq-gorseller/main/sabit/iscilik.jpg</t>
        </is>
      </c>
      <c r="V487" t="inlineStr">
        <is>
          <t>https://raw.githubusercontent.com/dmrern/clenq-gorseller/main/sabit/kalip.jpg</t>
        </is>
      </c>
      <c r="W487" t="inlineStr">
        <is>
          <t>https://raw.githubusercontent.com/dmrern/clenq-gorseller/main/sabit/pamuk.jpg</t>
        </is>
      </c>
      <c r="Z487" t="inlineStr">
        <is>
          <t>M</t>
        </is>
      </c>
      <c r="AC487" t="inlineStr">
        <is>
          <t>DTF Baski</t>
        </is>
      </c>
      <c r="AD487" t="inlineStr">
        <is>
          <t>Oversize</t>
        </is>
      </c>
      <c r="AE487" t="inlineStr">
        <is>
          <t>Kisa Kol</t>
        </is>
      </c>
      <c r="AI487" t="inlineStr">
        <is>
          <t>Baskili</t>
        </is>
      </c>
      <c r="AJ487" t="inlineStr">
        <is>
          <t>Standart</t>
        </is>
      </c>
      <c r="AM487" t="inlineStr">
        <is>
          <t>Oversize</t>
        </is>
      </c>
      <c r="AN487" t="inlineStr">
        <is>
          <t>Orme</t>
        </is>
      </c>
      <c r="AP487" t="inlineStr">
        <is>
          <t>Cepsiz</t>
        </is>
      </c>
      <c r="AQ487" t="inlineStr">
        <is>
          <t>Siyah</t>
        </is>
      </c>
      <c r="AS487" t="inlineStr">
        <is>
          <t>Dokuma</t>
        </is>
      </c>
      <c r="AZ487" t="inlineStr">
        <is>
          <t>%100 Pamuk</t>
        </is>
      </c>
      <c r="BA487" t="inlineStr">
        <is>
          <t>Siyah</t>
        </is>
      </c>
      <c r="BB487" t="inlineStr">
        <is>
          <t>TR</t>
        </is>
      </c>
      <c r="BC487" t="inlineStr">
        <is>
          <t>1</t>
        </is>
      </c>
      <c r="BG487" t="inlineStr">
        <is>
          <t>Tum Sezonlar</t>
        </is>
      </c>
      <c r="BH487" t="inlineStr">
        <is>
          <t>Ek Ozellik Mevcut Degil</t>
        </is>
      </c>
      <c r="BL487" t="inlineStr">
        <is>
          <t>Kutu yok</t>
        </is>
      </c>
      <c r="BN487" t="inlineStr">
        <is>
          <t>Bisiklet Yaka</t>
        </is>
      </c>
      <c r="BP487" t="inlineStr">
        <is>
          <t>Unisex</t>
        </is>
      </c>
      <c r="BQ487" t="inlineStr">
        <is>
          <t>Yetiskin</t>
        </is>
      </c>
    </row>
    <row r="488">
      <c r="A488" t="inlineStr">
        <is>
          <t>CLENQ-YS-122-L</t>
        </is>
      </c>
      <c r="B488" t="inlineStr">
        <is>
          <t>CLENQ-YS-122</t>
        </is>
      </c>
      <c r="C488" t="inlineStr">
        <is>
          <t>CLENQ</t>
        </is>
      </c>
      <c r="D488" t="n">
        <v>604</v>
      </c>
      <c r="E488" t="inlineStr">
        <is>
          <t>TRY</t>
        </is>
      </c>
      <c r="F488" t="inlineStr">
        <is>
          <t>GZ 3 Oversize Tisort</t>
        </is>
      </c>
      <c r="G488" t="inlineStr">
        <is>
          <t>&lt;div&gt;&lt;ul&gt;&lt;li&gt;Oversize kesimiyle gunluk kullanim icin rahat ve modern bir gorunum sunan unisex baskili tisort.&lt;/li&gt;&lt;li&gt;GZ 3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488" t="n">
        <v>850</v>
      </c>
      <c r="I488" t="n">
        <v>850</v>
      </c>
      <c r="J488" t="n">
        <v>99</v>
      </c>
      <c r="K488" t="inlineStr">
        <is>
          <t>CLENQ-YS-122-L</t>
        </is>
      </c>
      <c r="L488" t="n">
        <v>20</v>
      </c>
      <c r="N488" t="n">
        <v>0</v>
      </c>
      <c r="P488" t="inlineStr">
        <is>
          <t>https://raw.githubusercontent.com/dmrern/clenq-gorseller/main/YENI_SEZON/CLENQ-YS-122/CLENQ-YS-122-model-on.jpg</t>
        </is>
      </c>
      <c r="Q488" t="inlineStr">
        <is>
          <t>https://raw.githubusercontent.com/dmrern/clenq-gorseller/main/YENI_SEZON/CLENQ-YS-122/CLENQ-YS-122-aski-on.jpg</t>
        </is>
      </c>
      <c r="R488" t="inlineStr">
        <is>
          <t>https://raw.githubusercontent.com/dmrern/clenq-gorseller/main/YENI_SEZON/CLENQ-YS-122/CLENQ-YS-122-model-arka.jpg</t>
        </is>
      </c>
      <c r="S488" t="inlineStr">
        <is>
          <t>https://raw.githubusercontent.com/dmrern/clenq-gorseller/main/YENI_SEZON/CLENQ-YS-122/CLENQ-YS-122-aski-arka.jpg</t>
        </is>
      </c>
      <c r="T488" t="inlineStr">
        <is>
          <t>https://raw.githubusercontent.com/dmrern/clenq-gorseller/main/sabit/beden.jpg</t>
        </is>
      </c>
      <c r="U488" t="inlineStr">
        <is>
          <t>https://raw.githubusercontent.com/dmrern/clenq-gorseller/main/sabit/iscilik.jpg</t>
        </is>
      </c>
      <c r="V488" t="inlineStr">
        <is>
          <t>https://raw.githubusercontent.com/dmrern/clenq-gorseller/main/sabit/kalip.jpg</t>
        </is>
      </c>
      <c r="W488" t="inlineStr">
        <is>
          <t>https://raw.githubusercontent.com/dmrern/clenq-gorseller/main/sabit/pamuk.jpg</t>
        </is>
      </c>
      <c r="Z488" t="inlineStr">
        <is>
          <t>L</t>
        </is>
      </c>
      <c r="AC488" t="inlineStr">
        <is>
          <t>DTF Baski</t>
        </is>
      </c>
      <c r="AD488" t="inlineStr">
        <is>
          <t>Oversize</t>
        </is>
      </c>
      <c r="AE488" t="inlineStr">
        <is>
          <t>Kisa Kol</t>
        </is>
      </c>
      <c r="AI488" t="inlineStr">
        <is>
          <t>Baskili</t>
        </is>
      </c>
      <c r="AJ488" t="inlineStr">
        <is>
          <t>Standart</t>
        </is>
      </c>
      <c r="AM488" t="inlineStr">
        <is>
          <t>Oversize</t>
        </is>
      </c>
      <c r="AN488" t="inlineStr">
        <is>
          <t>Orme</t>
        </is>
      </c>
      <c r="AP488" t="inlineStr">
        <is>
          <t>Cepsiz</t>
        </is>
      </c>
      <c r="AQ488" t="inlineStr">
        <is>
          <t>Siyah</t>
        </is>
      </c>
      <c r="AS488" t="inlineStr">
        <is>
          <t>Dokuma</t>
        </is>
      </c>
      <c r="AZ488" t="inlineStr">
        <is>
          <t>%100 Pamuk</t>
        </is>
      </c>
      <c r="BA488" t="inlineStr">
        <is>
          <t>Siyah</t>
        </is>
      </c>
      <c r="BB488" t="inlineStr">
        <is>
          <t>TR</t>
        </is>
      </c>
      <c r="BC488" t="inlineStr">
        <is>
          <t>1</t>
        </is>
      </c>
      <c r="BG488" t="inlineStr">
        <is>
          <t>Tum Sezonlar</t>
        </is>
      </c>
      <c r="BH488" t="inlineStr">
        <is>
          <t>Ek Ozellik Mevcut Degil</t>
        </is>
      </c>
      <c r="BL488" t="inlineStr">
        <is>
          <t>Kutu yok</t>
        </is>
      </c>
      <c r="BN488" t="inlineStr">
        <is>
          <t>Bisiklet Yaka</t>
        </is>
      </c>
      <c r="BP488" t="inlineStr">
        <is>
          <t>Unisex</t>
        </is>
      </c>
      <c r="BQ488" t="inlineStr">
        <is>
          <t>Yetiskin</t>
        </is>
      </c>
    </row>
    <row r="489">
      <c r="A489" t="inlineStr">
        <is>
          <t>CLENQ-YS-122-XL</t>
        </is>
      </c>
      <c r="B489" t="inlineStr">
        <is>
          <t>CLENQ-YS-122</t>
        </is>
      </c>
      <c r="C489" t="inlineStr">
        <is>
          <t>CLENQ</t>
        </is>
      </c>
      <c r="D489" t="n">
        <v>604</v>
      </c>
      <c r="E489" t="inlineStr">
        <is>
          <t>TRY</t>
        </is>
      </c>
      <c r="F489" t="inlineStr">
        <is>
          <t>GZ 3 Oversize Tisort</t>
        </is>
      </c>
      <c r="G489" t="inlineStr">
        <is>
          <t>&lt;div&gt;&lt;ul&gt;&lt;li&gt;Oversize kesimiyle gunluk kullanim icin rahat ve modern bir gorunum sunan unisex baskili tisort.&lt;/li&gt;&lt;li&gt;GZ 3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489" t="n">
        <v>850</v>
      </c>
      <c r="I489" t="n">
        <v>850</v>
      </c>
      <c r="J489" t="n">
        <v>99</v>
      </c>
      <c r="K489" t="inlineStr">
        <is>
          <t>CLENQ-YS-122-XL</t>
        </is>
      </c>
      <c r="L489" t="n">
        <v>20</v>
      </c>
      <c r="N489" t="n">
        <v>0</v>
      </c>
      <c r="P489" t="inlineStr">
        <is>
          <t>https://raw.githubusercontent.com/dmrern/clenq-gorseller/main/YENI_SEZON/CLENQ-YS-122/CLENQ-YS-122-model-on.jpg</t>
        </is>
      </c>
      <c r="Q489" t="inlineStr">
        <is>
          <t>https://raw.githubusercontent.com/dmrern/clenq-gorseller/main/YENI_SEZON/CLENQ-YS-122/CLENQ-YS-122-aski-on.jpg</t>
        </is>
      </c>
      <c r="R489" t="inlineStr">
        <is>
          <t>https://raw.githubusercontent.com/dmrern/clenq-gorseller/main/YENI_SEZON/CLENQ-YS-122/CLENQ-YS-122-model-arka.jpg</t>
        </is>
      </c>
      <c r="S489" t="inlineStr">
        <is>
          <t>https://raw.githubusercontent.com/dmrern/clenq-gorseller/main/YENI_SEZON/CLENQ-YS-122/CLENQ-YS-122-aski-arka.jpg</t>
        </is>
      </c>
      <c r="T489" t="inlineStr">
        <is>
          <t>https://raw.githubusercontent.com/dmrern/clenq-gorseller/main/sabit/beden.jpg</t>
        </is>
      </c>
      <c r="U489" t="inlineStr">
        <is>
          <t>https://raw.githubusercontent.com/dmrern/clenq-gorseller/main/sabit/iscilik.jpg</t>
        </is>
      </c>
      <c r="V489" t="inlineStr">
        <is>
          <t>https://raw.githubusercontent.com/dmrern/clenq-gorseller/main/sabit/kalip.jpg</t>
        </is>
      </c>
      <c r="W489" t="inlineStr">
        <is>
          <t>https://raw.githubusercontent.com/dmrern/clenq-gorseller/main/sabit/pamuk.jpg</t>
        </is>
      </c>
      <c r="Z489" t="inlineStr">
        <is>
          <t>XL</t>
        </is>
      </c>
      <c r="AC489" t="inlineStr">
        <is>
          <t>DTF Baski</t>
        </is>
      </c>
      <c r="AD489" t="inlineStr">
        <is>
          <t>Oversize</t>
        </is>
      </c>
      <c r="AE489" t="inlineStr">
        <is>
          <t>Kisa Kol</t>
        </is>
      </c>
      <c r="AI489" t="inlineStr">
        <is>
          <t>Baskili</t>
        </is>
      </c>
      <c r="AJ489" t="inlineStr">
        <is>
          <t>Standart</t>
        </is>
      </c>
      <c r="AM489" t="inlineStr">
        <is>
          <t>Oversize</t>
        </is>
      </c>
      <c r="AN489" t="inlineStr">
        <is>
          <t>Orme</t>
        </is>
      </c>
      <c r="AP489" t="inlineStr">
        <is>
          <t>Cepsiz</t>
        </is>
      </c>
      <c r="AQ489" t="inlineStr">
        <is>
          <t>Siyah</t>
        </is>
      </c>
      <c r="AS489" t="inlineStr">
        <is>
          <t>Dokuma</t>
        </is>
      </c>
      <c r="AZ489" t="inlineStr">
        <is>
          <t>%100 Pamuk</t>
        </is>
      </c>
      <c r="BA489" t="inlineStr">
        <is>
          <t>Siyah</t>
        </is>
      </c>
      <c r="BB489" t="inlineStr">
        <is>
          <t>TR</t>
        </is>
      </c>
      <c r="BC489" t="inlineStr">
        <is>
          <t>1</t>
        </is>
      </c>
      <c r="BG489" t="inlineStr">
        <is>
          <t>Tum Sezonlar</t>
        </is>
      </c>
      <c r="BH489" t="inlineStr">
        <is>
          <t>Ek Ozellik Mevcut Degil</t>
        </is>
      </c>
      <c r="BL489" t="inlineStr">
        <is>
          <t>Kutu yok</t>
        </is>
      </c>
      <c r="BN489" t="inlineStr">
        <is>
          <t>Bisiklet Yaka</t>
        </is>
      </c>
      <c r="BP489" t="inlineStr">
        <is>
          <t>Unisex</t>
        </is>
      </c>
      <c r="BQ489" t="inlineStr">
        <is>
          <t>Yetiskin</t>
        </is>
      </c>
    </row>
    <row r="490">
      <c r="A490" t="inlineStr">
        <is>
          <t>CLENQ-YS-123-S</t>
        </is>
      </c>
      <c r="B490" t="inlineStr">
        <is>
          <t>CLENQ-YS-123</t>
        </is>
      </c>
      <c r="C490" t="inlineStr">
        <is>
          <t>CLENQ</t>
        </is>
      </c>
      <c r="D490" t="n">
        <v>604</v>
      </c>
      <c r="E490" t="inlineStr">
        <is>
          <t>TRY</t>
        </is>
      </c>
      <c r="F490" t="inlineStr">
        <is>
          <t>GZ 4 Oversize Tisort</t>
        </is>
      </c>
      <c r="G490" t="inlineStr">
        <is>
          <t>&lt;div&gt;&lt;ul&gt;&lt;li&gt;Oversize kesimiyle gunluk kullanim icin rahat ve modern bir gorunum sunan unisex baskili tisort.&lt;/li&gt;&lt;li&gt;GZ 4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490" t="n">
        <v>850</v>
      </c>
      <c r="I490" t="n">
        <v>850</v>
      </c>
      <c r="J490" t="n">
        <v>99</v>
      </c>
      <c r="K490" t="inlineStr">
        <is>
          <t>CLENQ-YS-123-S</t>
        </is>
      </c>
      <c r="L490" t="n">
        <v>20</v>
      </c>
      <c r="N490" t="n">
        <v>0</v>
      </c>
      <c r="P490" t="inlineStr">
        <is>
          <t>https://raw.githubusercontent.com/dmrern/clenq-gorseller/main/YENI_SEZON/CLENQ-YS-123/CLENQ-YS-123-model-on.jpg</t>
        </is>
      </c>
      <c r="Q490" t="inlineStr">
        <is>
          <t>https://raw.githubusercontent.com/dmrern/clenq-gorseller/main/YENI_SEZON/CLENQ-YS-123/CLENQ-YS-123-aski-on.jpg</t>
        </is>
      </c>
      <c r="R490" t="inlineStr">
        <is>
          <t>https://raw.githubusercontent.com/dmrern/clenq-gorseller/main/YENI_SEZON/CLENQ-YS-123/CLENQ-YS-123-model-arka.jpg</t>
        </is>
      </c>
      <c r="S490" t="inlineStr">
        <is>
          <t>https://raw.githubusercontent.com/dmrern/clenq-gorseller/main/YENI_SEZON/CLENQ-YS-123/CLENQ-YS-123-aski-arka.jpg</t>
        </is>
      </c>
      <c r="T490" t="inlineStr">
        <is>
          <t>https://raw.githubusercontent.com/dmrern/clenq-gorseller/main/sabit/beden.jpg</t>
        </is>
      </c>
      <c r="U490" t="inlineStr">
        <is>
          <t>https://raw.githubusercontent.com/dmrern/clenq-gorseller/main/sabit/iscilik.jpg</t>
        </is>
      </c>
      <c r="V490" t="inlineStr">
        <is>
          <t>https://raw.githubusercontent.com/dmrern/clenq-gorseller/main/sabit/kalip.jpg</t>
        </is>
      </c>
      <c r="W490" t="inlineStr">
        <is>
          <t>https://raw.githubusercontent.com/dmrern/clenq-gorseller/main/sabit/pamuk.jpg</t>
        </is>
      </c>
      <c r="Z490" t="inlineStr">
        <is>
          <t>S</t>
        </is>
      </c>
      <c r="AC490" t="inlineStr">
        <is>
          <t>DTF Baski</t>
        </is>
      </c>
      <c r="AD490" t="inlineStr">
        <is>
          <t>Oversize</t>
        </is>
      </c>
      <c r="AE490" t="inlineStr">
        <is>
          <t>Kisa Kol</t>
        </is>
      </c>
      <c r="AI490" t="inlineStr">
        <is>
          <t>Baskili</t>
        </is>
      </c>
      <c r="AJ490" t="inlineStr">
        <is>
          <t>Standart</t>
        </is>
      </c>
      <c r="AM490" t="inlineStr">
        <is>
          <t>Oversize</t>
        </is>
      </c>
      <c r="AN490" t="inlineStr">
        <is>
          <t>Orme</t>
        </is>
      </c>
      <c r="AP490" t="inlineStr">
        <is>
          <t>Cepsiz</t>
        </is>
      </c>
      <c r="AQ490" t="inlineStr">
        <is>
          <t>Siyah</t>
        </is>
      </c>
      <c r="AS490" t="inlineStr">
        <is>
          <t>Dokuma</t>
        </is>
      </c>
      <c r="AZ490" t="inlineStr">
        <is>
          <t>%100 Pamuk</t>
        </is>
      </c>
      <c r="BA490" t="inlineStr">
        <is>
          <t>Siyah</t>
        </is>
      </c>
      <c r="BB490" t="inlineStr">
        <is>
          <t>TR</t>
        </is>
      </c>
      <c r="BC490" t="inlineStr">
        <is>
          <t>1</t>
        </is>
      </c>
      <c r="BG490" t="inlineStr">
        <is>
          <t>Tum Sezonlar</t>
        </is>
      </c>
      <c r="BH490" t="inlineStr">
        <is>
          <t>Ek Ozellik Mevcut Degil</t>
        </is>
      </c>
      <c r="BL490" t="inlineStr">
        <is>
          <t>Kutu yok</t>
        </is>
      </c>
      <c r="BN490" t="inlineStr">
        <is>
          <t>Bisiklet Yaka</t>
        </is>
      </c>
      <c r="BP490" t="inlineStr">
        <is>
          <t>Unisex</t>
        </is>
      </c>
      <c r="BQ490" t="inlineStr">
        <is>
          <t>Yetiskin</t>
        </is>
      </c>
    </row>
    <row r="491">
      <c r="A491" t="inlineStr">
        <is>
          <t>CLENQ-YS-123-M</t>
        </is>
      </c>
      <c r="B491" t="inlineStr">
        <is>
          <t>CLENQ-YS-123</t>
        </is>
      </c>
      <c r="C491" t="inlineStr">
        <is>
          <t>CLENQ</t>
        </is>
      </c>
      <c r="D491" t="n">
        <v>604</v>
      </c>
      <c r="E491" t="inlineStr">
        <is>
          <t>TRY</t>
        </is>
      </c>
      <c r="F491" t="inlineStr">
        <is>
          <t>GZ 4 Oversize Tisort</t>
        </is>
      </c>
      <c r="G491" t="inlineStr">
        <is>
          <t>&lt;div&gt;&lt;ul&gt;&lt;li&gt;Oversize kesimiyle gunluk kullanim icin rahat ve modern bir gorunum sunan unisex baskili tisort.&lt;/li&gt;&lt;li&gt;GZ 4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491" t="n">
        <v>850</v>
      </c>
      <c r="I491" t="n">
        <v>850</v>
      </c>
      <c r="J491" t="n">
        <v>99</v>
      </c>
      <c r="K491" t="inlineStr">
        <is>
          <t>CLENQ-YS-123-M</t>
        </is>
      </c>
      <c r="L491" t="n">
        <v>20</v>
      </c>
      <c r="N491" t="n">
        <v>0</v>
      </c>
      <c r="P491" t="inlineStr">
        <is>
          <t>https://raw.githubusercontent.com/dmrern/clenq-gorseller/main/YENI_SEZON/CLENQ-YS-123/CLENQ-YS-123-model-on.jpg</t>
        </is>
      </c>
      <c r="Q491" t="inlineStr">
        <is>
          <t>https://raw.githubusercontent.com/dmrern/clenq-gorseller/main/YENI_SEZON/CLENQ-YS-123/CLENQ-YS-123-aski-on.jpg</t>
        </is>
      </c>
      <c r="R491" t="inlineStr">
        <is>
          <t>https://raw.githubusercontent.com/dmrern/clenq-gorseller/main/YENI_SEZON/CLENQ-YS-123/CLENQ-YS-123-model-arka.jpg</t>
        </is>
      </c>
      <c r="S491" t="inlineStr">
        <is>
          <t>https://raw.githubusercontent.com/dmrern/clenq-gorseller/main/YENI_SEZON/CLENQ-YS-123/CLENQ-YS-123-aski-arka.jpg</t>
        </is>
      </c>
      <c r="T491" t="inlineStr">
        <is>
          <t>https://raw.githubusercontent.com/dmrern/clenq-gorseller/main/sabit/beden.jpg</t>
        </is>
      </c>
      <c r="U491" t="inlineStr">
        <is>
          <t>https://raw.githubusercontent.com/dmrern/clenq-gorseller/main/sabit/iscilik.jpg</t>
        </is>
      </c>
      <c r="V491" t="inlineStr">
        <is>
          <t>https://raw.githubusercontent.com/dmrern/clenq-gorseller/main/sabit/kalip.jpg</t>
        </is>
      </c>
      <c r="W491" t="inlineStr">
        <is>
          <t>https://raw.githubusercontent.com/dmrern/clenq-gorseller/main/sabit/pamuk.jpg</t>
        </is>
      </c>
      <c r="Z491" t="inlineStr">
        <is>
          <t>M</t>
        </is>
      </c>
      <c r="AC491" t="inlineStr">
        <is>
          <t>DTF Baski</t>
        </is>
      </c>
      <c r="AD491" t="inlineStr">
        <is>
          <t>Oversize</t>
        </is>
      </c>
      <c r="AE491" t="inlineStr">
        <is>
          <t>Kisa Kol</t>
        </is>
      </c>
      <c r="AI491" t="inlineStr">
        <is>
          <t>Baskili</t>
        </is>
      </c>
      <c r="AJ491" t="inlineStr">
        <is>
          <t>Standart</t>
        </is>
      </c>
      <c r="AM491" t="inlineStr">
        <is>
          <t>Oversize</t>
        </is>
      </c>
      <c r="AN491" t="inlineStr">
        <is>
          <t>Orme</t>
        </is>
      </c>
      <c r="AP491" t="inlineStr">
        <is>
          <t>Cepsiz</t>
        </is>
      </c>
      <c r="AQ491" t="inlineStr">
        <is>
          <t>Siyah</t>
        </is>
      </c>
      <c r="AS491" t="inlineStr">
        <is>
          <t>Dokuma</t>
        </is>
      </c>
      <c r="AZ491" t="inlineStr">
        <is>
          <t>%100 Pamuk</t>
        </is>
      </c>
      <c r="BA491" t="inlineStr">
        <is>
          <t>Siyah</t>
        </is>
      </c>
      <c r="BB491" t="inlineStr">
        <is>
          <t>TR</t>
        </is>
      </c>
      <c r="BC491" t="inlineStr">
        <is>
          <t>1</t>
        </is>
      </c>
      <c r="BG491" t="inlineStr">
        <is>
          <t>Tum Sezonlar</t>
        </is>
      </c>
      <c r="BH491" t="inlineStr">
        <is>
          <t>Ek Ozellik Mevcut Degil</t>
        </is>
      </c>
      <c r="BL491" t="inlineStr">
        <is>
          <t>Kutu yok</t>
        </is>
      </c>
      <c r="BN491" t="inlineStr">
        <is>
          <t>Bisiklet Yaka</t>
        </is>
      </c>
      <c r="BP491" t="inlineStr">
        <is>
          <t>Unisex</t>
        </is>
      </c>
      <c r="BQ491" t="inlineStr">
        <is>
          <t>Yetiskin</t>
        </is>
      </c>
    </row>
    <row r="492">
      <c r="A492" t="inlineStr">
        <is>
          <t>CLENQ-YS-123-L</t>
        </is>
      </c>
      <c r="B492" t="inlineStr">
        <is>
          <t>CLENQ-YS-123</t>
        </is>
      </c>
      <c r="C492" t="inlineStr">
        <is>
          <t>CLENQ</t>
        </is>
      </c>
      <c r="D492" t="n">
        <v>604</v>
      </c>
      <c r="E492" t="inlineStr">
        <is>
          <t>TRY</t>
        </is>
      </c>
      <c r="F492" t="inlineStr">
        <is>
          <t>GZ 4 Oversize Tisort</t>
        </is>
      </c>
      <c r="G492" t="inlineStr">
        <is>
          <t>&lt;div&gt;&lt;ul&gt;&lt;li&gt;Oversize kesimiyle gunluk kullanim icin rahat ve modern bir gorunum sunan unisex baskili tisort.&lt;/li&gt;&lt;li&gt;GZ 4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492" t="n">
        <v>850</v>
      </c>
      <c r="I492" t="n">
        <v>850</v>
      </c>
      <c r="J492" t="n">
        <v>99</v>
      </c>
      <c r="K492" t="inlineStr">
        <is>
          <t>CLENQ-YS-123-L</t>
        </is>
      </c>
      <c r="L492" t="n">
        <v>20</v>
      </c>
      <c r="N492" t="n">
        <v>0</v>
      </c>
      <c r="P492" t="inlineStr">
        <is>
          <t>https://raw.githubusercontent.com/dmrern/clenq-gorseller/main/YENI_SEZON/CLENQ-YS-123/CLENQ-YS-123-model-on.jpg</t>
        </is>
      </c>
      <c r="Q492" t="inlineStr">
        <is>
          <t>https://raw.githubusercontent.com/dmrern/clenq-gorseller/main/YENI_SEZON/CLENQ-YS-123/CLENQ-YS-123-aski-on.jpg</t>
        </is>
      </c>
      <c r="R492" t="inlineStr">
        <is>
          <t>https://raw.githubusercontent.com/dmrern/clenq-gorseller/main/YENI_SEZON/CLENQ-YS-123/CLENQ-YS-123-model-arka.jpg</t>
        </is>
      </c>
      <c r="S492" t="inlineStr">
        <is>
          <t>https://raw.githubusercontent.com/dmrern/clenq-gorseller/main/YENI_SEZON/CLENQ-YS-123/CLENQ-YS-123-aski-arka.jpg</t>
        </is>
      </c>
      <c r="T492" t="inlineStr">
        <is>
          <t>https://raw.githubusercontent.com/dmrern/clenq-gorseller/main/sabit/beden.jpg</t>
        </is>
      </c>
      <c r="U492" t="inlineStr">
        <is>
          <t>https://raw.githubusercontent.com/dmrern/clenq-gorseller/main/sabit/iscilik.jpg</t>
        </is>
      </c>
      <c r="V492" t="inlineStr">
        <is>
          <t>https://raw.githubusercontent.com/dmrern/clenq-gorseller/main/sabit/kalip.jpg</t>
        </is>
      </c>
      <c r="W492" t="inlineStr">
        <is>
          <t>https://raw.githubusercontent.com/dmrern/clenq-gorseller/main/sabit/pamuk.jpg</t>
        </is>
      </c>
      <c r="Z492" t="inlineStr">
        <is>
          <t>L</t>
        </is>
      </c>
      <c r="AC492" t="inlineStr">
        <is>
          <t>DTF Baski</t>
        </is>
      </c>
      <c r="AD492" t="inlineStr">
        <is>
          <t>Oversize</t>
        </is>
      </c>
      <c r="AE492" t="inlineStr">
        <is>
          <t>Kisa Kol</t>
        </is>
      </c>
      <c r="AI492" t="inlineStr">
        <is>
          <t>Baskili</t>
        </is>
      </c>
      <c r="AJ492" t="inlineStr">
        <is>
          <t>Standart</t>
        </is>
      </c>
      <c r="AM492" t="inlineStr">
        <is>
          <t>Oversize</t>
        </is>
      </c>
      <c r="AN492" t="inlineStr">
        <is>
          <t>Orme</t>
        </is>
      </c>
      <c r="AP492" t="inlineStr">
        <is>
          <t>Cepsiz</t>
        </is>
      </c>
      <c r="AQ492" t="inlineStr">
        <is>
          <t>Siyah</t>
        </is>
      </c>
      <c r="AS492" t="inlineStr">
        <is>
          <t>Dokuma</t>
        </is>
      </c>
      <c r="AZ492" t="inlineStr">
        <is>
          <t>%100 Pamuk</t>
        </is>
      </c>
      <c r="BA492" t="inlineStr">
        <is>
          <t>Siyah</t>
        </is>
      </c>
      <c r="BB492" t="inlineStr">
        <is>
          <t>TR</t>
        </is>
      </c>
      <c r="BC492" t="inlineStr">
        <is>
          <t>1</t>
        </is>
      </c>
      <c r="BG492" t="inlineStr">
        <is>
          <t>Tum Sezonlar</t>
        </is>
      </c>
      <c r="BH492" t="inlineStr">
        <is>
          <t>Ek Ozellik Mevcut Degil</t>
        </is>
      </c>
      <c r="BL492" t="inlineStr">
        <is>
          <t>Kutu yok</t>
        </is>
      </c>
      <c r="BN492" t="inlineStr">
        <is>
          <t>Bisiklet Yaka</t>
        </is>
      </c>
      <c r="BP492" t="inlineStr">
        <is>
          <t>Unisex</t>
        </is>
      </c>
      <c r="BQ492" t="inlineStr">
        <is>
          <t>Yetiskin</t>
        </is>
      </c>
    </row>
    <row r="493">
      <c r="A493" t="inlineStr">
        <is>
          <t>CLENQ-YS-123-XL</t>
        </is>
      </c>
      <c r="B493" t="inlineStr">
        <is>
          <t>CLENQ-YS-123</t>
        </is>
      </c>
      <c r="C493" t="inlineStr">
        <is>
          <t>CLENQ</t>
        </is>
      </c>
      <c r="D493" t="n">
        <v>604</v>
      </c>
      <c r="E493" t="inlineStr">
        <is>
          <t>TRY</t>
        </is>
      </c>
      <c r="F493" t="inlineStr">
        <is>
          <t>GZ 4 Oversize Tisort</t>
        </is>
      </c>
      <c r="G493" t="inlineStr">
        <is>
          <t>&lt;div&gt;&lt;ul&gt;&lt;li&gt;Oversize kesimiyle gunluk kullanim icin rahat ve modern bir gorunum sunan unisex baskili tisort.&lt;/li&gt;&lt;li&gt;GZ 4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493" t="n">
        <v>850</v>
      </c>
      <c r="I493" t="n">
        <v>850</v>
      </c>
      <c r="J493" t="n">
        <v>99</v>
      </c>
      <c r="K493" t="inlineStr">
        <is>
          <t>CLENQ-YS-123-XL</t>
        </is>
      </c>
      <c r="L493" t="n">
        <v>20</v>
      </c>
      <c r="N493" t="n">
        <v>0</v>
      </c>
      <c r="P493" t="inlineStr">
        <is>
          <t>https://raw.githubusercontent.com/dmrern/clenq-gorseller/main/YENI_SEZON/CLENQ-YS-123/CLENQ-YS-123-model-on.jpg</t>
        </is>
      </c>
      <c r="Q493" t="inlineStr">
        <is>
          <t>https://raw.githubusercontent.com/dmrern/clenq-gorseller/main/YENI_SEZON/CLENQ-YS-123/CLENQ-YS-123-aski-on.jpg</t>
        </is>
      </c>
      <c r="R493" t="inlineStr">
        <is>
          <t>https://raw.githubusercontent.com/dmrern/clenq-gorseller/main/YENI_SEZON/CLENQ-YS-123/CLENQ-YS-123-model-arka.jpg</t>
        </is>
      </c>
      <c r="S493" t="inlineStr">
        <is>
          <t>https://raw.githubusercontent.com/dmrern/clenq-gorseller/main/YENI_SEZON/CLENQ-YS-123/CLENQ-YS-123-aski-arka.jpg</t>
        </is>
      </c>
      <c r="T493" t="inlineStr">
        <is>
          <t>https://raw.githubusercontent.com/dmrern/clenq-gorseller/main/sabit/beden.jpg</t>
        </is>
      </c>
      <c r="U493" t="inlineStr">
        <is>
          <t>https://raw.githubusercontent.com/dmrern/clenq-gorseller/main/sabit/iscilik.jpg</t>
        </is>
      </c>
      <c r="V493" t="inlineStr">
        <is>
          <t>https://raw.githubusercontent.com/dmrern/clenq-gorseller/main/sabit/kalip.jpg</t>
        </is>
      </c>
      <c r="W493" t="inlineStr">
        <is>
          <t>https://raw.githubusercontent.com/dmrern/clenq-gorseller/main/sabit/pamuk.jpg</t>
        </is>
      </c>
      <c r="Z493" t="inlineStr">
        <is>
          <t>XL</t>
        </is>
      </c>
      <c r="AC493" t="inlineStr">
        <is>
          <t>DTF Baski</t>
        </is>
      </c>
      <c r="AD493" t="inlineStr">
        <is>
          <t>Oversize</t>
        </is>
      </c>
      <c r="AE493" t="inlineStr">
        <is>
          <t>Kisa Kol</t>
        </is>
      </c>
      <c r="AI493" t="inlineStr">
        <is>
          <t>Baskili</t>
        </is>
      </c>
      <c r="AJ493" t="inlineStr">
        <is>
          <t>Standart</t>
        </is>
      </c>
      <c r="AM493" t="inlineStr">
        <is>
          <t>Oversize</t>
        </is>
      </c>
      <c r="AN493" t="inlineStr">
        <is>
          <t>Orme</t>
        </is>
      </c>
      <c r="AP493" t="inlineStr">
        <is>
          <t>Cepsiz</t>
        </is>
      </c>
      <c r="AQ493" t="inlineStr">
        <is>
          <t>Siyah</t>
        </is>
      </c>
      <c r="AS493" t="inlineStr">
        <is>
          <t>Dokuma</t>
        </is>
      </c>
      <c r="AZ493" t="inlineStr">
        <is>
          <t>%100 Pamuk</t>
        </is>
      </c>
      <c r="BA493" t="inlineStr">
        <is>
          <t>Siyah</t>
        </is>
      </c>
      <c r="BB493" t="inlineStr">
        <is>
          <t>TR</t>
        </is>
      </c>
      <c r="BC493" t="inlineStr">
        <is>
          <t>1</t>
        </is>
      </c>
      <c r="BG493" t="inlineStr">
        <is>
          <t>Tum Sezonlar</t>
        </is>
      </c>
      <c r="BH493" t="inlineStr">
        <is>
          <t>Ek Ozellik Mevcut Degil</t>
        </is>
      </c>
      <c r="BL493" t="inlineStr">
        <is>
          <t>Kutu yok</t>
        </is>
      </c>
      <c r="BN493" t="inlineStr">
        <is>
          <t>Bisiklet Yaka</t>
        </is>
      </c>
      <c r="BP493" t="inlineStr">
        <is>
          <t>Unisex</t>
        </is>
      </c>
      <c r="BQ493" t="inlineStr">
        <is>
          <t>Yetiskin</t>
        </is>
      </c>
    </row>
    <row r="494">
      <c r="A494" t="inlineStr">
        <is>
          <t>CLENQ-YS-124-S</t>
        </is>
      </c>
      <c r="B494" t="inlineStr">
        <is>
          <t>CLENQ-YS-124</t>
        </is>
      </c>
      <c r="C494" t="inlineStr">
        <is>
          <t>CLENQ</t>
        </is>
      </c>
      <c r="D494" t="n">
        <v>604</v>
      </c>
      <c r="E494" t="inlineStr">
        <is>
          <t>TRY</t>
        </is>
      </c>
      <c r="F494" t="inlineStr">
        <is>
          <t>GZ 5 Oversize Tisort</t>
        </is>
      </c>
      <c r="G494" t="inlineStr">
        <is>
          <t>&lt;div&gt;&lt;ul&gt;&lt;li&gt;Oversize kesimiyle gunluk kullanim icin rahat ve modern bir gorunum sunan unisex baskili tisort.&lt;/li&gt;&lt;li&gt;GZ 5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494" t="n">
        <v>850</v>
      </c>
      <c r="I494" t="n">
        <v>850</v>
      </c>
      <c r="J494" t="n">
        <v>99</v>
      </c>
      <c r="K494" t="inlineStr">
        <is>
          <t>CLENQ-YS-124-S</t>
        </is>
      </c>
      <c r="L494" t="n">
        <v>20</v>
      </c>
      <c r="N494" t="n">
        <v>0</v>
      </c>
      <c r="P494" t="inlineStr">
        <is>
          <t>https://raw.githubusercontent.com/dmrern/clenq-gorseller/main/YENI_SEZON/CLENQ-YS-124/CLENQ-YS-124-model-on.jpg</t>
        </is>
      </c>
      <c r="Q494" t="inlineStr">
        <is>
          <t>https://raw.githubusercontent.com/dmrern/clenq-gorseller/main/YENI_SEZON/CLENQ-YS-124/CLENQ-YS-124-aski-on.jpg</t>
        </is>
      </c>
      <c r="R494" t="inlineStr">
        <is>
          <t>https://raw.githubusercontent.com/dmrern/clenq-gorseller/main/YENI_SEZON/CLENQ-YS-124/CLENQ-YS-124-model-arka.jpg</t>
        </is>
      </c>
      <c r="S494" t="inlineStr">
        <is>
          <t>https://raw.githubusercontent.com/dmrern/clenq-gorseller/main/YENI_SEZON/CLENQ-YS-124/CLENQ-YS-124-aski-arka.jpg</t>
        </is>
      </c>
      <c r="T494" t="inlineStr">
        <is>
          <t>https://raw.githubusercontent.com/dmrern/clenq-gorseller/main/sabit/beden.jpg</t>
        </is>
      </c>
      <c r="U494" t="inlineStr">
        <is>
          <t>https://raw.githubusercontent.com/dmrern/clenq-gorseller/main/sabit/iscilik.jpg</t>
        </is>
      </c>
      <c r="V494" t="inlineStr">
        <is>
          <t>https://raw.githubusercontent.com/dmrern/clenq-gorseller/main/sabit/kalip.jpg</t>
        </is>
      </c>
      <c r="W494" t="inlineStr">
        <is>
          <t>https://raw.githubusercontent.com/dmrern/clenq-gorseller/main/sabit/pamuk.jpg</t>
        </is>
      </c>
      <c r="Z494" t="inlineStr">
        <is>
          <t>S</t>
        </is>
      </c>
      <c r="AC494" t="inlineStr">
        <is>
          <t>DTF Baski</t>
        </is>
      </c>
      <c r="AD494" t="inlineStr">
        <is>
          <t>Oversize</t>
        </is>
      </c>
      <c r="AE494" t="inlineStr">
        <is>
          <t>Kisa Kol</t>
        </is>
      </c>
      <c r="AI494" t="inlineStr">
        <is>
          <t>Baskili</t>
        </is>
      </c>
      <c r="AJ494" t="inlineStr">
        <is>
          <t>Standart</t>
        </is>
      </c>
      <c r="AM494" t="inlineStr">
        <is>
          <t>Oversize</t>
        </is>
      </c>
      <c r="AN494" t="inlineStr">
        <is>
          <t>Orme</t>
        </is>
      </c>
      <c r="AP494" t="inlineStr">
        <is>
          <t>Cepsiz</t>
        </is>
      </c>
      <c r="AQ494" t="inlineStr">
        <is>
          <t>Siyah</t>
        </is>
      </c>
      <c r="AS494" t="inlineStr">
        <is>
          <t>Dokuma</t>
        </is>
      </c>
      <c r="AZ494" t="inlineStr">
        <is>
          <t>%100 Pamuk</t>
        </is>
      </c>
      <c r="BA494" t="inlineStr">
        <is>
          <t>Siyah</t>
        </is>
      </c>
      <c r="BB494" t="inlineStr">
        <is>
          <t>TR</t>
        </is>
      </c>
      <c r="BC494" t="inlineStr">
        <is>
          <t>1</t>
        </is>
      </c>
      <c r="BG494" t="inlineStr">
        <is>
          <t>Tum Sezonlar</t>
        </is>
      </c>
      <c r="BH494" t="inlineStr">
        <is>
          <t>Ek Ozellik Mevcut Degil</t>
        </is>
      </c>
      <c r="BL494" t="inlineStr">
        <is>
          <t>Kutu yok</t>
        </is>
      </c>
      <c r="BN494" t="inlineStr">
        <is>
          <t>Bisiklet Yaka</t>
        </is>
      </c>
      <c r="BP494" t="inlineStr">
        <is>
          <t>Unisex</t>
        </is>
      </c>
      <c r="BQ494" t="inlineStr">
        <is>
          <t>Yetiskin</t>
        </is>
      </c>
    </row>
    <row r="495">
      <c r="A495" t="inlineStr">
        <is>
          <t>CLENQ-YS-124-M</t>
        </is>
      </c>
      <c r="B495" t="inlineStr">
        <is>
          <t>CLENQ-YS-124</t>
        </is>
      </c>
      <c r="C495" t="inlineStr">
        <is>
          <t>CLENQ</t>
        </is>
      </c>
      <c r="D495" t="n">
        <v>604</v>
      </c>
      <c r="E495" t="inlineStr">
        <is>
          <t>TRY</t>
        </is>
      </c>
      <c r="F495" t="inlineStr">
        <is>
          <t>GZ 5 Oversize Tisort</t>
        </is>
      </c>
      <c r="G495" t="inlineStr">
        <is>
          <t>&lt;div&gt;&lt;ul&gt;&lt;li&gt;Oversize kesimiyle gunluk kullanim icin rahat ve modern bir gorunum sunan unisex baskili tisort.&lt;/li&gt;&lt;li&gt;GZ 5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495" t="n">
        <v>850</v>
      </c>
      <c r="I495" t="n">
        <v>850</v>
      </c>
      <c r="J495" t="n">
        <v>99</v>
      </c>
      <c r="K495" t="inlineStr">
        <is>
          <t>CLENQ-YS-124-M</t>
        </is>
      </c>
      <c r="L495" t="n">
        <v>20</v>
      </c>
      <c r="N495" t="n">
        <v>0</v>
      </c>
      <c r="P495" t="inlineStr">
        <is>
          <t>https://raw.githubusercontent.com/dmrern/clenq-gorseller/main/YENI_SEZON/CLENQ-YS-124/CLENQ-YS-124-model-on.jpg</t>
        </is>
      </c>
      <c r="Q495" t="inlineStr">
        <is>
          <t>https://raw.githubusercontent.com/dmrern/clenq-gorseller/main/YENI_SEZON/CLENQ-YS-124/CLENQ-YS-124-aski-on.jpg</t>
        </is>
      </c>
      <c r="R495" t="inlineStr">
        <is>
          <t>https://raw.githubusercontent.com/dmrern/clenq-gorseller/main/YENI_SEZON/CLENQ-YS-124/CLENQ-YS-124-model-arka.jpg</t>
        </is>
      </c>
      <c r="S495" t="inlineStr">
        <is>
          <t>https://raw.githubusercontent.com/dmrern/clenq-gorseller/main/YENI_SEZON/CLENQ-YS-124/CLENQ-YS-124-aski-arka.jpg</t>
        </is>
      </c>
      <c r="T495" t="inlineStr">
        <is>
          <t>https://raw.githubusercontent.com/dmrern/clenq-gorseller/main/sabit/beden.jpg</t>
        </is>
      </c>
      <c r="U495" t="inlineStr">
        <is>
          <t>https://raw.githubusercontent.com/dmrern/clenq-gorseller/main/sabit/iscilik.jpg</t>
        </is>
      </c>
      <c r="V495" t="inlineStr">
        <is>
          <t>https://raw.githubusercontent.com/dmrern/clenq-gorseller/main/sabit/kalip.jpg</t>
        </is>
      </c>
      <c r="W495" t="inlineStr">
        <is>
          <t>https://raw.githubusercontent.com/dmrern/clenq-gorseller/main/sabit/pamuk.jpg</t>
        </is>
      </c>
      <c r="Z495" t="inlineStr">
        <is>
          <t>M</t>
        </is>
      </c>
      <c r="AC495" t="inlineStr">
        <is>
          <t>DTF Baski</t>
        </is>
      </c>
      <c r="AD495" t="inlineStr">
        <is>
          <t>Oversize</t>
        </is>
      </c>
      <c r="AE495" t="inlineStr">
        <is>
          <t>Kisa Kol</t>
        </is>
      </c>
      <c r="AI495" t="inlineStr">
        <is>
          <t>Baskili</t>
        </is>
      </c>
      <c r="AJ495" t="inlineStr">
        <is>
          <t>Standart</t>
        </is>
      </c>
      <c r="AM495" t="inlineStr">
        <is>
          <t>Oversize</t>
        </is>
      </c>
      <c r="AN495" t="inlineStr">
        <is>
          <t>Orme</t>
        </is>
      </c>
      <c r="AP495" t="inlineStr">
        <is>
          <t>Cepsiz</t>
        </is>
      </c>
      <c r="AQ495" t="inlineStr">
        <is>
          <t>Siyah</t>
        </is>
      </c>
      <c r="AS495" t="inlineStr">
        <is>
          <t>Dokuma</t>
        </is>
      </c>
      <c r="AZ495" t="inlineStr">
        <is>
          <t>%100 Pamuk</t>
        </is>
      </c>
      <c r="BA495" t="inlineStr">
        <is>
          <t>Siyah</t>
        </is>
      </c>
      <c r="BB495" t="inlineStr">
        <is>
          <t>TR</t>
        </is>
      </c>
      <c r="BC495" t="inlineStr">
        <is>
          <t>1</t>
        </is>
      </c>
      <c r="BG495" t="inlineStr">
        <is>
          <t>Tum Sezonlar</t>
        </is>
      </c>
      <c r="BH495" t="inlineStr">
        <is>
          <t>Ek Ozellik Mevcut Degil</t>
        </is>
      </c>
      <c r="BL495" t="inlineStr">
        <is>
          <t>Kutu yok</t>
        </is>
      </c>
      <c r="BN495" t="inlineStr">
        <is>
          <t>Bisiklet Yaka</t>
        </is>
      </c>
      <c r="BP495" t="inlineStr">
        <is>
          <t>Unisex</t>
        </is>
      </c>
      <c r="BQ495" t="inlineStr">
        <is>
          <t>Yetiskin</t>
        </is>
      </c>
    </row>
    <row r="496">
      <c r="A496" t="inlineStr">
        <is>
          <t>CLENQ-YS-124-L</t>
        </is>
      </c>
      <c r="B496" t="inlineStr">
        <is>
          <t>CLENQ-YS-124</t>
        </is>
      </c>
      <c r="C496" t="inlineStr">
        <is>
          <t>CLENQ</t>
        </is>
      </c>
      <c r="D496" t="n">
        <v>604</v>
      </c>
      <c r="E496" t="inlineStr">
        <is>
          <t>TRY</t>
        </is>
      </c>
      <c r="F496" t="inlineStr">
        <is>
          <t>GZ 5 Oversize Tisort</t>
        </is>
      </c>
      <c r="G496" t="inlineStr">
        <is>
          <t>&lt;div&gt;&lt;ul&gt;&lt;li&gt;Oversize kesimiyle gunluk kullanim icin rahat ve modern bir gorunum sunan unisex baskili tisort.&lt;/li&gt;&lt;li&gt;GZ 5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496" t="n">
        <v>850</v>
      </c>
      <c r="I496" t="n">
        <v>850</v>
      </c>
      <c r="J496" t="n">
        <v>99</v>
      </c>
      <c r="K496" t="inlineStr">
        <is>
          <t>CLENQ-YS-124-L</t>
        </is>
      </c>
      <c r="L496" t="n">
        <v>20</v>
      </c>
      <c r="N496" t="n">
        <v>0</v>
      </c>
      <c r="P496" t="inlineStr">
        <is>
          <t>https://raw.githubusercontent.com/dmrern/clenq-gorseller/main/YENI_SEZON/CLENQ-YS-124/CLENQ-YS-124-model-on.jpg</t>
        </is>
      </c>
      <c r="Q496" t="inlineStr">
        <is>
          <t>https://raw.githubusercontent.com/dmrern/clenq-gorseller/main/YENI_SEZON/CLENQ-YS-124/CLENQ-YS-124-aski-on.jpg</t>
        </is>
      </c>
      <c r="R496" t="inlineStr">
        <is>
          <t>https://raw.githubusercontent.com/dmrern/clenq-gorseller/main/YENI_SEZON/CLENQ-YS-124/CLENQ-YS-124-model-arka.jpg</t>
        </is>
      </c>
      <c r="S496" t="inlineStr">
        <is>
          <t>https://raw.githubusercontent.com/dmrern/clenq-gorseller/main/YENI_SEZON/CLENQ-YS-124/CLENQ-YS-124-aski-arka.jpg</t>
        </is>
      </c>
      <c r="T496" t="inlineStr">
        <is>
          <t>https://raw.githubusercontent.com/dmrern/clenq-gorseller/main/sabit/beden.jpg</t>
        </is>
      </c>
      <c r="U496" t="inlineStr">
        <is>
          <t>https://raw.githubusercontent.com/dmrern/clenq-gorseller/main/sabit/iscilik.jpg</t>
        </is>
      </c>
      <c r="V496" t="inlineStr">
        <is>
          <t>https://raw.githubusercontent.com/dmrern/clenq-gorseller/main/sabit/kalip.jpg</t>
        </is>
      </c>
      <c r="W496" t="inlineStr">
        <is>
          <t>https://raw.githubusercontent.com/dmrern/clenq-gorseller/main/sabit/pamuk.jpg</t>
        </is>
      </c>
      <c r="Z496" t="inlineStr">
        <is>
          <t>L</t>
        </is>
      </c>
      <c r="AC496" t="inlineStr">
        <is>
          <t>DTF Baski</t>
        </is>
      </c>
      <c r="AD496" t="inlineStr">
        <is>
          <t>Oversize</t>
        </is>
      </c>
      <c r="AE496" t="inlineStr">
        <is>
          <t>Kisa Kol</t>
        </is>
      </c>
      <c r="AI496" t="inlineStr">
        <is>
          <t>Baskili</t>
        </is>
      </c>
      <c r="AJ496" t="inlineStr">
        <is>
          <t>Standart</t>
        </is>
      </c>
      <c r="AM496" t="inlineStr">
        <is>
          <t>Oversize</t>
        </is>
      </c>
      <c r="AN496" t="inlineStr">
        <is>
          <t>Orme</t>
        </is>
      </c>
      <c r="AP496" t="inlineStr">
        <is>
          <t>Cepsiz</t>
        </is>
      </c>
      <c r="AQ496" t="inlineStr">
        <is>
          <t>Siyah</t>
        </is>
      </c>
      <c r="AS496" t="inlineStr">
        <is>
          <t>Dokuma</t>
        </is>
      </c>
      <c r="AZ496" t="inlineStr">
        <is>
          <t>%100 Pamuk</t>
        </is>
      </c>
      <c r="BA496" t="inlineStr">
        <is>
          <t>Siyah</t>
        </is>
      </c>
      <c r="BB496" t="inlineStr">
        <is>
          <t>TR</t>
        </is>
      </c>
      <c r="BC496" t="inlineStr">
        <is>
          <t>1</t>
        </is>
      </c>
      <c r="BG496" t="inlineStr">
        <is>
          <t>Tum Sezonlar</t>
        </is>
      </c>
      <c r="BH496" t="inlineStr">
        <is>
          <t>Ek Ozellik Mevcut Degil</t>
        </is>
      </c>
      <c r="BL496" t="inlineStr">
        <is>
          <t>Kutu yok</t>
        </is>
      </c>
      <c r="BN496" t="inlineStr">
        <is>
          <t>Bisiklet Yaka</t>
        </is>
      </c>
      <c r="BP496" t="inlineStr">
        <is>
          <t>Unisex</t>
        </is>
      </c>
      <c r="BQ496" t="inlineStr">
        <is>
          <t>Yetiskin</t>
        </is>
      </c>
    </row>
    <row r="497">
      <c r="A497" t="inlineStr">
        <is>
          <t>CLENQ-YS-124-XL</t>
        </is>
      </c>
      <c r="B497" t="inlineStr">
        <is>
          <t>CLENQ-YS-124</t>
        </is>
      </c>
      <c r="C497" t="inlineStr">
        <is>
          <t>CLENQ</t>
        </is>
      </c>
      <c r="D497" t="n">
        <v>604</v>
      </c>
      <c r="E497" t="inlineStr">
        <is>
          <t>TRY</t>
        </is>
      </c>
      <c r="F497" t="inlineStr">
        <is>
          <t>GZ 5 Oversize Tisort</t>
        </is>
      </c>
      <c r="G497" t="inlineStr">
        <is>
          <t>&lt;div&gt;&lt;ul&gt;&lt;li&gt;Oversize kesimiyle gunluk kullanim icin rahat ve modern bir gorunum sunan unisex baskili tisort.&lt;/li&gt;&lt;li&gt;GZ 5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497" t="n">
        <v>850</v>
      </c>
      <c r="I497" t="n">
        <v>850</v>
      </c>
      <c r="J497" t="n">
        <v>99</v>
      </c>
      <c r="K497" t="inlineStr">
        <is>
          <t>CLENQ-YS-124-XL</t>
        </is>
      </c>
      <c r="L497" t="n">
        <v>20</v>
      </c>
      <c r="N497" t="n">
        <v>0</v>
      </c>
      <c r="P497" t="inlineStr">
        <is>
          <t>https://raw.githubusercontent.com/dmrern/clenq-gorseller/main/YENI_SEZON/CLENQ-YS-124/CLENQ-YS-124-model-on.jpg</t>
        </is>
      </c>
      <c r="Q497" t="inlineStr">
        <is>
          <t>https://raw.githubusercontent.com/dmrern/clenq-gorseller/main/YENI_SEZON/CLENQ-YS-124/CLENQ-YS-124-aski-on.jpg</t>
        </is>
      </c>
      <c r="R497" t="inlineStr">
        <is>
          <t>https://raw.githubusercontent.com/dmrern/clenq-gorseller/main/YENI_SEZON/CLENQ-YS-124/CLENQ-YS-124-model-arka.jpg</t>
        </is>
      </c>
      <c r="S497" t="inlineStr">
        <is>
          <t>https://raw.githubusercontent.com/dmrern/clenq-gorseller/main/YENI_SEZON/CLENQ-YS-124/CLENQ-YS-124-aski-arka.jpg</t>
        </is>
      </c>
      <c r="T497" t="inlineStr">
        <is>
          <t>https://raw.githubusercontent.com/dmrern/clenq-gorseller/main/sabit/beden.jpg</t>
        </is>
      </c>
      <c r="U497" t="inlineStr">
        <is>
          <t>https://raw.githubusercontent.com/dmrern/clenq-gorseller/main/sabit/iscilik.jpg</t>
        </is>
      </c>
      <c r="V497" t="inlineStr">
        <is>
          <t>https://raw.githubusercontent.com/dmrern/clenq-gorseller/main/sabit/kalip.jpg</t>
        </is>
      </c>
      <c r="W497" t="inlineStr">
        <is>
          <t>https://raw.githubusercontent.com/dmrern/clenq-gorseller/main/sabit/pamuk.jpg</t>
        </is>
      </c>
      <c r="Z497" t="inlineStr">
        <is>
          <t>XL</t>
        </is>
      </c>
      <c r="AC497" t="inlineStr">
        <is>
          <t>DTF Baski</t>
        </is>
      </c>
      <c r="AD497" t="inlineStr">
        <is>
          <t>Oversize</t>
        </is>
      </c>
      <c r="AE497" t="inlineStr">
        <is>
          <t>Kisa Kol</t>
        </is>
      </c>
      <c r="AI497" t="inlineStr">
        <is>
          <t>Baskili</t>
        </is>
      </c>
      <c r="AJ497" t="inlineStr">
        <is>
          <t>Standart</t>
        </is>
      </c>
      <c r="AM497" t="inlineStr">
        <is>
          <t>Oversize</t>
        </is>
      </c>
      <c r="AN497" t="inlineStr">
        <is>
          <t>Orme</t>
        </is>
      </c>
      <c r="AP497" t="inlineStr">
        <is>
          <t>Cepsiz</t>
        </is>
      </c>
      <c r="AQ497" t="inlineStr">
        <is>
          <t>Siyah</t>
        </is>
      </c>
      <c r="AS497" t="inlineStr">
        <is>
          <t>Dokuma</t>
        </is>
      </c>
      <c r="AZ497" t="inlineStr">
        <is>
          <t>%100 Pamuk</t>
        </is>
      </c>
      <c r="BA497" t="inlineStr">
        <is>
          <t>Siyah</t>
        </is>
      </c>
      <c r="BB497" t="inlineStr">
        <is>
          <t>TR</t>
        </is>
      </c>
      <c r="BC497" t="inlineStr">
        <is>
          <t>1</t>
        </is>
      </c>
      <c r="BG497" t="inlineStr">
        <is>
          <t>Tum Sezonlar</t>
        </is>
      </c>
      <c r="BH497" t="inlineStr">
        <is>
          <t>Ek Ozellik Mevcut Degil</t>
        </is>
      </c>
      <c r="BL497" t="inlineStr">
        <is>
          <t>Kutu yok</t>
        </is>
      </c>
      <c r="BN497" t="inlineStr">
        <is>
          <t>Bisiklet Yaka</t>
        </is>
      </c>
      <c r="BP497" t="inlineStr">
        <is>
          <t>Unisex</t>
        </is>
      </c>
      <c r="BQ497" t="inlineStr">
        <is>
          <t>Yetiskin</t>
        </is>
      </c>
    </row>
    <row r="498">
      <c r="A498" t="inlineStr">
        <is>
          <t>CLENQ-YS-125-S</t>
        </is>
      </c>
      <c r="B498" t="inlineStr">
        <is>
          <t>CLENQ-YS-125</t>
        </is>
      </c>
      <c r="C498" t="inlineStr">
        <is>
          <t>CLENQ</t>
        </is>
      </c>
      <c r="D498" t="n">
        <v>604</v>
      </c>
      <c r="E498" t="inlineStr">
        <is>
          <t>TRY</t>
        </is>
      </c>
      <c r="F498" t="inlineStr">
        <is>
          <t>GZ 6 Oversize Tisort</t>
        </is>
      </c>
      <c r="G498" t="inlineStr">
        <is>
          <t>&lt;div&gt;&lt;ul&gt;&lt;li&gt;Oversize kesimiyle gunluk kullanim icin rahat ve modern bir gorunum sunan unisex baskili tisort.&lt;/li&gt;&lt;li&gt;GZ 6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498" t="n">
        <v>850</v>
      </c>
      <c r="I498" t="n">
        <v>850</v>
      </c>
      <c r="J498" t="n">
        <v>99</v>
      </c>
      <c r="K498" t="inlineStr">
        <is>
          <t>CLENQ-YS-125-S</t>
        </is>
      </c>
      <c r="L498" t="n">
        <v>20</v>
      </c>
      <c r="N498" t="n">
        <v>0</v>
      </c>
      <c r="P498" t="inlineStr">
        <is>
          <t>https://raw.githubusercontent.com/dmrern/clenq-gorseller/main/YENI_SEZON/CLENQ-YS-125/CLENQ-YS-125-model-on.jpg</t>
        </is>
      </c>
      <c r="Q498" t="inlineStr">
        <is>
          <t>https://raw.githubusercontent.com/dmrern/clenq-gorseller/main/YENI_SEZON/CLENQ-YS-125/CLENQ-YS-125-aski-on.jpg</t>
        </is>
      </c>
      <c r="R498" t="inlineStr">
        <is>
          <t>https://raw.githubusercontent.com/dmrern/clenq-gorseller/main/YENI_SEZON/CLENQ-YS-125/CLENQ-YS-125-model-arka.jpg</t>
        </is>
      </c>
      <c r="S498" t="inlineStr">
        <is>
          <t>https://raw.githubusercontent.com/dmrern/clenq-gorseller/main/YENI_SEZON/CLENQ-YS-125/CLENQ-YS-125-aski-arka.jpg</t>
        </is>
      </c>
      <c r="T498" t="inlineStr">
        <is>
          <t>https://raw.githubusercontent.com/dmrern/clenq-gorseller/main/sabit/beden.jpg</t>
        </is>
      </c>
      <c r="U498" t="inlineStr">
        <is>
          <t>https://raw.githubusercontent.com/dmrern/clenq-gorseller/main/sabit/iscilik.jpg</t>
        </is>
      </c>
      <c r="V498" t="inlineStr">
        <is>
          <t>https://raw.githubusercontent.com/dmrern/clenq-gorseller/main/sabit/kalip.jpg</t>
        </is>
      </c>
      <c r="W498" t="inlineStr">
        <is>
          <t>https://raw.githubusercontent.com/dmrern/clenq-gorseller/main/sabit/pamuk.jpg</t>
        </is>
      </c>
      <c r="Z498" t="inlineStr">
        <is>
          <t>S</t>
        </is>
      </c>
      <c r="AC498" t="inlineStr">
        <is>
          <t>DTF Baski</t>
        </is>
      </c>
      <c r="AD498" t="inlineStr">
        <is>
          <t>Oversize</t>
        </is>
      </c>
      <c r="AE498" t="inlineStr">
        <is>
          <t>Kisa Kol</t>
        </is>
      </c>
      <c r="AI498" t="inlineStr">
        <is>
          <t>Baskili</t>
        </is>
      </c>
      <c r="AJ498" t="inlineStr">
        <is>
          <t>Standart</t>
        </is>
      </c>
      <c r="AM498" t="inlineStr">
        <is>
          <t>Oversize</t>
        </is>
      </c>
      <c r="AN498" t="inlineStr">
        <is>
          <t>Orme</t>
        </is>
      </c>
      <c r="AP498" t="inlineStr">
        <is>
          <t>Cepsiz</t>
        </is>
      </c>
      <c r="AQ498" t="inlineStr">
        <is>
          <t>Siyah</t>
        </is>
      </c>
      <c r="AS498" t="inlineStr">
        <is>
          <t>Dokuma</t>
        </is>
      </c>
      <c r="AZ498" t="inlineStr">
        <is>
          <t>%100 Pamuk</t>
        </is>
      </c>
      <c r="BA498" t="inlineStr">
        <is>
          <t>Siyah</t>
        </is>
      </c>
      <c r="BB498" t="inlineStr">
        <is>
          <t>TR</t>
        </is>
      </c>
      <c r="BC498" t="inlineStr">
        <is>
          <t>1</t>
        </is>
      </c>
      <c r="BG498" t="inlineStr">
        <is>
          <t>Tum Sezonlar</t>
        </is>
      </c>
      <c r="BH498" t="inlineStr">
        <is>
          <t>Ek Ozellik Mevcut Degil</t>
        </is>
      </c>
      <c r="BL498" t="inlineStr">
        <is>
          <t>Kutu yok</t>
        </is>
      </c>
      <c r="BN498" t="inlineStr">
        <is>
          <t>Bisiklet Yaka</t>
        </is>
      </c>
      <c r="BP498" t="inlineStr">
        <is>
          <t>Unisex</t>
        </is>
      </c>
      <c r="BQ498" t="inlineStr">
        <is>
          <t>Yetiskin</t>
        </is>
      </c>
    </row>
    <row r="499">
      <c r="A499" t="inlineStr">
        <is>
          <t>CLENQ-YS-125-M</t>
        </is>
      </c>
      <c r="B499" t="inlineStr">
        <is>
          <t>CLENQ-YS-125</t>
        </is>
      </c>
      <c r="C499" t="inlineStr">
        <is>
          <t>CLENQ</t>
        </is>
      </c>
      <c r="D499" t="n">
        <v>604</v>
      </c>
      <c r="E499" t="inlineStr">
        <is>
          <t>TRY</t>
        </is>
      </c>
      <c r="F499" t="inlineStr">
        <is>
          <t>GZ 6 Oversize Tisort</t>
        </is>
      </c>
      <c r="G499" t="inlineStr">
        <is>
          <t>&lt;div&gt;&lt;ul&gt;&lt;li&gt;Oversize kesimiyle gunluk kullanim icin rahat ve modern bir gorunum sunan unisex baskili tisort.&lt;/li&gt;&lt;li&gt;GZ 6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499" t="n">
        <v>850</v>
      </c>
      <c r="I499" t="n">
        <v>850</v>
      </c>
      <c r="J499" t="n">
        <v>99</v>
      </c>
      <c r="K499" t="inlineStr">
        <is>
          <t>CLENQ-YS-125-M</t>
        </is>
      </c>
      <c r="L499" t="n">
        <v>20</v>
      </c>
      <c r="N499" t="n">
        <v>0</v>
      </c>
      <c r="P499" t="inlineStr">
        <is>
          <t>https://raw.githubusercontent.com/dmrern/clenq-gorseller/main/YENI_SEZON/CLENQ-YS-125/CLENQ-YS-125-model-on.jpg</t>
        </is>
      </c>
      <c r="Q499" t="inlineStr">
        <is>
          <t>https://raw.githubusercontent.com/dmrern/clenq-gorseller/main/YENI_SEZON/CLENQ-YS-125/CLENQ-YS-125-aski-on.jpg</t>
        </is>
      </c>
      <c r="R499" t="inlineStr">
        <is>
          <t>https://raw.githubusercontent.com/dmrern/clenq-gorseller/main/YENI_SEZON/CLENQ-YS-125/CLENQ-YS-125-model-arka.jpg</t>
        </is>
      </c>
      <c r="S499" t="inlineStr">
        <is>
          <t>https://raw.githubusercontent.com/dmrern/clenq-gorseller/main/YENI_SEZON/CLENQ-YS-125/CLENQ-YS-125-aski-arka.jpg</t>
        </is>
      </c>
      <c r="T499" t="inlineStr">
        <is>
          <t>https://raw.githubusercontent.com/dmrern/clenq-gorseller/main/sabit/beden.jpg</t>
        </is>
      </c>
      <c r="U499" t="inlineStr">
        <is>
          <t>https://raw.githubusercontent.com/dmrern/clenq-gorseller/main/sabit/iscilik.jpg</t>
        </is>
      </c>
      <c r="V499" t="inlineStr">
        <is>
          <t>https://raw.githubusercontent.com/dmrern/clenq-gorseller/main/sabit/kalip.jpg</t>
        </is>
      </c>
      <c r="W499" t="inlineStr">
        <is>
          <t>https://raw.githubusercontent.com/dmrern/clenq-gorseller/main/sabit/pamuk.jpg</t>
        </is>
      </c>
      <c r="Z499" t="inlineStr">
        <is>
          <t>M</t>
        </is>
      </c>
      <c r="AC499" t="inlineStr">
        <is>
          <t>DTF Baski</t>
        </is>
      </c>
      <c r="AD499" t="inlineStr">
        <is>
          <t>Oversize</t>
        </is>
      </c>
      <c r="AE499" t="inlineStr">
        <is>
          <t>Kisa Kol</t>
        </is>
      </c>
      <c r="AI499" t="inlineStr">
        <is>
          <t>Baskili</t>
        </is>
      </c>
      <c r="AJ499" t="inlineStr">
        <is>
          <t>Standart</t>
        </is>
      </c>
      <c r="AM499" t="inlineStr">
        <is>
          <t>Oversize</t>
        </is>
      </c>
      <c r="AN499" t="inlineStr">
        <is>
          <t>Orme</t>
        </is>
      </c>
      <c r="AP499" t="inlineStr">
        <is>
          <t>Cepsiz</t>
        </is>
      </c>
      <c r="AQ499" t="inlineStr">
        <is>
          <t>Siyah</t>
        </is>
      </c>
      <c r="AS499" t="inlineStr">
        <is>
          <t>Dokuma</t>
        </is>
      </c>
      <c r="AZ499" t="inlineStr">
        <is>
          <t>%100 Pamuk</t>
        </is>
      </c>
      <c r="BA499" t="inlineStr">
        <is>
          <t>Siyah</t>
        </is>
      </c>
      <c r="BB499" t="inlineStr">
        <is>
          <t>TR</t>
        </is>
      </c>
      <c r="BC499" t="inlineStr">
        <is>
          <t>1</t>
        </is>
      </c>
      <c r="BG499" t="inlineStr">
        <is>
          <t>Tum Sezonlar</t>
        </is>
      </c>
      <c r="BH499" t="inlineStr">
        <is>
          <t>Ek Ozellik Mevcut Degil</t>
        </is>
      </c>
      <c r="BL499" t="inlineStr">
        <is>
          <t>Kutu yok</t>
        </is>
      </c>
      <c r="BN499" t="inlineStr">
        <is>
          <t>Bisiklet Yaka</t>
        </is>
      </c>
      <c r="BP499" t="inlineStr">
        <is>
          <t>Unisex</t>
        </is>
      </c>
      <c r="BQ499" t="inlineStr">
        <is>
          <t>Yetiskin</t>
        </is>
      </c>
    </row>
    <row r="500">
      <c r="A500" t="inlineStr">
        <is>
          <t>CLENQ-YS-125-L</t>
        </is>
      </c>
      <c r="B500" t="inlineStr">
        <is>
          <t>CLENQ-YS-125</t>
        </is>
      </c>
      <c r="C500" t="inlineStr">
        <is>
          <t>CLENQ</t>
        </is>
      </c>
      <c r="D500" t="n">
        <v>604</v>
      </c>
      <c r="E500" t="inlineStr">
        <is>
          <t>TRY</t>
        </is>
      </c>
      <c r="F500" t="inlineStr">
        <is>
          <t>GZ 6 Oversize Tisort</t>
        </is>
      </c>
      <c r="G500" t="inlineStr">
        <is>
          <t>&lt;div&gt;&lt;ul&gt;&lt;li&gt;Oversize kesimiyle gunluk kullanim icin rahat ve modern bir gorunum sunan unisex baskili tisort.&lt;/li&gt;&lt;li&gt;GZ 6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500" t="n">
        <v>850</v>
      </c>
      <c r="I500" t="n">
        <v>850</v>
      </c>
      <c r="J500" t="n">
        <v>99</v>
      </c>
      <c r="K500" t="inlineStr">
        <is>
          <t>CLENQ-YS-125-L</t>
        </is>
      </c>
      <c r="L500" t="n">
        <v>20</v>
      </c>
      <c r="N500" t="n">
        <v>0</v>
      </c>
      <c r="P500" t="inlineStr">
        <is>
          <t>https://raw.githubusercontent.com/dmrern/clenq-gorseller/main/YENI_SEZON/CLENQ-YS-125/CLENQ-YS-125-model-on.jpg</t>
        </is>
      </c>
      <c r="Q500" t="inlineStr">
        <is>
          <t>https://raw.githubusercontent.com/dmrern/clenq-gorseller/main/YENI_SEZON/CLENQ-YS-125/CLENQ-YS-125-aski-on.jpg</t>
        </is>
      </c>
      <c r="R500" t="inlineStr">
        <is>
          <t>https://raw.githubusercontent.com/dmrern/clenq-gorseller/main/YENI_SEZON/CLENQ-YS-125/CLENQ-YS-125-model-arka.jpg</t>
        </is>
      </c>
      <c r="S500" t="inlineStr">
        <is>
          <t>https://raw.githubusercontent.com/dmrern/clenq-gorseller/main/YENI_SEZON/CLENQ-YS-125/CLENQ-YS-125-aski-arka.jpg</t>
        </is>
      </c>
      <c r="T500" t="inlineStr">
        <is>
          <t>https://raw.githubusercontent.com/dmrern/clenq-gorseller/main/sabit/beden.jpg</t>
        </is>
      </c>
      <c r="U500" t="inlineStr">
        <is>
          <t>https://raw.githubusercontent.com/dmrern/clenq-gorseller/main/sabit/iscilik.jpg</t>
        </is>
      </c>
      <c r="V500" t="inlineStr">
        <is>
          <t>https://raw.githubusercontent.com/dmrern/clenq-gorseller/main/sabit/kalip.jpg</t>
        </is>
      </c>
      <c r="W500" t="inlineStr">
        <is>
          <t>https://raw.githubusercontent.com/dmrern/clenq-gorseller/main/sabit/pamuk.jpg</t>
        </is>
      </c>
      <c r="Z500" t="inlineStr">
        <is>
          <t>L</t>
        </is>
      </c>
      <c r="AC500" t="inlineStr">
        <is>
          <t>DTF Baski</t>
        </is>
      </c>
      <c r="AD500" t="inlineStr">
        <is>
          <t>Oversize</t>
        </is>
      </c>
      <c r="AE500" t="inlineStr">
        <is>
          <t>Kisa Kol</t>
        </is>
      </c>
      <c r="AI500" t="inlineStr">
        <is>
          <t>Baskili</t>
        </is>
      </c>
      <c r="AJ500" t="inlineStr">
        <is>
          <t>Standart</t>
        </is>
      </c>
      <c r="AM500" t="inlineStr">
        <is>
          <t>Oversize</t>
        </is>
      </c>
      <c r="AN500" t="inlineStr">
        <is>
          <t>Orme</t>
        </is>
      </c>
      <c r="AP500" t="inlineStr">
        <is>
          <t>Cepsiz</t>
        </is>
      </c>
      <c r="AQ500" t="inlineStr">
        <is>
          <t>Siyah</t>
        </is>
      </c>
      <c r="AS500" t="inlineStr">
        <is>
          <t>Dokuma</t>
        </is>
      </c>
      <c r="AZ500" t="inlineStr">
        <is>
          <t>%100 Pamuk</t>
        </is>
      </c>
      <c r="BA500" t="inlineStr">
        <is>
          <t>Siyah</t>
        </is>
      </c>
      <c r="BB500" t="inlineStr">
        <is>
          <t>TR</t>
        </is>
      </c>
      <c r="BC500" t="inlineStr">
        <is>
          <t>1</t>
        </is>
      </c>
      <c r="BG500" t="inlineStr">
        <is>
          <t>Tum Sezonlar</t>
        </is>
      </c>
      <c r="BH500" t="inlineStr">
        <is>
          <t>Ek Ozellik Mevcut Degil</t>
        </is>
      </c>
      <c r="BL500" t="inlineStr">
        <is>
          <t>Kutu yok</t>
        </is>
      </c>
      <c r="BN500" t="inlineStr">
        <is>
          <t>Bisiklet Yaka</t>
        </is>
      </c>
      <c r="BP500" t="inlineStr">
        <is>
          <t>Unisex</t>
        </is>
      </c>
      <c r="BQ500" t="inlineStr">
        <is>
          <t>Yetiskin</t>
        </is>
      </c>
    </row>
    <row r="501">
      <c r="A501" t="inlineStr">
        <is>
          <t>CLENQ-YS-125-XL</t>
        </is>
      </c>
      <c r="B501" t="inlineStr">
        <is>
          <t>CLENQ-YS-125</t>
        </is>
      </c>
      <c r="C501" t="inlineStr">
        <is>
          <t>CLENQ</t>
        </is>
      </c>
      <c r="D501" t="n">
        <v>604</v>
      </c>
      <c r="E501" t="inlineStr">
        <is>
          <t>TRY</t>
        </is>
      </c>
      <c r="F501" t="inlineStr">
        <is>
          <t>GZ 6 Oversize Tisort</t>
        </is>
      </c>
      <c r="G501" t="inlineStr">
        <is>
          <t>&lt;div&gt;&lt;ul&gt;&lt;li&gt;Oversize kesimiyle gunluk kullanim icin rahat ve modern bir gorunum sunan unisex baskili tisort.&lt;/li&gt;&lt;li&gt;GZ 6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501" t="n">
        <v>850</v>
      </c>
      <c r="I501" t="n">
        <v>850</v>
      </c>
      <c r="J501" t="n">
        <v>99</v>
      </c>
      <c r="K501" t="inlineStr">
        <is>
          <t>CLENQ-YS-125-XL</t>
        </is>
      </c>
      <c r="L501" t="n">
        <v>20</v>
      </c>
      <c r="N501" t="n">
        <v>0</v>
      </c>
      <c r="P501" t="inlineStr">
        <is>
          <t>https://raw.githubusercontent.com/dmrern/clenq-gorseller/main/YENI_SEZON/CLENQ-YS-125/CLENQ-YS-125-model-on.jpg</t>
        </is>
      </c>
      <c r="Q501" t="inlineStr">
        <is>
          <t>https://raw.githubusercontent.com/dmrern/clenq-gorseller/main/YENI_SEZON/CLENQ-YS-125/CLENQ-YS-125-aski-on.jpg</t>
        </is>
      </c>
      <c r="R501" t="inlineStr">
        <is>
          <t>https://raw.githubusercontent.com/dmrern/clenq-gorseller/main/YENI_SEZON/CLENQ-YS-125/CLENQ-YS-125-model-arka.jpg</t>
        </is>
      </c>
      <c r="S501" t="inlineStr">
        <is>
          <t>https://raw.githubusercontent.com/dmrern/clenq-gorseller/main/YENI_SEZON/CLENQ-YS-125/CLENQ-YS-125-aski-arka.jpg</t>
        </is>
      </c>
      <c r="T501" t="inlineStr">
        <is>
          <t>https://raw.githubusercontent.com/dmrern/clenq-gorseller/main/sabit/beden.jpg</t>
        </is>
      </c>
      <c r="U501" t="inlineStr">
        <is>
          <t>https://raw.githubusercontent.com/dmrern/clenq-gorseller/main/sabit/iscilik.jpg</t>
        </is>
      </c>
      <c r="V501" t="inlineStr">
        <is>
          <t>https://raw.githubusercontent.com/dmrern/clenq-gorseller/main/sabit/kalip.jpg</t>
        </is>
      </c>
      <c r="W501" t="inlineStr">
        <is>
          <t>https://raw.githubusercontent.com/dmrern/clenq-gorseller/main/sabit/pamuk.jpg</t>
        </is>
      </c>
      <c r="Z501" t="inlineStr">
        <is>
          <t>XL</t>
        </is>
      </c>
      <c r="AC501" t="inlineStr">
        <is>
          <t>DTF Baski</t>
        </is>
      </c>
      <c r="AD501" t="inlineStr">
        <is>
          <t>Oversize</t>
        </is>
      </c>
      <c r="AE501" t="inlineStr">
        <is>
          <t>Kisa Kol</t>
        </is>
      </c>
      <c r="AI501" t="inlineStr">
        <is>
          <t>Baskili</t>
        </is>
      </c>
      <c r="AJ501" t="inlineStr">
        <is>
          <t>Standart</t>
        </is>
      </c>
      <c r="AM501" t="inlineStr">
        <is>
          <t>Oversize</t>
        </is>
      </c>
      <c r="AN501" t="inlineStr">
        <is>
          <t>Orme</t>
        </is>
      </c>
      <c r="AP501" t="inlineStr">
        <is>
          <t>Cepsiz</t>
        </is>
      </c>
      <c r="AQ501" t="inlineStr">
        <is>
          <t>Siyah</t>
        </is>
      </c>
      <c r="AS501" t="inlineStr">
        <is>
          <t>Dokuma</t>
        </is>
      </c>
      <c r="AZ501" t="inlineStr">
        <is>
          <t>%100 Pamuk</t>
        </is>
      </c>
      <c r="BA501" t="inlineStr">
        <is>
          <t>Siyah</t>
        </is>
      </c>
      <c r="BB501" t="inlineStr">
        <is>
          <t>TR</t>
        </is>
      </c>
      <c r="BC501" t="inlineStr">
        <is>
          <t>1</t>
        </is>
      </c>
      <c r="BG501" t="inlineStr">
        <is>
          <t>Tum Sezonlar</t>
        </is>
      </c>
      <c r="BH501" t="inlineStr">
        <is>
          <t>Ek Ozellik Mevcut Degil</t>
        </is>
      </c>
      <c r="BL501" t="inlineStr">
        <is>
          <t>Kutu yok</t>
        </is>
      </c>
      <c r="BN501" t="inlineStr">
        <is>
          <t>Bisiklet Yaka</t>
        </is>
      </c>
      <c r="BP501" t="inlineStr">
        <is>
          <t>Unisex</t>
        </is>
      </c>
      <c r="BQ501" t="inlineStr">
        <is>
          <t>Yetiskin</t>
        </is>
      </c>
    </row>
    <row r="502">
      <c r="A502" t="inlineStr">
        <is>
          <t>CLENQ-YS-126-S</t>
        </is>
      </c>
      <c r="B502" t="inlineStr">
        <is>
          <t>CLENQ-YS-126</t>
        </is>
      </c>
      <c r="C502" t="inlineStr">
        <is>
          <t>CLENQ</t>
        </is>
      </c>
      <c r="D502" t="n">
        <v>604</v>
      </c>
      <c r="E502" t="inlineStr">
        <is>
          <t>TRY</t>
        </is>
      </c>
      <c r="F502" t="inlineStr">
        <is>
          <t>GZ 7 Oversize Tisort</t>
        </is>
      </c>
      <c r="G502" t="inlineStr">
        <is>
          <t>&lt;div&gt;&lt;ul&gt;&lt;li&gt;Oversize kesimiyle gunluk kullanim icin rahat ve modern bir gorunum sunan unisex baskili tisort.&lt;/li&gt;&lt;li&gt;GZ 7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502" t="n">
        <v>850</v>
      </c>
      <c r="I502" t="n">
        <v>850</v>
      </c>
      <c r="J502" t="n">
        <v>99</v>
      </c>
      <c r="K502" t="inlineStr">
        <is>
          <t>CLENQ-YS-126-S</t>
        </is>
      </c>
      <c r="L502" t="n">
        <v>20</v>
      </c>
      <c r="N502" t="n">
        <v>0</v>
      </c>
      <c r="P502" t="inlineStr">
        <is>
          <t>https://raw.githubusercontent.com/dmrern/clenq-gorseller/main/YENI_SEZON/CLENQ-YS-126/CLENQ-YS-126-model-on.jpg</t>
        </is>
      </c>
      <c r="Q502" t="inlineStr">
        <is>
          <t>https://raw.githubusercontent.com/dmrern/clenq-gorseller/main/YENI_SEZON/CLENQ-YS-126/CLENQ-YS-126-aski-on.jpg</t>
        </is>
      </c>
      <c r="R502" t="inlineStr">
        <is>
          <t>https://raw.githubusercontent.com/dmrern/clenq-gorseller/main/YENI_SEZON/CLENQ-YS-126/CLENQ-YS-126-model-arka.jpg</t>
        </is>
      </c>
      <c r="S502" t="inlineStr">
        <is>
          <t>https://raw.githubusercontent.com/dmrern/clenq-gorseller/main/YENI_SEZON/CLENQ-YS-126/CLENQ-YS-126-aski-arka.jpg</t>
        </is>
      </c>
      <c r="T502" t="inlineStr">
        <is>
          <t>https://raw.githubusercontent.com/dmrern/clenq-gorseller/main/sabit/beden.jpg</t>
        </is>
      </c>
      <c r="U502" t="inlineStr">
        <is>
          <t>https://raw.githubusercontent.com/dmrern/clenq-gorseller/main/sabit/iscilik.jpg</t>
        </is>
      </c>
      <c r="V502" t="inlineStr">
        <is>
          <t>https://raw.githubusercontent.com/dmrern/clenq-gorseller/main/sabit/kalip.jpg</t>
        </is>
      </c>
      <c r="W502" t="inlineStr">
        <is>
          <t>https://raw.githubusercontent.com/dmrern/clenq-gorseller/main/sabit/pamuk.jpg</t>
        </is>
      </c>
      <c r="Z502" t="inlineStr">
        <is>
          <t>S</t>
        </is>
      </c>
      <c r="AC502" t="inlineStr">
        <is>
          <t>DTF Baski</t>
        </is>
      </c>
      <c r="AD502" t="inlineStr">
        <is>
          <t>Oversize</t>
        </is>
      </c>
      <c r="AE502" t="inlineStr">
        <is>
          <t>Kisa Kol</t>
        </is>
      </c>
      <c r="AI502" t="inlineStr">
        <is>
          <t>Baskili</t>
        </is>
      </c>
      <c r="AJ502" t="inlineStr">
        <is>
          <t>Standart</t>
        </is>
      </c>
      <c r="AM502" t="inlineStr">
        <is>
          <t>Oversize</t>
        </is>
      </c>
      <c r="AN502" t="inlineStr">
        <is>
          <t>Orme</t>
        </is>
      </c>
      <c r="AP502" t="inlineStr">
        <is>
          <t>Cepsiz</t>
        </is>
      </c>
      <c r="AQ502" t="inlineStr">
        <is>
          <t>Siyah</t>
        </is>
      </c>
      <c r="AS502" t="inlineStr">
        <is>
          <t>Dokuma</t>
        </is>
      </c>
      <c r="AZ502" t="inlineStr">
        <is>
          <t>%100 Pamuk</t>
        </is>
      </c>
      <c r="BA502" t="inlineStr">
        <is>
          <t>Siyah</t>
        </is>
      </c>
      <c r="BB502" t="inlineStr">
        <is>
          <t>TR</t>
        </is>
      </c>
      <c r="BC502" t="inlineStr">
        <is>
          <t>1</t>
        </is>
      </c>
      <c r="BG502" t="inlineStr">
        <is>
          <t>Tum Sezonlar</t>
        </is>
      </c>
      <c r="BH502" t="inlineStr">
        <is>
          <t>Ek Ozellik Mevcut Degil</t>
        </is>
      </c>
      <c r="BL502" t="inlineStr">
        <is>
          <t>Kutu yok</t>
        </is>
      </c>
      <c r="BN502" t="inlineStr">
        <is>
          <t>Bisiklet Yaka</t>
        </is>
      </c>
      <c r="BP502" t="inlineStr">
        <is>
          <t>Unisex</t>
        </is>
      </c>
      <c r="BQ502" t="inlineStr">
        <is>
          <t>Yetiskin</t>
        </is>
      </c>
    </row>
    <row r="503">
      <c r="A503" t="inlineStr">
        <is>
          <t>CLENQ-YS-126-M</t>
        </is>
      </c>
      <c r="B503" t="inlineStr">
        <is>
          <t>CLENQ-YS-126</t>
        </is>
      </c>
      <c r="C503" t="inlineStr">
        <is>
          <t>CLENQ</t>
        </is>
      </c>
      <c r="D503" t="n">
        <v>604</v>
      </c>
      <c r="E503" t="inlineStr">
        <is>
          <t>TRY</t>
        </is>
      </c>
      <c r="F503" t="inlineStr">
        <is>
          <t>GZ 7 Oversize Tisort</t>
        </is>
      </c>
      <c r="G503" t="inlineStr">
        <is>
          <t>&lt;div&gt;&lt;ul&gt;&lt;li&gt;Oversize kesimiyle gunluk kullanim icin rahat ve modern bir gorunum sunan unisex baskili tisort.&lt;/li&gt;&lt;li&gt;GZ 7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503" t="n">
        <v>850</v>
      </c>
      <c r="I503" t="n">
        <v>850</v>
      </c>
      <c r="J503" t="n">
        <v>99</v>
      </c>
      <c r="K503" t="inlineStr">
        <is>
          <t>CLENQ-YS-126-M</t>
        </is>
      </c>
      <c r="L503" t="n">
        <v>20</v>
      </c>
      <c r="N503" t="n">
        <v>0</v>
      </c>
      <c r="P503" t="inlineStr">
        <is>
          <t>https://raw.githubusercontent.com/dmrern/clenq-gorseller/main/YENI_SEZON/CLENQ-YS-126/CLENQ-YS-126-model-on.jpg</t>
        </is>
      </c>
      <c r="Q503" t="inlineStr">
        <is>
          <t>https://raw.githubusercontent.com/dmrern/clenq-gorseller/main/YENI_SEZON/CLENQ-YS-126/CLENQ-YS-126-aski-on.jpg</t>
        </is>
      </c>
      <c r="R503" t="inlineStr">
        <is>
          <t>https://raw.githubusercontent.com/dmrern/clenq-gorseller/main/YENI_SEZON/CLENQ-YS-126/CLENQ-YS-126-model-arka.jpg</t>
        </is>
      </c>
      <c r="S503" t="inlineStr">
        <is>
          <t>https://raw.githubusercontent.com/dmrern/clenq-gorseller/main/YENI_SEZON/CLENQ-YS-126/CLENQ-YS-126-aski-arka.jpg</t>
        </is>
      </c>
      <c r="T503" t="inlineStr">
        <is>
          <t>https://raw.githubusercontent.com/dmrern/clenq-gorseller/main/sabit/beden.jpg</t>
        </is>
      </c>
      <c r="U503" t="inlineStr">
        <is>
          <t>https://raw.githubusercontent.com/dmrern/clenq-gorseller/main/sabit/iscilik.jpg</t>
        </is>
      </c>
      <c r="V503" t="inlineStr">
        <is>
          <t>https://raw.githubusercontent.com/dmrern/clenq-gorseller/main/sabit/kalip.jpg</t>
        </is>
      </c>
      <c r="W503" t="inlineStr">
        <is>
          <t>https://raw.githubusercontent.com/dmrern/clenq-gorseller/main/sabit/pamuk.jpg</t>
        </is>
      </c>
      <c r="Z503" t="inlineStr">
        <is>
          <t>M</t>
        </is>
      </c>
      <c r="AC503" t="inlineStr">
        <is>
          <t>DTF Baski</t>
        </is>
      </c>
      <c r="AD503" t="inlineStr">
        <is>
          <t>Oversize</t>
        </is>
      </c>
      <c r="AE503" t="inlineStr">
        <is>
          <t>Kisa Kol</t>
        </is>
      </c>
      <c r="AI503" t="inlineStr">
        <is>
          <t>Baskili</t>
        </is>
      </c>
      <c r="AJ503" t="inlineStr">
        <is>
          <t>Standart</t>
        </is>
      </c>
      <c r="AM503" t="inlineStr">
        <is>
          <t>Oversize</t>
        </is>
      </c>
      <c r="AN503" t="inlineStr">
        <is>
          <t>Orme</t>
        </is>
      </c>
      <c r="AP503" t="inlineStr">
        <is>
          <t>Cepsiz</t>
        </is>
      </c>
      <c r="AQ503" t="inlineStr">
        <is>
          <t>Siyah</t>
        </is>
      </c>
      <c r="AS503" t="inlineStr">
        <is>
          <t>Dokuma</t>
        </is>
      </c>
      <c r="AZ503" t="inlineStr">
        <is>
          <t>%100 Pamuk</t>
        </is>
      </c>
      <c r="BA503" t="inlineStr">
        <is>
          <t>Siyah</t>
        </is>
      </c>
      <c r="BB503" t="inlineStr">
        <is>
          <t>TR</t>
        </is>
      </c>
      <c r="BC503" t="inlineStr">
        <is>
          <t>1</t>
        </is>
      </c>
      <c r="BG503" t="inlineStr">
        <is>
          <t>Tum Sezonlar</t>
        </is>
      </c>
      <c r="BH503" t="inlineStr">
        <is>
          <t>Ek Ozellik Mevcut Degil</t>
        </is>
      </c>
      <c r="BL503" t="inlineStr">
        <is>
          <t>Kutu yok</t>
        </is>
      </c>
      <c r="BN503" t="inlineStr">
        <is>
          <t>Bisiklet Yaka</t>
        </is>
      </c>
      <c r="BP503" t="inlineStr">
        <is>
          <t>Unisex</t>
        </is>
      </c>
      <c r="BQ503" t="inlineStr">
        <is>
          <t>Yetiskin</t>
        </is>
      </c>
    </row>
    <row r="504">
      <c r="A504" t="inlineStr">
        <is>
          <t>CLENQ-YS-126-L</t>
        </is>
      </c>
      <c r="B504" t="inlineStr">
        <is>
          <t>CLENQ-YS-126</t>
        </is>
      </c>
      <c r="C504" t="inlineStr">
        <is>
          <t>CLENQ</t>
        </is>
      </c>
      <c r="D504" t="n">
        <v>604</v>
      </c>
      <c r="E504" t="inlineStr">
        <is>
          <t>TRY</t>
        </is>
      </c>
      <c r="F504" t="inlineStr">
        <is>
          <t>GZ 7 Oversize Tisort</t>
        </is>
      </c>
      <c r="G504" t="inlineStr">
        <is>
          <t>&lt;div&gt;&lt;ul&gt;&lt;li&gt;Oversize kesimiyle gunluk kullanim icin rahat ve modern bir gorunum sunan unisex baskili tisort.&lt;/li&gt;&lt;li&gt;GZ 7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504" t="n">
        <v>850</v>
      </c>
      <c r="I504" t="n">
        <v>850</v>
      </c>
      <c r="J504" t="n">
        <v>99</v>
      </c>
      <c r="K504" t="inlineStr">
        <is>
          <t>CLENQ-YS-126-L</t>
        </is>
      </c>
      <c r="L504" t="n">
        <v>20</v>
      </c>
      <c r="N504" t="n">
        <v>0</v>
      </c>
      <c r="P504" t="inlineStr">
        <is>
          <t>https://raw.githubusercontent.com/dmrern/clenq-gorseller/main/YENI_SEZON/CLENQ-YS-126/CLENQ-YS-126-model-on.jpg</t>
        </is>
      </c>
      <c r="Q504" t="inlineStr">
        <is>
          <t>https://raw.githubusercontent.com/dmrern/clenq-gorseller/main/YENI_SEZON/CLENQ-YS-126/CLENQ-YS-126-aski-on.jpg</t>
        </is>
      </c>
      <c r="R504" t="inlineStr">
        <is>
          <t>https://raw.githubusercontent.com/dmrern/clenq-gorseller/main/YENI_SEZON/CLENQ-YS-126/CLENQ-YS-126-model-arka.jpg</t>
        </is>
      </c>
      <c r="S504" t="inlineStr">
        <is>
          <t>https://raw.githubusercontent.com/dmrern/clenq-gorseller/main/YENI_SEZON/CLENQ-YS-126/CLENQ-YS-126-aski-arka.jpg</t>
        </is>
      </c>
      <c r="T504" t="inlineStr">
        <is>
          <t>https://raw.githubusercontent.com/dmrern/clenq-gorseller/main/sabit/beden.jpg</t>
        </is>
      </c>
      <c r="U504" t="inlineStr">
        <is>
          <t>https://raw.githubusercontent.com/dmrern/clenq-gorseller/main/sabit/iscilik.jpg</t>
        </is>
      </c>
      <c r="V504" t="inlineStr">
        <is>
          <t>https://raw.githubusercontent.com/dmrern/clenq-gorseller/main/sabit/kalip.jpg</t>
        </is>
      </c>
      <c r="W504" t="inlineStr">
        <is>
          <t>https://raw.githubusercontent.com/dmrern/clenq-gorseller/main/sabit/pamuk.jpg</t>
        </is>
      </c>
      <c r="Z504" t="inlineStr">
        <is>
          <t>L</t>
        </is>
      </c>
      <c r="AC504" t="inlineStr">
        <is>
          <t>DTF Baski</t>
        </is>
      </c>
      <c r="AD504" t="inlineStr">
        <is>
          <t>Oversize</t>
        </is>
      </c>
      <c r="AE504" t="inlineStr">
        <is>
          <t>Kisa Kol</t>
        </is>
      </c>
      <c r="AI504" t="inlineStr">
        <is>
          <t>Baskili</t>
        </is>
      </c>
      <c r="AJ504" t="inlineStr">
        <is>
          <t>Standart</t>
        </is>
      </c>
      <c r="AM504" t="inlineStr">
        <is>
          <t>Oversize</t>
        </is>
      </c>
      <c r="AN504" t="inlineStr">
        <is>
          <t>Orme</t>
        </is>
      </c>
      <c r="AP504" t="inlineStr">
        <is>
          <t>Cepsiz</t>
        </is>
      </c>
      <c r="AQ504" t="inlineStr">
        <is>
          <t>Siyah</t>
        </is>
      </c>
      <c r="AS504" t="inlineStr">
        <is>
          <t>Dokuma</t>
        </is>
      </c>
      <c r="AZ504" t="inlineStr">
        <is>
          <t>%100 Pamuk</t>
        </is>
      </c>
      <c r="BA504" t="inlineStr">
        <is>
          <t>Siyah</t>
        </is>
      </c>
      <c r="BB504" t="inlineStr">
        <is>
          <t>TR</t>
        </is>
      </c>
      <c r="BC504" t="inlineStr">
        <is>
          <t>1</t>
        </is>
      </c>
      <c r="BG504" t="inlineStr">
        <is>
          <t>Tum Sezonlar</t>
        </is>
      </c>
      <c r="BH504" t="inlineStr">
        <is>
          <t>Ek Ozellik Mevcut Degil</t>
        </is>
      </c>
      <c r="BL504" t="inlineStr">
        <is>
          <t>Kutu yok</t>
        </is>
      </c>
      <c r="BN504" t="inlineStr">
        <is>
          <t>Bisiklet Yaka</t>
        </is>
      </c>
      <c r="BP504" t="inlineStr">
        <is>
          <t>Unisex</t>
        </is>
      </c>
      <c r="BQ504" t="inlineStr">
        <is>
          <t>Yetiskin</t>
        </is>
      </c>
    </row>
    <row r="505">
      <c r="A505" t="inlineStr">
        <is>
          <t>CLENQ-YS-126-XL</t>
        </is>
      </c>
      <c r="B505" t="inlineStr">
        <is>
          <t>CLENQ-YS-126</t>
        </is>
      </c>
      <c r="C505" t="inlineStr">
        <is>
          <t>CLENQ</t>
        </is>
      </c>
      <c r="D505" t="n">
        <v>604</v>
      </c>
      <c r="E505" t="inlineStr">
        <is>
          <t>TRY</t>
        </is>
      </c>
      <c r="F505" t="inlineStr">
        <is>
          <t>GZ 7 Oversize Tisort</t>
        </is>
      </c>
      <c r="G505" t="inlineStr">
        <is>
          <t>&lt;div&gt;&lt;ul&gt;&lt;li&gt;Oversize kesimiyle gunluk kullanim icin rahat ve modern bir gorunum sunan unisex baskili tisort.&lt;/li&gt;&lt;li&gt;GZ 7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505" t="n">
        <v>850</v>
      </c>
      <c r="I505" t="n">
        <v>850</v>
      </c>
      <c r="J505" t="n">
        <v>99</v>
      </c>
      <c r="K505" t="inlineStr">
        <is>
          <t>CLENQ-YS-126-XL</t>
        </is>
      </c>
      <c r="L505" t="n">
        <v>20</v>
      </c>
      <c r="N505" t="n">
        <v>0</v>
      </c>
      <c r="P505" t="inlineStr">
        <is>
          <t>https://raw.githubusercontent.com/dmrern/clenq-gorseller/main/YENI_SEZON/CLENQ-YS-126/CLENQ-YS-126-model-on.jpg</t>
        </is>
      </c>
      <c r="Q505" t="inlineStr">
        <is>
          <t>https://raw.githubusercontent.com/dmrern/clenq-gorseller/main/YENI_SEZON/CLENQ-YS-126/CLENQ-YS-126-aski-on.jpg</t>
        </is>
      </c>
      <c r="R505" t="inlineStr">
        <is>
          <t>https://raw.githubusercontent.com/dmrern/clenq-gorseller/main/YENI_SEZON/CLENQ-YS-126/CLENQ-YS-126-model-arka.jpg</t>
        </is>
      </c>
      <c r="S505" t="inlineStr">
        <is>
          <t>https://raw.githubusercontent.com/dmrern/clenq-gorseller/main/YENI_SEZON/CLENQ-YS-126/CLENQ-YS-126-aski-arka.jpg</t>
        </is>
      </c>
      <c r="T505" t="inlineStr">
        <is>
          <t>https://raw.githubusercontent.com/dmrern/clenq-gorseller/main/sabit/beden.jpg</t>
        </is>
      </c>
      <c r="U505" t="inlineStr">
        <is>
          <t>https://raw.githubusercontent.com/dmrern/clenq-gorseller/main/sabit/iscilik.jpg</t>
        </is>
      </c>
      <c r="V505" t="inlineStr">
        <is>
          <t>https://raw.githubusercontent.com/dmrern/clenq-gorseller/main/sabit/kalip.jpg</t>
        </is>
      </c>
      <c r="W505" t="inlineStr">
        <is>
          <t>https://raw.githubusercontent.com/dmrern/clenq-gorseller/main/sabit/pamuk.jpg</t>
        </is>
      </c>
      <c r="Z505" t="inlineStr">
        <is>
          <t>XL</t>
        </is>
      </c>
      <c r="AC505" t="inlineStr">
        <is>
          <t>DTF Baski</t>
        </is>
      </c>
      <c r="AD505" t="inlineStr">
        <is>
          <t>Oversize</t>
        </is>
      </c>
      <c r="AE505" t="inlineStr">
        <is>
          <t>Kisa Kol</t>
        </is>
      </c>
      <c r="AI505" t="inlineStr">
        <is>
          <t>Baskili</t>
        </is>
      </c>
      <c r="AJ505" t="inlineStr">
        <is>
          <t>Standart</t>
        </is>
      </c>
      <c r="AM505" t="inlineStr">
        <is>
          <t>Oversize</t>
        </is>
      </c>
      <c r="AN505" t="inlineStr">
        <is>
          <t>Orme</t>
        </is>
      </c>
      <c r="AP505" t="inlineStr">
        <is>
          <t>Cepsiz</t>
        </is>
      </c>
      <c r="AQ505" t="inlineStr">
        <is>
          <t>Siyah</t>
        </is>
      </c>
      <c r="AS505" t="inlineStr">
        <is>
          <t>Dokuma</t>
        </is>
      </c>
      <c r="AZ505" t="inlineStr">
        <is>
          <t>%100 Pamuk</t>
        </is>
      </c>
      <c r="BA505" t="inlineStr">
        <is>
          <t>Siyah</t>
        </is>
      </c>
      <c r="BB505" t="inlineStr">
        <is>
          <t>TR</t>
        </is>
      </c>
      <c r="BC505" t="inlineStr">
        <is>
          <t>1</t>
        </is>
      </c>
      <c r="BG505" t="inlineStr">
        <is>
          <t>Tum Sezonlar</t>
        </is>
      </c>
      <c r="BH505" t="inlineStr">
        <is>
          <t>Ek Ozellik Mevcut Degil</t>
        </is>
      </c>
      <c r="BL505" t="inlineStr">
        <is>
          <t>Kutu yok</t>
        </is>
      </c>
      <c r="BN505" t="inlineStr">
        <is>
          <t>Bisiklet Yaka</t>
        </is>
      </c>
      <c r="BP505" t="inlineStr">
        <is>
          <t>Unisex</t>
        </is>
      </c>
      <c r="BQ505" t="inlineStr">
        <is>
          <t>Yetiskin</t>
        </is>
      </c>
    </row>
    <row r="506">
      <c r="A506" t="inlineStr">
        <is>
          <t>CLENQ-YS-127-S</t>
        </is>
      </c>
      <c r="B506" t="inlineStr">
        <is>
          <t>CLENQ-YS-127</t>
        </is>
      </c>
      <c r="C506" t="inlineStr">
        <is>
          <t>CLENQ</t>
        </is>
      </c>
      <c r="D506" t="n">
        <v>604</v>
      </c>
      <c r="E506" t="inlineStr">
        <is>
          <t>TRY</t>
        </is>
      </c>
      <c r="F506" t="inlineStr">
        <is>
          <t>GZ 8 Oversize Tisort</t>
        </is>
      </c>
      <c r="G506" t="inlineStr">
        <is>
          <t>&lt;div&gt;&lt;ul&gt;&lt;li&gt;Oversize kesimiyle gunluk kullanim icin rahat ve modern bir gorunum sunan unisex baskili tisort.&lt;/li&gt;&lt;li&gt;GZ 8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506" t="n">
        <v>850</v>
      </c>
      <c r="I506" t="n">
        <v>850</v>
      </c>
      <c r="J506" t="n">
        <v>99</v>
      </c>
      <c r="K506" t="inlineStr">
        <is>
          <t>CLENQ-YS-127-S</t>
        </is>
      </c>
      <c r="L506" t="n">
        <v>20</v>
      </c>
      <c r="N506" t="n">
        <v>0</v>
      </c>
      <c r="P506" t="inlineStr">
        <is>
          <t>https://raw.githubusercontent.com/dmrern/clenq-gorseller/main/YENI_SEZON/CLENQ-YS-127/CLENQ-YS-127-model-on.jpg</t>
        </is>
      </c>
      <c r="Q506" t="inlineStr">
        <is>
          <t>https://raw.githubusercontent.com/dmrern/clenq-gorseller/main/YENI_SEZON/CLENQ-YS-127/CLENQ-YS-127-aski-on.jpg</t>
        </is>
      </c>
      <c r="R506" t="inlineStr">
        <is>
          <t>https://raw.githubusercontent.com/dmrern/clenq-gorseller/main/YENI_SEZON/CLENQ-YS-127/CLENQ-YS-127-model-arka.jpg</t>
        </is>
      </c>
      <c r="S506" t="inlineStr">
        <is>
          <t>https://raw.githubusercontent.com/dmrern/clenq-gorseller/main/YENI_SEZON/CLENQ-YS-127/CLENQ-YS-127-aski-arka.jpg</t>
        </is>
      </c>
      <c r="T506" t="inlineStr">
        <is>
          <t>https://raw.githubusercontent.com/dmrern/clenq-gorseller/main/sabit/beden.jpg</t>
        </is>
      </c>
      <c r="U506" t="inlineStr">
        <is>
          <t>https://raw.githubusercontent.com/dmrern/clenq-gorseller/main/sabit/iscilik.jpg</t>
        </is>
      </c>
      <c r="V506" t="inlineStr">
        <is>
          <t>https://raw.githubusercontent.com/dmrern/clenq-gorseller/main/sabit/kalip.jpg</t>
        </is>
      </c>
      <c r="W506" t="inlineStr">
        <is>
          <t>https://raw.githubusercontent.com/dmrern/clenq-gorseller/main/sabit/pamuk.jpg</t>
        </is>
      </c>
      <c r="Z506" t="inlineStr">
        <is>
          <t>S</t>
        </is>
      </c>
      <c r="AC506" t="inlineStr">
        <is>
          <t>DTF Baski</t>
        </is>
      </c>
      <c r="AD506" t="inlineStr">
        <is>
          <t>Oversize</t>
        </is>
      </c>
      <c r="AE506" t="inlineStr">
        <is>
          <t>Kisa Kol</t>
        </is>
      </c>
      <c r="AI506" t="inlineStr">
        <is>
          <t>Baskili</t>
        </is>
      </c>
      <c r="AJ506" t="inlineStr">
        <is>
          <t>Standart</t>
        </is>
      </c>
      <c r="AM506" t="inlineStr">
        <is>
          <t>Oversize</t>
        </is>
      </c>
      <c r="AN506" t="inlineStr">
        <is>
          <t>Orme</t>
        </is>
      </c>
      <c r="AP506" t="inlineStr">
        <is>
          <t>Cepsiz</t>
        </is>
      </c>
      <c r="AQ506" t="inlineStr">
        <is>
          <t>Siyah</t>
        </is>
      </c>
      <c r="AS506" t="inlineStr">
        <is>
          <t>Dokuma</t>
        </is>
      </c>
      <c r="AZ506" t="inlineStr">
        <is>
          <t>%100 Pamuk</t>
        </is>
      </c>
      <c r="BA506" t="inlineStr">
        <is>
          <t>Siyah</t>
        </is>
      </c>
      <c r="BB506" t="inlineStr">
        <is>
          <t>TR</t>
        </is>
      </c>
      <c r="BC506" t="inlineStr">
        <is>
          <t>1</t>
        </is>
      </c>
      <c r="BG506" t="inlineStr">
        <is>
          <t>Tum Sezonlar</t>
        </is>
      </c>
      <c r="BH506" t="inlineStr">
        <is>
          <t>Ek Ozellik Mevcut Degil</t>
        </is>
      </c>
      <c r="BL506" t="inlineStr">
        <is>
          <t>Kutu yok</t>
        </is>
      </c>
      <c r="BN506" t="inlineStr">
        <is>
          <t>Bisiklet Yaka</t>
        </is>
      </c>
      <c r="BP506" t="inlineStr">
        <is>
          <t>Unisex</t>
        </is>
      </c>
      <c r="BQ506" t="inlineStr">
        <is>
          <t>Yetiskin</t>
        </is>
      </c>
    </row>
    <row r="507">
      <c r="A507" t="inlineStr">
        <is>
          <t>CLENQ-YS-127-M</t>
        </is>
      </c>
      <c r="B507" t="inlineStr">
        <is>
          <t>CLENQ-YS-127</t>
        </is>
      </c>
      <c r="C507" t="inlineStr">
        <is>
          <t>CLENQ</t>
        </is>
      </c>
      <c r="D507" t="n">
        <v>604</v>
      </c>
      <c r="E507" t="inlineStr">
        <is>
          <t>TRY</t>
        </is>
      </c>
      <c r="F507" t="inlineStr">
        <is>
          <t>GZ 8 Oversize Tisort</t>
        </is>
      </c>
      <c r="G507" t="inlineStr">
        <is>
          <t>&lt;div&gt;&lt;ul&gt;&lt;li&gt;Oversize kesimiyle gunluk kullanim icin rahat ve modern bir gorunum sunan unisex baskili tisort.&lt;/li&gt;&lt;li&gt;GZ 8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507" t="n">
        <v>850</v>
      </c>
      <c r="I507" t="n">
        <v>850</v>
      </c>
      <c r="J507" t="n">
        <v>99</v>
      </c>
      <c r="K507" t="inlineStr">
        <is>
          <t>CLENQ-YS-127-M</t>
        </is>
      </c>
      <c r="L507" t="n">
        <v>20</v>
      </c>
      <c r="N507" t="n">
        <v>0</v>
      </c>
      <c r="P507" t="inlineStr">
        <is>
          <t>https://raw.githubusercontent.com/dmrern/clenq-gorseller/main/YENI_SEZON/CLENQ-YS-127/CLENQ-YS-127-model-on.jpg</t>
        </is>
      </c>
      <c r="Q507" t="inlineStr">
        <is>
          <t>https://raw.githubusercontent.com/dmrern/clenq-gorseller/main/YENI_SEZON/CLENQ-YS-127/CLENQ-YS-127-aski-on.jpg</t>
        </is>
      </c>
      <c r="R507" t="inlineStr">
        <is>
          <t>https://raw.githubusercontent.com/dmrern/clenq-gorseller/main/YENI_SEZON/CLENQ-YS-127/CLENQ-YS-127-model-arka.jpg</t>
        </is>
      </c>
      <c r="S507" t="inlineStr">
        <is>
          <t>https://raw.githubusercontent.com/dmrern/clenq-gorseller/main/YENI_SEZON/CLENQ-YS-127/CLENQ-YS-127-aski-arka.jpg</t>
        </is>
      </c>
      <c r="T507" t="inlineStr">
        <is>
          <t>https://raw.githubusercontent.com/dmrern/clenq-gorseller/main/sabit/beden.jpg</t>
        </is>
      </c>
      <c r="U507" t="inlineStr">
        <is>
          <t>https://raw.githubusercontent.com/dmrern/clenq-gorseller/main/sabit/iscilik.jpg</t>
        </is>
      </c>
      <c r="V507" t="inlineStr">
        <is>
          <t>https://raw.githubusercontent.com/dmrern/clenq-gorseller/main/sabit/kalip.jpg</t>
        </is>
      </c>
      <c r="W507" t="inlineStr">
        <is>
          <t>https://raw.githubusercontent.com/dmrern/clenq-gorseller/main/sabit/pamuk.jpg</t>
        </is>
      </c>
      <c r="Z507" t="inlineStr">
        <is>
          <t>M</t>
        </is>
      </c>
      <c r="AC507" t="inlineStr">
        <is>
          <t>DTF Baski</t>
        </is>
      </c>
      <c r="AD507" t="inlineStr">
        <is>
          <t>Oversize</t>
        </is>
      </c>
      <c r="AE507" t="inlineStr">
        <is>
          <t>Kisa Kol</t>
        </is>
      </c>
      <c r="AI507" t="inlineStr">
        <is>
          <t>Baskili</t>
        </is>
      </c>
      <c r="AJ507" t="inlineStr">
        <is>
          <t>Standart</t>
        </is>
      </c>
      <c r="AM507" t="inlineStr">
        <is>
          <t>Oversize</t>
        </is>
      </c>
      <c r="AN507" t="inlineStr">
        <is>
          <t>Orme</t>
        </is>
      </c>
      <c r="AP507" t="inlineStr">
        <is>
          <t>Cepsiz</t>
        </is>
      </c>
      <c r="AQ507" t="inlineStr">
        <is>
          <t>Siyah</t>
        </is>
      </c>
      <c r="AS507" t="inlineStr">
        <is>
          <t>Dokuma</t>
        </is>
      </c>
      <c r="AZ507" t="inlineStr">
        <is>
          <t>%100 Pamuk</t>
        </is>
      </c>
      <c r="BA507" t="inlineStr">
        <is>
          <t>Siyah</t>
        </is>
      </c>
      <c r="BB507" t="inlineStr">
        <is>
          <t>TR</t>
        </is>
      </c>
      <c r="BC507" t="inlineStr">
        <is>
          <t>1</t>
        </is>
      </c>
      <c r="BG507" t="inlineStr">
        <is>
          <t>Tum Sezonlar</t>
        </is>
      </c>
      <c r="BH507" t="inlineStr">
        <is>
          <t>Ek Ozellik Mevcut Degil</t>
        </is>
      </c>
      <c r="BL507" t="inlineStr">
        <is>
          <t>Kutu yok</t>
        </is>
      </c>
      <c r="BN507" t="inlineStr">
        <is>
          <t>Bisiklet Yaka</t>
        </is>
      </c>
      <c r="BP507" t="inlineStr">
        <is>
          <t>Unisex</t>
        </is>
      </c>
      <c r="BQ507" t="inlineStr">
        <is>
          <t>Yetiskin</t>
        </is>
      </c>
    </row>
    <row r="508">
      <c r="A508" t="inlineStr">
        <is>
          <t>CLENQ-YS-127-L</t>
        </is>
      </c>
      <c r="B508" t="inlineStr">
        <is>
          <t>CLENQ-YS-127</t>
        </is>
      </c>
      <c r="C508" t="inlineStr">
        <is>
          <t>CLENQ</t>
        </is>
      </c>
      <c r="D508" t="n">
        <v>604</v>
      </c>
      <c r="E508" t="inlineStr">
        <is>
          <t>TRY</t>
        </is>
      </c>
      <c r="F508" t="inlineStr">
        <is>
          <t>GZ 8 Oversize Tisort</t>
        </is>
      </c>
      <c r="G508" t="inlineStr">
        <is>
          <t>&lt;div&gt;&lt;ul&gt;&lt;li&gt;Oversize kesimiyle gunluk kullanim icin rahat ve modern bir gorunum sunan unisex baskili tisort.&lt;/li&gt;&lt;li&gt;GZ 8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508" t="n">
        <v>850</v>
      </c>
      <c r="I508" t="n">
        <v>850</v>
      </c>
      <c r="J508" t="n">
        <v>99</v>
      </c>
      <c r="K508" t="inlineStr">
        <is>
          <t>CLENQ-YS-127-L</t>
        </is>
      </c>
      <c r="L508" t="n">
        <v>20</v>
      </c>
      <c r="N508" t="n">
        <v>0</v>
      </c>
      <c r="P508" t="inlineStr">
        <is>
          <t>https://raw.githubusercontent.com/dmrern/clenq-gorseller/main/YENI_SEZON/CLENQ-YS-127/CLENQ-YS-127-model-on.jpg</t>
        </is>
      </c>
      <c r="Q508" t="inlineStr">
        <is>
          <t>https://raw.githubusercontent.com/dmrern/clenq-gorseller/main/YENI_SEZON/CLENQ-YS-127/CLENQ-YS-127-aski-on.jpg</t>
        </is>
      </c>
      <c r="R508" t="inlineStr">
        <is>
          <t>https://raw.githubusercontent.com/dmrern/clenq-gorseller/main/YENI_SEZON/CLENQ-YS-127/CLENQ-YS-127-model-arka.jpg</t>
        </is>
      </c>
      <c r="S508" t="inlineStr">
        <is>
          <t>https://raw.githubusercontent.com/dmrern/clenq-gorseller/main/YENI_SEZON/CLENQ-YS-127/CLENQ-YS-127-aski-arka.jpg</t>
        </is>
      </c>
      <c r="T508" t="inlineStr">
        <is>
          <t>https://raw.githubusercontent.com/dmrern/clenq-gorseller/main/sabit/beden.jpg</t>
        </is>
      </c>
      <c r="U508" t="inlineStr">
        <is>
          <t>https://raw.githubusercontent.com/dmrern/clenq-gorseller/main/sabit/iscilik.jpg</t>
        </is>
      </c>
      <c r="V508" t="inlineStr">
        <is>
          <t>https://raw.githubusercontent.com/dmrern/clenq-gorseller/main/sabit/kalip.jpg</t>
        </is>
      </c>
      <c r="W508" t="inlineStr">
        <is>
          <t>https://raw.githubusercontent.com/dmrern/clenq-gorseller/main/sabit/pamuk.jpg</t>
        </is>
      </c>
      <c r="Z508" t="inlineStr">
        <is>
          <t>L</t>
        </is>
      </c>
      <c r="AC508" t="inlineStr">
        <is>
          <t>DTF Baski</t>
        </is>
      </c>
      <c r="AD508" t="inlineStr">
        <is>
          <t>Oversize</t>
        </is>
      </c>
      <c r="AE508" t="inlineStr">
        <is>
          <t>Kisa Kol</t>
        </is>
      </c>
      <c r="AI508" t="inlineStr">
        <is>
          <t>Baskili</t>
        </is>
      </c>
      <c r="AJ508" t="inlineStr">
        <is>
          <t>Standart</t>
        </is>
      </c>
      <c r="AM508" t="inlineStr">
        <is>
          <t>Oversize</t>
        </is>
      </c>
      <c r="AN508" t="inlineStr">
        <is>
          <t>Orme</t>
        </is>
      </c>
      <c r="AP508" t="inlineStr">
        <is>
          <t>Cepsiz</t>
        </is>
      </c>
      <c r="AQ508" t="inlineStr">
        <is>
          <t>Siyah</t>
        </is>
      </c>
      <c r="AS508" t="inlineStr">
        <is>
          <t>Dokuma</t>
        </is>
      </c>
      <c r="AZ508" t="inlineStr">
        <is>
          <t>%100 Pamuk</t>
        </is>
      </c>
      <c r="BA508" t="inlineStr">
        <is>
          <t>Siyah</t>
        </is>
      </c>
      <c r="BB508" t="inlineStr">
        <is>
          <t>TR</t>
        </is>
      </c>
      <c r="BC508" t="inlineStr">
        <is>
          <t>1</t>
        </is>
      </c>
      <c r="BG508" t="inlineStr">
        <is>
          <t>Tum Sezonlar</t>
        </is>
      </c>
      <c r="BH508" t="inlineStr">
        <is>
          <t>Ek Ozellik Mevcut Degil</t>
        </is>
      </c>
      <c r="BL508" t="inlineStr">
        <is>
          <t>Kutu yok</t>
        </is>
      </c>
      <c r="BN508" t="inlineStr">
        <is>
          <t>Bisiklet Yaka</t>
        </is>
      </c>
      <c r="BP508" t="inlineStr">
        <is>
          <t>Unisex</t>
        </is>
      </c>
      <c r="BQ508" t="inlineStr">
        <is>
          <t>Yetiskin</t>
        </is>
      </c>
    </row>
    <row r="509">
      <c r="A509" t="inlineStr">
        <is>
          <t>CLENQ-YS-127-XL</t>
        </is>
      </c>
      <c r="B509" t="inlineStr">
        <is>
          <t>CLENQ-YS-127</t>
        </is>
      </c>
      <c r="C509" t="inlineStr">
        <is>
          <t>CLENQ</t>
        </is>
      </c>
      <c r="D509" t="n">
        <v>604</v>
      </c>
      <c r="E509" t="inlineStr">
        <is>
          <t>TRY</t>
        </is>
      </c>
      <c r="F509" t="inlineStr">
        <is>
          <t>GZ 8 Oversize Tisort</t>
        </is>
      </c>
      <c r="G509" t="inlineStr">
        <is>
          <t>&lt;div&gt;&lt;ul&gt;&lt;li&gt;Oversize kesimiyle gunluk kullanim icin rahat ve modern bir gorunum sunan unisex baskili tisort.&lt;/li&gt;&lt;li&gt;GZ 8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509" t="n">
        <v>850</v>
      </c>
      <c r="I509" t="n">
        <v>850</v>
      </c>
      <c r="J509" t="n">
        <v>99</v>
      </c>
      <c r="K509" t="inlineStr">
        <is>
          <t>CLENQ-YS-127-XL</t>
        </is>
      </c>
      <c r="L509" t="n">
        <v>20</v>
      </c>
      <c r="N509" t="n">
        <v>0</v>
      </c>
      <c r="P509" t="inlineStr">
        <is>
          <t>https://raw.githubusercontent.com/dmrern/clenq-gorseller/main/YENI_SEZON/CLENQ-YS-127/CLENQ-YS-127-model-on.jpg</t>
        </is>
      </c>
      <c r="Q509" t="inlineStr">
        <is>
          <t>https://raw.githubusercontent.com/dmrern/clenq-gorseller/main/YENI_SEZON/CLENQ-YS-127/CLENQ-YS-127-aski-on.jpg</t>
        </is>
      </c>
      <c r="R509" t="inlineStr">
        <is>
          <t>https://raw.githubusercontent.com/dmrern/clenq-gorseller/main/YENI_SEZON/CLENQ-YS-127/CLENQ-YS-127-model-arka.jpg</t>
        </is>
      </c>
      <c r="S509" t="inlineStr">
        <is>
          <t>https://raw.githubusercontent.com/dmrern/clenq-gorseller/main/YENI_SEZON/CLENQ-YS-127/CLENQ-YS-127-aski-arka.jpg</t>
        </is>
      </c>
      <c r="T509" t="inlineStr">
        <is>
          <t>https://raw.githubusercontent.com/dmrern/clenq-gorseller/main/sabit/beden.jpg</t>
        </is>
      </c>
      <c r="U509" t="inlineStr">
        <is>
          <t>https://raw.githubusercontent.com/dmrern/clenq-gorseller/main/sabit/iscilik.jpg</t>
        </is>
      </c>
      <c r="V509" t="inlineStr">
        <is>
          <t>https://raw.githubusercontent.com/dmrern/clenq-gorseller/main/sabit/kalip.jpg</t>
        </is>
      </c>
      <c r="W509" t="inlineStr">
        <is>
          <t>https://raw.githubusercontent.com/dmrern/clenq-gorseller/main/sabit/pamuk.jpg</t>
        </is>
      </c>
      <c r="Z509" t="inlineStr">
        <is>
          <t>XL</t>
        </is>
      </c>
      <c r="AC509" t="inlineStr">
        <is>
          <t>DTF Baski</t>
        </is>
      </c>
      <c r="AD509" t="inlineStr">
        <is>
          <t>Oversize</t>
        </is>
      </c>
      <c r="AE509" t="inlineStr">
        <is>
          <t>Kisa Kol</t>
        </is>
      </c>
      <c r="AI509" t="inlineStr">
        <is>
          <t>Baskili</t>
        </is>
      </c>
      <c r="AJ509" t="inlineStr">
        <is>
          <t>Standart</t>
        </is>
      </c>
      <c r="AM509" t="inlineStr">
        <is>
          <t>Oversize</t>
        </is>
      </c>
      <c r="AN509" t="inlineStr">
        <is>
          <t>Orme</t>
        </is>
      </c>
      <c r="AP509" t="inlineStr">
        <is>
          <t>Cepsiz</t>
        </is>
      </c>
      <c r="AQ509" t="inlineStr">
        <is>
          <t>Siyah</t>
        </is>
      </c>
      <c r="AS509" t="inlineStr">
        <is>
          <t>Dokuma</t>
        </is>
      </c>
      <c r="AZ509" t="inlineStr">
        <is>
          <t>%100 Pamuk</t>
        </is>
      </c>
      <c r="BA509" t="inlineStr">
        <is>
          <t>Siyah</t>
        </is>
      </c>
      <c r="BB509" t="inlineStr">
        <is>
          <t>TR</t>
        </is>
      </c>
      <c r="BC509" t="inlineStr">
        <is>
          <t>1</t>
        </is>
      </c>
      <c r="BG509" t="inlineStr">
        <is>
          <t>Tum Sezonlar</t>
        </is>
      </c>
      <c r="BH509" t="inlineStr">
        <is>
          <t>Ek Ozellik Mevcut Degil</t>
        </is>
      </c>
      <c r="BL509" t="inlineStr">
        <is>
          <t>Kutu yok</t>
        </is>
      </c>
      <c r="BN509" t="inlineStr">
        <is>
          <t>Bisiklet Yaka</t>
        </is>
      </c>
      <c r="BP509" t="inlineStr">
        <is>
          <t>Unisex</t>
        </is>
      </c>
      <c r="BQ509" t="inlineStr">
        <is>
          <t>Yetiskin</t>
        </is>
      </c>
    </row>
    <row r="510">
      <c r="A510" t="inlineStr">
        <is>
          <t>CLENQ-YS-128-S</t>
        </is>
      </c>
      <c r="B510" t="inlineStr">
        <is>
          <t>CLENQ-YS-128</t>
        </is>
      </c>
      <c r="C510" t="inlineStr">
        <is>
          <t>CLENQ</t>
        </is>
      </c>
      <c r="D510" t="n">
        <v>604</v>
      </c>
      <c r="E510" t="inlineStr">
        <is>
          <t>TRY</t>
        </is>
      </c>
      <c r="F510" t="inlineStr">
        <is>
          <t>GZ 9 Oversize Tisort</t>
        </is>
      </c>
      <c r="G510" t="inlineStr">
        <is>
          <t>&lt;div&gt;&lt;ul&gt;&lt;li&gt;Oversize kesimiyle gunluk kullanim icin rahat ve modern bir gorunum sunan unisex baskili tisort.&lt;/li&gt;&lt;li&gt;GZ 9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510" t="n">
        <v>850</v>
      </c>
      <c r="I510" t="n">
        <v>850</v>
      </c>
      <c r="J510" t="n">
        <v>99</v>
      </c>
      <c r="K510" t="inlineStr">
        <is>
          <t>CLENQ-YS-128-S</t>
        </is>
      </c>
      <c r="L510" t="n">
        <v>20</v>
      </c>
      <c r="N510" t="n">
        <v>0</v>
      </c>
      <c r="P510" t="inlineStr">
        <is>
          <t>https://raw.githubusercontent.com/dmrern/clenq-gorseller/main/YENI_SEZON/CLENQ-YS-128/CLENQ-YS-128-model-on.jpg</t>
        </is>
      </c>
      <c r="Q510" t="inlineStr">
        <is>
          <t>https://raw.githubusercontent.com/dmrern/clenq-gorseller/main/YENI_SEZON/CLENQ-YS-128/CLENQ-YS-128-aski-on.jpg</t>
        </is>
      </c>
      <c r="R510" t="inlineStr">
        <is>
          <t>https://raw.githubusercontent.com/dmrern/clenq-gorseller/main/YENI_SEZON/CLENQ-YS-128/CLENQ-YS-128-model-arka.jpg</t>
        </is>
      </c>
      <c r="S510" t="inlineStr">
        <is>
          <t>https://raw.githubusercontent.com/dmrern/clenq-gorseller/main/YENI_SEZON/CLENQ-YS-128/CLENQ-YS-128-aski-arka.jpg</t>
        </is>
      </c>
      <c r="T510" t="inlineStr">
        <is>
          <t>https://raw.githubusercontent.com/dmrern/clenq-gorseller/main/sabit/beden.jpg</t>
        </is>
      </c>
      <c r="U510" t="inlineStr">
        <is>
          <t>https://raw.githubusercontent.com/dmrern/clenq-gorseller/main/sabit/iscilik.jpg</t>
        </is>
      </c>
      <c r="V510" t="inlineStr">
        <is>
          <t>https://raw.githubusercontent.com/dmrern/clenq-gorseller/main/sabit/kalip.jpg</t>
        </is>
      </c>
      <c r="W510" t="inlineStr">
        <is>
          <t>https://raw.githubusercontent.com/dmrern/clenq-gorseller/main/sabit/pamuk.jpg</t>
        </is>
      </c>
      <c r="Z510" t="inlineStr">
        <is>
          <t>S</t>
        </is>
      </c>
      <c r="AC510" t="inlineStr">
        <is>
          <t>DTF Baski</t>
        </is>
      </c>
      <c r="AD510" t="inlineStr">
        <is>
          <t>Oversize</t>
        </is>
      </c>
      <c r="AE510" t="inlineStr">
        <is>
          <t>Kisa Kol</t>
        </is>
      </c>
      <c r="AI510" t="inlineStr">
        <is>
          <t>Baskili</t>
        </is>
      </c>
      <c r="AJ510" t="inlineStr">
        <is>
          <t>Standart</t>
        </is>
      </c>
      <c r="AM510" t="inlineStr">
        <is>
          <t>Oversize</t>
        </is>
      </c>
      <c r="AN510" t="inlineStr">
        <is>
          <t>Orme</t>
        </is>
      </c>
      <c r="AP510" t="inlineStr">
        <is>
          <t>Cepsiz</t>
        </is>
      </c>
      <c r="AQ510" t="inlineStr">
        <is>
          <t>Siyah</t>
        </is>
      </c>
      <c r="AS510" t="inlineStr">
        <is>
          <t>Dokuma</t>
        </is>
      </c>
      <c r="AZ510" t="inlineStr">
        <is>
          <t>%100 Pamuk</t>
        </is>
      </c>
      <c r="BA510" t="inlineStr">
        <is>
          <t>Siyah</t>
        </is>
      </c>
      <c r="BB510" t="inlineStr">
        <is>
          <t>TR</t>
        </is>
      </c>
      <c r="BC510" t="inlineStr">
        <is>
          <t>1</t>
        </is>
      </c>
      <c r="BG510" t="inlineStr">
        <is>
          <t>Tum Sezonlar</t>
        </is>
      </c>
      <c r="BH510" t="inlineStr">
        <is>
          <t>Ek Ozellik Mevcut Degil</t>
        </is>
      </c>
      <c r="BL510" t="inlineStr">
        <is>
          <t>Kutu yok</t>
        </is>
      </c>
      <c r="BN510" t="inlineStr">
        <is>
          <t>Bisiklet Yaka</t>
        </is>
      </c>
      <c r="BP510" t="inlineStr">
        <is>
          <t>Unisex</t>
        </is>
      </c>
      <c r="BQ510" t="inlineStr">
        <is>
          <t>Yetiskin</t>
        </is>
      </c>
    </row>
    <row r="511">
      <c r="A511" t="inlineStr">
        <is>
          <t>CLENQ-YS-128-M</t>
        </is>
      </c>
      <c r="B511" t="inlineStr">
        <is>
          <t>CLENQ-YS-128</t>
        </is>
      </c>
      <c r="C511" t="inlineStr">
        <is>
          <t>CLENQ</t>
        </is>
      </c>
      <c r="D511" t="n">
        <v>604</v>
      </c>
      <c r="E511" t="inlineStr">
        <is>
          <t>TRY</t>
        </is>
      </c>
      <c r="F511" t="inlineStr">
        <is>
          <t>GZ 9 Oversize Tisort</t>
        </is>
      </c>
      <c r="G511" t="inlineStr">
        <is>
          <t>&lt;div&gt;&lt;ul&gt;&lt;li&gt;Oversize kesimiyle gunluk kullanim icin rahat ve modern bir gorunum sunan unisex baskili tisort.&lt;/li&gt;&lt;li&gt;GZ 9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511" t="n">
        <v>850</v>
      </c>
      <c r="I511" t="n">
        <v>850</v>
      </c>
      <c r="J511" t="n">
        <v>99</v>
      </c>
      <c r="K511" t="inlineStr">
        <is>
          <t>CLENQ-YS-128-M</t>
        </is>
      </c>
      <c r="L511" t="n">
        <v>20</v>
      </c>
      <c r="N511" t="n">
        <v>0</v>
      </c>
      <c r="P511" t="inlineStr">
        <is>
          <t>https://raw.githubusercontent.com/dmrern/clenq-gorseller/main/YENI_SEZON/CLENQ-YS-128/CLENQ-YS-128-model-on.jpg</t>
        </is>
      </c>
      <c r="Q511" t="inlineStr">
        <is>
          <t>https://raw.githubusercontent.com/dmrern/clenq-gorseller/main/YENI_SEZON/CLENQ-YS-128/CLENQ-YS-128-aski-on.jpg</t>
        </is>
      </c>
      <c r="R511" t="inlineStr">
        <is>
          <t>https://raw.githubusercontent.com/dmrern/clenq-gorseller/main/YENI_SEZON/CLENQ-YS-128/CLENQ-YS-128-model-arka.jpg</t>
        </is>
      </c>
      <c r="S511" t="inlineStr">
        <is>
          <t>https://raw.githubusercontent.com/dmrern/clenq-gorseller/main/YENI_SEZON/CLENQ-YS-128/CLENQ-YS-128-aski-arka.jpg</t>
        </is>
      </c>
      <c r="T511" t="inlineStr">
        <is>
          <t>https://raw.githubusercontent.com/dmrern/clenq-gorseller/main/sabit/beden.jpg</t>
        </is>
      </c>
      <c r="U511" t="inlineStr">
        <is>
          <t>https://raw.githubusercontent.com/dmrern/clenq-gorseller/main/sabit/iscilik.jpg</t>
        </is>
      </c>
      <c r="V511" t="inlineStr">
        <is>
          <t>https://raw.githubusercontent.com/dmrern/clenq-gorseller/main/sabit/kalip.jpg</t>
        </is>
      </c>
      <c r="W511" t="inlineStr">
        <is>
          <t>https://raw.githubusercontent.com/dmrern/clenq-gorseller/main/sabit/pamuk.jpg</t>
        </is>
      </c>
      <c r="Z511" t="inlineStr">
        <is>
          <t>M</t>
        </is>
      </c>
      <c r="AC511" t="inlineStr">
        <is>
          <t>DTF Baski</t>
        </is>
      </c>
      <c r="AD511" t="inlineStr">
        <is>
          <t>Oversize</t>
        </is>
      </c>
      <c r="AE511" t="inlineStr">
        <is>
          <t>Kisa Kol</t>
        </is>
      </c>
      <c r="AI511" t="inlineStr">
        <is>
          <t>Baskili</t>
        </is>
      </c>
      <c r="AJ511" t="inlineStr">
        <is>
          <t>Standart</t>
        </is>
      </c>
      <c r="AM511" t="inlineStr">
        <is>
          <t>Oversize</t>
        </is>
      </c>
      <c r="AN511" t="inlineStr">
        <is>
          <t>Orme</t>
        </is>
      </c>
      <c r="AP511" t="inlineStr">
        <is>
          <t>Cepsiz</t>
        </is>
      </c>
      <c r="AQ511" t="inlineStr">
        <is>
          <t>Siyah</t>
        </is>
      </c>
      <c r="AS511" t="inlineStr">
        <is>
          <t>Dokuma</t>
        </is>
      </c>
      <c r="AZ511" t="inlineStr">
        <is>
          <t>%100 Pamuk</t>
        </is>
      </c>
      <c r="BA511" t="inlineStr">
        <is>
          <t>Siyah</t>
        </is>
      </c>
      <c r="BB511" t="inlineStr">
        <is>
          <t>TR</t>
        </is>
      </c>
      <c r="BC511" t="inlineStr">
        <is>
          <t>1</t>
        </is>
      </c>
      <c r="BG511" t="inlineStr">
        <is>
          <t>Tum Sezonlar</t>
        </is>
      </c>
      <c r="BH511" t="inlineStr">
        <is>
          <t>Ek Ozellik Mevcut Degil</t>
        </is>
      </c>
      <c r="BL511" t="inlineStr">
        <is>
          <t>Kutu yok</t>
        </is>
      </c>
      <c r="BN511" t="inlineStr">
        <is>
          <t>Bisiklet Yaka</t>
        </is>
      </c>
      <c r="BP511" t="inlineStr">
        <is>
          <t>Unisex</t>
        </is>
      </c>
      <c r="BQ511" t="inlineStr">
        <is>
          <t>Yetiskin</t>
        </is>
      </c>
    </row>
    <row r="512">
      <c r="A512" t="inlineStr">
        <is>
          <t>CLENQ-YS-128-L</t>
        </is>
      </c>
      <c r="B512" t="inlineStr">
        <is>
          <t>CLENQ-YS-128</t>
        </is>
      </c>
      <c r="C512" t="inlineStr">
        <is>
          <t>CLENQ</t>
        </is>
      </c>
      <c r="D512" t="n">
        <v>604</v>
      </c>
      <c r="E512" t="inlineStr">
        <is>
          <t>TRY</t>
        </is>
      </c>
      <c r="F512" t="inlineStr">
        <is>
          <t>GZ 9 Oversize Tisort</t>
        </is>
      </c>
      <c r="G512" t="inlineStr">
        <is>
          <t>&lt;div&gt;&lt;ul&gt;&lt;li&gt;Oversize kesimiyle gunluk kullanim icin rahat ve modern bir gorunum sunan unisex baskili tisort.&lt;/li&gt;&lt;li&gt;GZ 9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512" t="n">
        <v>850</v>
      </c>
      <c r="I512" t="n">
        <v>850</v>
      </c>
      <c r="J512" t="n">
        <v>99</v>
      </c>
      <c r="K512" t="inlineStr">
        <is>
          <t>CLENQ-YS-128-L</t>
        </is>
      </c>
      <c r="L512" t="n">
        <v>20</v>
      </c>
      <c r="N512" t="n">
        <v>0</v>
      </c>
      <c r="P512" t="inlineStr">
        <is>
          <t>https://raw.githubusercontent.com/dmrern/clenq-gorseller/main/YENI_SEZON/CLENQ-YS-128/CLENQ-YS-128-model-on.jpg</t>
        </is>
      </c>
      <c r="Q512" t="inlineStr">
        <is>
          <t>https://raw.githubusercontent.com/dmrern/clenq-gorseller/main/YENI_SEZON/CLENQ-YS-128/CLENQ-YS-128-aski-on.jpg</t>
        </is>
      </c>
      <c r="R512" t="inlineStr">
        <is>
          <t>https://raw.githubusercontent.com/dmrern/clenq-gorseller/main/YENI_SEZON/CLENQ-YS-128/CLENQ-YS-128-model-arka.jpg</t>
        </is>
      </c>
      <c r="S512" t="inlineStr">
        <is>
          <t>https://raw.githubusercontent.com/dmrern/clenq-gorseller/main/YENI_SEZON/CLENQ-YS-128/CLENQ-YS-128-aski-arka.jpg</t>
        </is>
      </c>
      <c r="T512" t="inlineStr">
        <is>
          <t>https://raw.githubusercontent.com/dmrern/clenq-gorseller/main/sabit/beden.jpg</t>
        </is>
      </c>
      <c r="U512" t="inlineStr">
        <is>
          <t>https://raw.githubusercontent.com/dmrern/clenq-gorseller/main/sabit/iscilik.jpg</t>
        </is>
      </c>
      <c r="V512" t="inlineStr">
        <is>
          <t>https://raw.githubusercontent.com/dmrern/clenq-gorseller/main/sabit/kalip.jpg</t>
        </is>
      </c>
      <c r="W512" t="inlineStr">
        <is>
          <t>https://raw.githubusercontent.com/dmrern/clenq-gorseller/main/sabit/pamuk.jpg</t>
        </is>
      </c>
      <c r="Z512" t="inlineStr">
        <is>
          <t>L</t>
        </is>
      </c>
      <c r="AC512" t="inlineStr">
        <is>
          <t>DTF Baski</t>
        </is>
      </c>
      <c r="AD512" t="inlineStr">
        <is>
          <t>Oversize</t>
        </is>
      </c>
      <c r="AE512" t="inlineStr">
        <is>
          <t>Kisa Kol</t>
        </is>
      </c>
      <c r="AI512" t="inlineStr">
        <is>
          <t>Baskili</t>
        </is>
      </c>
      <c r="AJ512" t="inlineStr">
        <is>
          <t>Standart</t>
        </is>
      </c>
      <c r="AM512" t="inlineStr">
        <is>
          <t>Oversize</t>
        </is>
      </c>
      <c r="AN512" t="inlineStr">
        <is>
          <t>Orme</t>
        </is>
      </c>
      <c r="AP512" t="inlineStr">
        <is>
          <t>Cepsiz</t>
        </is>
      </c>
      <c r="AQ512" t="inlineStr">
        <is>
          <t>Siyah</t>
        </is>
      </c>
      <c r="AS512" t="inlineStr">
        <is>
          <t>Dokuma</t>
        </is>
      </c>
      <c r="AZ512" t="inlineStr">
        <is>
          <t>%100 Pamuk</t>
        </is>
      </c>
      <c r="BA512" t="inlineStr">
        <is>
          <t>Siyah</t>
        </is>
      </c>
      <c r="BB512" t="inlineStr">
        <is>
          <t>TR</t>
        </is>
      </c>
      <c r="BC512" t="inlineStr">
        <is>
          <t>1</t>
        </is>
      </c>
      <c r="BG512" t="inlineStr">
        <is>
          <t>Tum Sezonlar</t>
        </is>
      </c>
      <c r="BH512" t="inlineStr">
        <is>
          <t>Ek Ozellik Mevcut Degil</t>
        </is>
      </c>
      <c r="BL512" t="inlineStr">
        <is>
          <t>Kutu yok</t>
        </is>
      </c>
      <c r="BN512" t="inlineStr">
        <is>
          <t>Bisiklet Yaka</t>
        </is>
      </c>
      <c r="BP512" t="inlineStr">
        <is>
          <t>Unisex</t>
        </is>
      </c>
      <c r="BQ512" t="inlineStr">
        <is>
          <t>Yetiskin</t>
        </is>
      </c>
    </row>
    <row r="513">
      <c r="A513" t="inlineStr">
        <is>
          <t>CLENQ-YS-128-XL</t>
        </is>
      </c>
      <c r="B513" t="inlineStr">
        <is>
          <t>CLENQ-YS-128</t>
        </is>
      </c>
      <c r="C513" t="inlineStr">
        <is>
          <t>CLENQ</t>
        </is>
      </c>
      <c r="D513" t="n">
        <v>604</v>
      </c>
      <c r="E513" t="inlineStr">
        <is>
          <t>TRY</t>
        </is>
      </c>
      <c r="F513" t="inlineStr">
        <is>
          <t>GZ 9 Oversize Tisort</t>
        </is>
      </c>
      <c r="G513" t="inlineStr">
        <is>
          <t>&lt;div&gt;&lt;ul&gt;&lt;li&gt;Oversize kesimiyle gunluk kullanim icin rahat ve modern bir gorunum sunan unisex baskili tisort.&lt;/li&gt;&lt;li&gt;GZ 9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513" t="n">
        <v>850</v>
      </c>
      <c r="I513" t="n">
        <v>850</v>
      </c>
      <c r="J513" t="n">
        <v>99</v>
      </c>
      <c r="K513" t="inlineStr">
        <is>
          <t>CLENQ-YS-128-XL</t>
        </is>
      </c>
      <c r="L513" t="n">
        <v>20</v>
      </c>
      <c r="N513" t="n">
        <v>0</v>
      </c>
      <c r="P513" t="inlineStr">
        <is>
          <t>https://raw.githubusercontent.com/dmrern/clenq-gorseller/main/YENI_SEZON/CLENQ-YS-128/CLENQ-YS-128-model-on.jpg</t>
        </is>
      </c>
      <c r="Q513" t="inlineStr">
        <is>
          <t>https://raw.githubusercontent.com/dmrern/clenq-gorseller/main/YENI_SEZON/CLENQ-YS-128/CLENQ-YS-128-aski-on.jpg</t>
        </is>
      </c>
      <c r="R513" t="inlineStr">
        <is>
          <t>https://raw.githubusercontent.com/dmrern/clenq-gorseller/main/YENI_SEZON/CLENQ-YS-128/CLENQ-YS-128-model-arka.jpg</t>
        </is>
      </c>
      <c r="S513" t="inlineStr">
        <is>
          <t>https://raw.githubusercontent.com/dmrern/clenq-gorseller/main/YENI_SEZON/CLENQ-YS-128/CLENQ-YS-128-aski-arka.jpg</t>
        </is>
      </c>
      <c r="T513" t="inlineStr">
        <is>
          <t>https://raw.githubusercontent.com/dmrern/clenq-gorseller/main/sabit/beden.jpg</t>
        </is>
      </c>
      <c r="U513" t="inlineStr">
        <is>
          <t>https://raw.githubusercontent.com/dmrern/clenq-gorseller/main/sabit/iscilik.jpg</t>
        </is>
      </c>
      <c r="V513" t="inlineStr">
        <is>
          <t>https://raw.githubusercontent.com/dmrern/clenq-gorseller/main/sabit/kalip.jpg</t>
        </is>
      </c>
      <c r="W513" t="inlineStr">
        <is>
          <t>https://raw.githubusercontent.com/dmrern/clenq-gorseller/main/sabit/pamuk.jpg</t>
        </is>
      </c>
      <c r="Z513" t="inlineStr">
        <is>
          <t>XL</t>
        </is>
      </c>
      <c r="AC513" t="inlineStr">
        <is>
          <t>DTF Baski</t>
        </is>
      </c>
      <c r="AD513" t="inlineStr">
        <is>
          <t>Oversize</t>
        </is>
      </c>
      <c r="AE513" t="inlineStr">
        <is>
          <t>Kisa Kol</t>
        </is>
      </c>
      <c r="AI513" t="inlineStr">
        <is>
          <t>Baskili</t>
        </is>
      </c>
      <c r="AJ513" t="inlineStr">
        <is>
          <t>Standart</t>
        </is>
      </c>
      <c r="AM513" t="inlineStr">
        <is>
          <t>Oversize</t>
        </is>
      </c>
      <c r="AN513" t="inlineStr">
        <is>
          <t>Orme</t>
        </is>
      </c>
      <c r="AP513" t="inlineStr">
        <is>
          <t>Cepsiz</t>
        </is>
      </c>
      <c r="AQ513" t="inlineStr">
        <is>
          <t>Siyah</t>
        </is>
      </c>
      <c r="AS513" t="inlineStr">
        <is>
          <t>Dokuma</t>
        </is>
      </c>
      <c r="AZ513" t="inlineStr">
        <is>
          <t>%100 Pamuk</t>
        </is>
      </c>
      <c r="BA513" t="inlineStr">
        <is>
          <t>Siyah</t>
        </is>
      </c>
      <c r="BB513" t="inlineStr">
        <is>
          <t>TR</t>
        </is>
      </c>
      <c r="BC513" t="inlineStr">
        <is>
          <t>1</t>
        </is>
      </c>
      <c r="BG513" t="inlineStr">
        <is>
          <t>Tum Sezonlar</t>
        </is>
      </c>
      <c r="BH513" t="inlineStr">
        <is>
          <t>Ek Ozellik Mevcut Degil</t>
        </is>
      </c>
      <c r="BL513" t="inlineStr">
        <is>
          <t>Kutu yok</t>
        </is>
      </c>
      <c r="BN513" t="inlineStr">
        <is>
          <t>Bisiklet Yaka</t>
        </is>
      </c>
      <c r="BP513" t="inlineStr">
        <is>
          <t>Unisex</t>
        </is>
      </c>
      <c r="BQ513" t="inlineStr">
        <is>
          <t>Yetiskin</t>
        </is>
      </c>
    </row>
    <row r="514">
      <c r="A514" t="inlineStr">
        <is>
          <t>CLENQ-YS-129-S</t>
        </is>
      </c>
      <c r="B514" t="inlineStr">
        <is>
          <t>CLENQ-YS-129</t>
        </is>
      </c>
      <c r="C514" t="inlineStr">
        <is>
          <t>CLENQ</t>
        </is>
      </c>
      <c r="D514" t="n">
        <v>604</v>
      </c>
      <c r="E514" t="inlineStr">
        <is>
          <t>TRY</t>
        </is>
      </c>
      <c r="F514" t="inlineStr">
        <is>
          <t>GZ 10 Oversize Tisort</t>
        </is>
      </c>
      <c r="G514" t="inlineStr">
        <is>
          <t>&lt;div&gt;&lt;ul&gt;&lt;li&gt;Oversize kesimiyle gunluk kullanim icin rahat ve modern bir gorunum sunan unisex baskili tisort.&lt;/li&gt;&lt;li&gt;GZ 10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514" t="n">
        <v>850</v>
      </c>
      <c r="I514" t="n">
        <v>850</v>
      </c>
      <c r="J514" t="n">
        <v>99</v>
      </c>
      <c r="K514" t="inlineStr">
        <is>
          <t>CLENQ-YS-129-S</t>
        </is>
      </c>
      <c r="L514" t="n">
        <v>20</v>
      </c>
      <c r="N514" t="n">
        <v>0</v>
      </c>
      <c r="P514" t="inlineStr">
        <is>
          <t>https://raw.githubusercontent.com/dmrern/clenq-gorseller/main/YENI_SEZON/CLENQ-YS-129/CLENQ-YS-129-model-on.jpg</t>
        </is>
      </c>
      <c r="Q514" t="inlineStr">
        <is>
          <t>https://raw.githubusercontent.com/dmrern/clenq-gorseller/main/YENI_SEZON/CLENQ-YS-129/CLENQ-YS-129-aski-on.jpg</t>
        </is>
      </c>
      <c r="R514" t="inlineStr">
        <is>
          <t>https://raw.githubusercontent.com/dmrern/clenq-gorseller/main/YENI_SEZON/CLENQ-YS-129/CLENQ-YS-129-model-arka.jpg</t>
        </is>
      </c>
      <c r="S514" t="inlineStr">
        <is>
          <t>https://raw.githubusercontent.com/dmrern/clenq-gorseller/main/YENI_SEZON/CLENQ-YS-129/CLENQ-YS-129-aski-arka.jpg</t>
        </is>
      </c>
      <c r="T514" t="inlineStr">
        <is>
          <t>https://raw.githubusercontent.com/dmrern/clenq-gorseller/main/sabit/beden.jpg</t>
        </is>
      </c>
      <c r="U514" t="inlineStr">
        <is>
          <t>https://raw.githubusercontent.com/dmrern/clenq-gorseller/main/sabit/iscilik.jpg</t>
        </is>
      </c>
      <c r="V514" t="inlineStr">
        <is>
          <t>https://raw.githubusercontent.com/dmrern/clenq-gorseller/main/sabit/kalip.jpg</t>
        </is>
      </c>
      <c r="W514" t="inlineStr">
        <is>
          <t>https://raw.githubusercontent.com/dmrern/clenq-gorseller/main/sabit/pamuk.jpg</t>
        </is>
      </c>
      <c r="Z514" t="inlineStr">
        <is>
          <t>S</t>
        </is>
      </c>
      <c r="AC514" t="inlineStr">
        <is>
          <t>DTF Baski</t>
        </is>
      </c>
      <c r="AD514" t="inlineStr">
        <is>
          <t>Oversize</t>
        </is>
      </c>
      <c r="AE514" t="inlineStr">
        <is>
          <t>Kisa Kol</t>
        </is>
      </c>
      <c r="AI514" t="inlineStr">
        <is>
          <t>Baskili</t>
        </is>
      </c>
      <c r="AJ514" t="inlineStr">
        <is>
          <t>Standart</t>
        </is>
      </c>
      <c r="AM514" t="inlineStr">
        <is>
          <t>Oversize</t>
        </is>
      </c>
      <c r="AN514" t="inlineStr">
        <is>
          <t>Orme</t>
        </is>
      </c>
      <c r="AP514" t="inlineStr">
        <is>
          <t>Cepsiz</t>
        </is>
      </c>
      <c r="AQ514" t="inlineStr">
        <is>
          <t>Siyah</t>
        </is>
      </c>
      <c r="AS514" t="inlineStr">
        <is>
          <t>Dokuma</t>
        </is>
      </c>
      <c r="AZ514" t="inlineStr">
        <is>
          <t>%100 Pamuk</t>
        </is>
      </c>
      <c r="BA514" t="inlineStr">
        <is>
          <t>Siyah</t>
        </is>
      </c>
      <c r="BB514" t="inlineStr">
        <is>
          <t>TR</t>
        </is>
      </c>
      <c r="BC514" t="inlineStr">
        <is>
          <t>1</t>
        </is>
      </c>
      <c r="BG514" t="inlineStr">
        <is>
          <t>Tum Sezonlar</t>
        </is>
      </c>
      <c r="BH514" t="inlineStr">
        <is>
          <t>Ek Ozellik Mevcut Degil</t>
        </is>
      </c>
      <c r="BL514" t="inlineStr">
        <is>
          <t>Kutu yok</t>
        </is>
      </c>
      <c r="BN514" t="inlineStr">
        <is>
          <t>Bisiklet Yaka</t>
        </is>
      </c>
      <c r="BP514" t="inlineStr">
        <is>
          <t>Unisex</t>
        </is>
      </c>
      <c r="BQ514" t="inlineStr">
        <is>
          <t>Yetiskin</t>
        </is>
      </c>
    </row>
    <row r="515">
      <c r="A515" t="inlineStr">
        <is>
          <t>CLENQ-YS-129-M</t>
        </is>
      </c>
      <c r="B515" t="inlineStr">
        <is>
          <t>CLENQ-YS-129</t>
        </is>
      </c>
      <c r="C515" t="inlineStr">
        <is>
          <t>CLENQ</t>
        </is>
      </c>
      <c r="D515" t="n">
        <v>604</v>
      </c>
      <c r="E515" t="inlineStr">
        <is>
          <t>TRY</t>
        </is>
      </c>
      <c r="F515" t="inlineStr">
        <is>
          <t>GZ 10 Oversize Tisort</t>
        </is>
      </c>
      <c r="G515" t="inlineStr">
        <is>
          <t>&lt;div&gt;&lt;ul&gt;&lt;li&gt;Oversize kesimiyle gunluk kullanim icin rahat ve modern bir gorunum sunan unisex baskili tisort.&lt;/li&gt;&lt;li&gt;GZ 10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515" t="n">
        <v>850</v>
      </c>
      <c r="I515" t="n">
        <v>850</v>
      </c>
      <c r="J515" t="n">
        <v>99</v>
      </c>
      <c r="K515" t="inlineStr">
        <is>
          <t>CLENQ-YS-129-M</t>
        </is>
      </c>
      <c r="L515" t="n">
        <v>20</v>
      </c>
      <c r="N515" t="n">
        <v>0</v>
      </c>
      <c r="P515" t="inlineStr">
        <is>
          <t>https://raw.githubusercontent.com/dmrern/clenq-gorseller/main/YENI_SEZON/CLENQ-YS-129/CLENQ-YS-129-model-on.jpg</t>
        </is>
      </c>
      <c r="Q515" t="inlineStr">
        <is>
          <t>https://raw.githubusercontent.com/dmrern/clenq-gorseller/main/YENI_SEZON/CLENQ-YS-129/CLENQ-YS-129-aski-on.jpg</t>
        </is>
      </c>
      <c r="R515" t="inlineStr">
        <is>
          <t>https://raw.githubusercontent.com/dmrern/clenq-gorseller/main/YENI_SEZON/CLENQ-YS-129/CLENQ-YS-129-model-arka.jpg</t>
        </is>
      </c>
      <c r="S515" t="inlineStr">
        <is>
          <t>https://raw.githubusercontent.com/dmrern/clenq-gorseller/main/YENI_SEZON/CLENQ-YS-129/CLENQ-YS-129-aski-arka.jpg</t>
        </is>
      </c>
      <c r="T515" t="inlineStr">
        <is>
          <t>https://raw.githubusercontent.com/dmrern/clenq-gorseller/main/sabit/beden.jpg</t>
        </is>
      </c>
      <c r="U515" t="inlineStr">
        <is>
          <t>https://raw.githubusercontent.com/dmrern/clenq-gorseller/main/sabit/iscilik.jpg</t>
        </is>
      </c>
      <c r="V515" t="inlineStr">
        <is>
          <t>https://raw.githubusercontent.com/dmrern/clenq-gorseller/main/sabit/kalip.jpg</t>
        </is>
      </c>
      <c r="W515" t="inlineStr">
        <is>
          <t>https://raw.githubusercontent.com/dmrern/clenq-gorseller/main/sabit/pamuk.jpg</t>
        </is>
      </c>
      <c r="Z515" t="inlineStr">
        <is>
          <t>M</t>
        </is>
      </c>
      <c r="AC515" t="inlineStr">
        <is>
          <t>DTF Baski</t>
        </is>
      </c>
      <c r="AD515" t="inlineStr">
        <is>
          <t>Oversize</t>
        </is>
      </c>
      <c r="AE515" t="inlineStr">
        <is>
          <t>Kisa Kol</t>
        </is>
      </c>
      <c r="AI515" t="inlineStr">
        <is>
          <t>Baskili</t>
        </is>
      </c>
      <c r="AJ515" t="inlineStr">
        <is>
          <t>Standart</t>
        </is>
      </c>
      <c r="AM515" t="inlineStr">
        <is>
          <t>Oversize</t>
        </is>
      </c>
      <c r="AN515" t="inlineStr">
        <is>
          <t>Orme</t>
        </is>
      </c>
      <c r="AP515" t="inlineStr">
        <is>
          <t>Cepsiz</t>
        </is>
      </c>
      <c r="AQ515" t="inlineStr">
        <is>
          <t>Siyah</t>
        </is>
      </c>
      <c r="AS515" t="inlineStr">
        <is>
          <t>Dokuma</t>
        </is>
      </c>
      <c r="AZ515" t="inlineStr">
        <is>
          <t>%100 Pamuk</t>
        </is>
      </c>
      <c r="BA515" t="inlineStr">
        <is>
          <t>Siyah</t>
        </is>
      </c>
      <c r="BB515" t="inlineStr">
        <is>
          <t>TR</t>
        </is>
      </c>
      <c r="BC515" t="inlineStr">
        <is>
          <t>1</t>
        </is>
      </c>
      <c r="BG515" t="inlineStr">
        <is>
          <t>Tum Sezonlar</t>
        </is>
      </c>
      <c r="BH515" t="inlineStr">
        <is>
          <t>Ek Ozellik Mevcut Degil</t>
        </is>
      </c>
      <c r="BL515" t="inlineStr">
        <is>
          <t>Kutu yok</t>
        </is>
      </c>
      <c r="BN515" t="inlineStr">
        <is>
          <t>Bisiklet Yaka</t>
        </is>
      </c>
      <c r="BP515" t="inlineStr">
        <is>
          <t>Unisex</t>
        </is>
      </c>
      <c r="BQ515" t="inlineStr">
        <is>
          <t>Yetiskin</t>
        </is>
      </c>
    </row>
    <row r="516">
      <c r="A516" t="inlineStr">
        <is>
          <t>CLENQ-YS-129-L</t>
        </is>
      </c>
      <c r="B516" t="inlineStr">
        <is>
          <t>CLENQ-YS-129</t>
        </is>
      </c>
      <c r="C516" t="inlineStr">
        <is>
          <t>CLENQ</t>
        </is>
      </c>
      <c r="D516" t="n">
        <v>604</v>
      </c>
      <c r="E516" t="inlineStr">
        <is>
          <t>TRY</t>
        </is>
      </c>
      <c r="F516" t="inlineStr">
        <is>
          <t>GZ 10 Oversize Tisort</t>
        </is>
      </c>
      <c r="G516" t="inlineStr">
        <is>
          <t>&lt;div&gt;&lt;ul&gt;&lt;li&gt;Oversize kesimiyle gunluk kullanim icin rahat ve modern bir gorunum sunan unisex baskili tisort.&lt;/li&gt;&lt;li&gt;GZ 10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516" t="n">
        <v>850</v>
      </c>
      <c r="I516" t="n">
        <v>850</v>
      </c>
      <c r="J516" t="n">
        <v>99</v>
      </c>
      <c r="K516" t="inlineStr">
        <is>
          <t>CLENQ-YS-129-L</t>
        </is>
      </c>
      <c r="L516" t="n">
        <v>20</v>
      </c>
      <c r="N516" t="n">
        <v>0</v>
      </c>
      <c r="P516" t="inlineStr">
        <is>
          <t>https://raw.githubusercontent.com/dmrern/clenq-gorseller/main/YENI_SEZON/CLENQ-YS-129/CLENQ-YS-129-model-on.jpg</t>
        </is>
      </c>
      <c r="Q516" t="inlineStr">
        <is>
          <t>https://raw.githubusercontent.com/dmrern/clenq-gorseller/main/YENI_SEZON/CLENQ-YS-129/CLENQ-YS-129-aski-on.jpg</t>
        </is>
      </c>
      <c r="R516" t="inlineStr">
        <is>
          <t>https://raw.githubusercontent.com/dmrern/clenq-gorseller/main/YENI_SEZON/CLENQ-YS-129/CLENQ-YS-129-model-arka.jpg</t>
        </is>
      </c>
      <c r="S516" t="inlineStr">
        <is>
          <t>https://raw.githubusercontent.com/dmrern/clenq-gorseller/main/YENI_SEZON/CLENQ-YS-129/CLENQ-YS-129-aski-arka.jpg</t>
        </is>
      </c>
      <c r="T516" t="inlineStr">
        <is>
          <t>https://raw.githubusercontent.com/dmrern/clenq-gorseller/main/sabit/beden.jpg</t>
        </is>
      </c>
      <c r="U516" t="inlineStr">
        <is>
          <t>https://raw.githubusercontent.com/dmrern/clenq-gorseller/main/sabit/iscilik.jpg</t>
        </is>
      </c>
      <c r="V516" t="inlineStr">
        <is>
          <t>https://raw.githubusercontent.com/dmrern/clenq-gorseller/main/sabit/kalip.jpg</t>
        </is>
      </c>
      <c r="W516" t="inlineStr">
        <is>
          <t>https://raw.githubusercontent.com/dmrern/clenq-gorseller/main/sabit/pamuk.jpg</t>
        </is>
      </c>
      <c r="Z516" t="inlineStr">
        <is>
          <t>L</t>
        </is>
      </c>
      <c r="AC516" t="inlineStr">
        <is>
          <t>DTF Baski</t>
        </is>
      </c>
      <c r="AD516" t="inlineStr">
        <is>
          <t>Oversize</t>
        </is>
      </c>
      <c r="AE516" t="inlineStr">
        <is>
          <t>Kisa Kol</t>
        </is>
      </c>
      <c r="AI516" t="inlineStr">
        <is>
          <t>Baskili</t>
        </is>
      </c>
      <c r="AJ516" t="inlineStr">
        <is>
          <t>Standart</t>
        </is>
      </c>
      <c r="AM516" t="inlineStr">
        <is>
          <t>Oversize</t>
        </is>
      </c>
      <c r="AN516" t="inlineStr">
        <is>
          <t>Orme</t>
        </is>
      </c>
      <c r="AP516" t="inlineStr">
        <is>
          <t>Cepsiz</t>
        </is>
      </c>
      <c r="AQ516" t="inlineStr">
        <is>
          <t>Siyah</t>
        </is>
      </c>
      <c r="AS516" t="inlineStr">
        <is>
          <t>Dokuma</t>
        </is>
      </c>
      <c r="AZ516" t="inlineStr">
        <is>
          <t>%100 Pamuk</t>
        </is>
      </c>
      <c r="BA516" t="inlineStr">
        <is>
          <t>Siyah</t>
        </is>
      </c>
      <c r="BB516" t="inlineStr">
        <is>
          <t>TR</t>
        </is>
      </c>
      <c r="BC516" t="inlineStr">
        <is>
          <t>1</t>
        </is>
      </c>
      <c r="BG516" t="inlineStr">
        <is>
          <t>Tum Sezonlar</t>
        </is>
      </c>
      <c r="BH516" t="inlineStr">
        <is>
          <t>Ek Ozellik Mevcut Degil</t>
        </is>
      </c>
      <c r="BL516" t="inlineStr">
        <is>
          <t>Kutu yok</t>
        </is>
      </c>
      <c r="BN516" t="inlineStr">
        <is>
          <t>Bisiklet Yaka</t>
        </is>
      </c>
      <c r="BP516" t="inlineStr">
        <is>
          <t>Unisex</t>
        </is>
      </c>
      <c r="BQ516" t="inlineStr">
        <is>
          <t>Yetiskin</t>
        </is>
      </c>
    </row>
    <row r="517">
      <c r="A517" t="inlineStr">
        <is>
          <t>CLENQ-YS-129-XL</t>
        </is>
      </c>
      <c r="B517" t="inlineStr">
        <is>
          <t>CLENQ-YS-129</t>
        </is>
      </c>
      <c r="C517" t="inlineStr">
        <is>
          <t>CLENQ</t>
        </is>
      </c>
      <c r="D517" t="n">
        <v>604</v>
      </c>
      <c r="E517" t="inlineStr">
        <is>
          <t>TRY</t>
        </is>
      </c>
      <c r="F517" t="inlineStr">
        <is>
          <t>GZ 10 Oversize Tisort</t>
        </is>
      </c>
      <c r="G517" t="inlineStr">
        <is>
          <t>&lt;div&gt;&lt;ul&gt;&lt;li&gt;Oversize kesimiyle gunluk kullanim icin rahat ve modern bir gorunum sunan unisex baskili tisort.&lt;/li&gt;&lt;li&gt;GZ 10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517" t="n">
        <v>850</v>
      </c>
      <c r="I517" t="n">
        <v>850</v>
      </c>
      <c r="J517" t="n">
        <v>99</v>
      </c>
      <c r="K517" t="inlineStr">
        <is>
          <t>CLENQ-YS-129-XL</t>
        </is>
      </c>
      <c r="L517" t="n">
        <v>20</v>
      </c>
      <c r="N517" t="n">
        <v>0</v>
      </c>
      <c r="P517" t="inlineStr">
        <is>
          <t>https://raw.githubusercontent.com/dmrern/clenq-gorseller/main/YENI_SEZON/CLENQ-YS-129/CLENQ-YS-129-model-on.jpg</t>
        </is>
      </c>
      <c r="Q517" t="inlineStr">
        <is>
          <t>https://raw.githubusercontent.com/dmrern/clenq-gorseller/main/YENI_SEZON/CLENQ-YS-129/CLENQ-YS-129-aski-on.jpg</t>
        </is>
      </c>
      <c r="R517" t="inlineStr">
        <is>
          <t>https://raw.githubusercontent.com/dmrern/clenq-gorseller/main/YENI_SEZON/CLENQ-YS-129/CLENQ-YS-129-model-arka.jpg</t>
        </is>
      </c>
      <c r="S517" t="inlineStr">
        <is>
          <t>https://raw.githubusercontent.com/dmrern/clenq-gorseller/main/YENI_SEZON/CLENQ-YS-129/CLENQ-YS-129-aski-arka.jpg</t>
        </is>
      </c>
      <c r="T517" t="inlineStr">
        <is>
          <t>https://raw.githubusercontent.com/dmrern/clenq-gorseller/main/sabit/beden.jpg</t>
        </is>
      </c>
      <c r="U517" t="inlineStr">
        <is>
          <t>https://raw.githubusercontent.com/dmrern/clenq-gorseller/main/sabit/iscilik.jpg</t>
        </is>
      </c>
      <c r="V517" t="inlineStr">
        <is>
          <t>https://raw.githubusercontent.com/dmrern/clenq-gorseller/main/sabit/kalip.jpg</t>
        </is>
      </c>
      <c r="W517" t="inlineStr">
        <is>
          <t>https://raw.githubusercontent.com/dmrern/clenq-gorseller/main/sabit/pamuk.jpg</t>
        </is>
      </c>
      <c r="Z517" t="inlineStr">
        <is>
          <t>XL</t>
        </is>
      </c>
      <c r="AC517" t="inlineStr">
        <is>
          <t>DTF Baski</t>
        </is>
      </c>
      <c r="AD517" t="inlineStr">
        <is>
          <t>Oversize</t>
        </is>
      </c>
      <c r="AE517" t="inlineStr">
        <is>
          <t>Kisa Kol</t>
        </is>
      </c>
      <c r="AI517" t="inlineStr">
        <is>
          <t>Baskili</t>
        </is>
      </c>
      <c r="AJ517" t="inlineStr">
        <is>
          <t>Standart</t>
        </is>
      </c>
      <c r="AM517" t="inlineStr">
        <is>
          <t>Oversize</t>
        </is>
      </c>
      <c r="AN517" t="inlineStr">
        <is>
          <t>Orme</t>
        </is>
      </c>
      <c r="AP517" t="inlineStr">
        <is>
          <t>Cepsiz</t>
        </is>
      </c>
      <c r="AQ517" t="inlineStr">
        <is>
          <t>Siyah</t>
        </is>
      </c>
      <c r="AS517" t="inlineStr">
        <is>
          <t>Dokuma</t>
        </is>
      </c>
      <c r="AZ517" t="inlineStr">
        <is>
          <t>%100 Pamuk</t>
        </is>
      </c>
      <c r="BA517" t="inlineStr">
        <is>
          <t>Siyah</t>
        </is>
      </c>
      <c r="BB517" t="inlineStr">
        <is>
          <t>TR</t>
        </is>
      </c>
      <c r="BC517" t="inlineStr">
        <is>
          <t>1</t>
        </is>
      </c>
      <c r="BG517" t="inlineStr">
        <is>
          <t>Tum Sezonlar</t>
        </is>
      </c>
      <c r="BH517" t="inlineStr">
        <is>
          <t>Ek Ozellik Mevcut Degil</t>
        </is>
      </c>
      <c r="BL517" t="inlineStr">
        <is>
          <t>Kutu yok</t>
        </is>
      </c>
      <c r="BN517" t="inlineStr">
        <is>
          <t>Bisiklet Yaka</t>
        </is>
      </c>
      <c r="BP517" t="inlineStr">
        <is>
          <t>Unisex</t>
        </is>
      </c>
      <c r="BQ517" t="inlineStr">
        <is>
          <t>Yetiskin</t>
        </is>
      </c>
    </row>
    <row r="518">
      <c r="A518" t="inlineStr">
        <is>
          <t>CLENQ-YS-130-S</t>
        </is>
      </c>
      <c r="B518" t="inlineStr">
        <is>
          <t>CLENQ-YS-130</t>
        </is>
      </c>
      <c r="C518" t="inlineStr">
        <is>
          <t>CLENQ</t>
        </is>
      </c>
      <c r="D518" t="n">
        <v>604</v>
      </c>
      <c r="E518" t="inlineStr">
        <is>
          <t>TRY</t>
        </is>
      </c>
      <c r="F518" t="inlineStr">
        <is>
          <t>GZ 11 Oversize Tisort</t>
        </is>
      </c>
      <c r="G518" t="inlineStr">
        <is>
          <t>&lt;div&gt;&lt;ul&gt;&lt;li&gt;Oversize kesimiyle gunluk kullanim icin rahat ve modern bir gorunum sunan unisex baskili tisort.&lt;/li&gt;&lt;li&gt;GZ 11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518" t="n">
        <v>850</v>
      </c>
      <c r="I518" t="n">
        <v>850</v>
      </c>
      <c r="J518" t="n">
        <v>99</v>
      </c>
      <c r="K518" t="inlineStr">
        <is>
          <t>CLENQ-YS-130-S</t>
        </is>
      </c>
      <c r="L518" t="n">
        <v>20</v>
      </c>
      <c r="N518" t="n">
        <v>0</v>
      </c>
      <c r="P518" t="inlineStr">
        <is>
          <t>https://raw.githubusercontent.com/dmrern/clenq-gorseller/main/YENI_SEZON/CLENQ-YS-130/CLENQ-YS-130-model-on.jpg</t>
        </is>
      </c>
      <c r="Q518" t="inlineStr">
        <is>
          <t>https://raw.githubusercontent.com/dmrern/clenq-gorseller/main/YENI_SEZON/CLENQ-YS-130/CLENQ-YS-130-aski-on.jpg</t>
        </is>
      </c>
      <c r="R518" t="inlineStr">
        <is>
          <t>https://raw.githubusercontent.com/dmrern/clenq-gorseller/main/YENI_SEZON/CLENQ-YS-130/CLENQ-YS-130-model-arka.jpg</t>
        </is>
      </c>
      <c r="S518" t="inlineStr">
        <is>
          <t>https://raw.githubusercontent.com/dmrern/clenq-gorseller/main/YENI_SEZON/CLENQ-YS-130/CLENQ-YS-130-aski-arka.jpg</t>
        </is>
      </c>
      <c r="T518" t="inlineStr">
        <is>
          <t>https://raw.githubusercontent.com/dmrern/clenq-gorseller/main/sabit/beden.jpg</t>
        </is>
      </c>
      <c r="U518" t="inlineStr">
        <is>
          <t>https://raw.githubusercontent.com/dmrern/clenq-gorseller/main/sabit/iscilik.jpg</t>
        </is>
      </c>
      <c r="V518" t="inlineStr">
        <is>
          <t>https://raw.githubusercontent.com/dmrern/clenq-gorseller/main/sabit/kalip.jpg</t>
        </is>
      </c>
      <c r="W518" t="inlineStr">
        <is>
          <t>https://raw.githubusercontent.com/dmrern/clenq-gorseller/main/sabit/pamuk.jpg</t>
        </is>
      </c>
      <c r="Z518" t="inlineStr">
        <is>
          <t>S</t>
        </is>
      </c>
      <c r="AC518" t="inlineStr">
        <is>
          <t>DTF Baski</t>
        </is>
      </c>
      <c r="AD518" t="inlineStr">
        <is>
          <t>Oversize</t>
        </is>
      </c>
      <c r="AE518" t="inlineStr">
        <is>
          <t>Kisa Kol</t>
        </is>
      </c>
      <c r="AI518" t="inlineStr">
        <is>
          <t>Baskili</t>
        </is>
      </c>
      <c r="AJ518" t="inlineStr">
        <is>
          <t>Standart</t>
        </is>
      </c>
      <c r="AM518" t="inlineStr">
        <is>
          <t>Oversize</t>
        </is>
      </c>
      <c r="AN518" t="inlineStr">
        <is>
          <t>Orme</t>
        </is>
      </c>
      <c r="AP518" t="inlineStr">
        <is>
          <t>Cepsiz</t>
        </is>
      </c>
      <c r="AQ518" t="inlineStr">
        <is>
          <t>Siyah</t>
        </is>
      </c>
      <c r="AS518" t="inlineStr">
        <is>
          <t>Dokuma</t>
        </is>
      </c>
      <c r="AZ518" t="inlineStr">
        <is>
          <t>%100 Pamuk</t>
        </is>
      </c>
      <c r="BA518" t="inlineStr">
        <is>
          <t>Siyah</t>
        </is>
      </c>
      <c r="BB518" t="inlineStr">
        <is>
          <t>TR</t>
        </is>
      </c>
      <c r="BC518" t="inlineStr">
        <is>
          <t>1</t>
        </is>
      </c>
      <c r="BG518" t="inlineStr">
        <is>
          <t>Tum Sezonlar</t>
        </is>
      </c>
      <c r="BH518" t="inlineStr">
        <is>
          <t>Ek Ozellik Mevcut Degil</t>
        </is>
      </c>
      <c r="BL518" t="inlineStr">
        <is>
          <t>Kutu yok</t>
        </is>
      </c>
      <c r="BN518" t="inlineStr">
        <is>
          <t>Bisiklet Yaka</t>
        </is>
      </c>
      <c r="BP518" t="inlineStr">
        <is>
          <t>Unisex</t>
        </is>
      </c>
      <c r="BQ518" t="inlineStr">
        <is>
          <t>Yetiskin</t>
        </is>
      </c>
    </row>
    <row r="519">
      <c r="A519" t="inlineStr">
        <is>
          <t>CLENQ-YS-130-M</t>
        </is>
      </c>
      <c r="B519" t="inlineStr">
        <is>
          <t>CLENQ-YS-130</t>
        </is>
      </c>
      <c r="C519" t="inlineStr">
        <is>
          <t>CLENQ</t>
        </is>
      </c>
      <c r="D519" t="n">
        <v>604</v>
      </c>
      <c r="E519" t="inlineStr">
        <is>
          <t>TRY</t>
        </is>
      </c>
      <c r="F519" t="inlineStr">
        <is>
          <t>GZ 11 Oversize Tisort</t>
        </is>
      </c>
      <c r="G519" t="inlineStr">
        <is>
          <t>&lt;div&gt;&lt;ul&gt;&lt;li&gt;Oversize kesimiyle gunluk kullanim icin rahat ve modern bir gorunum sunan unisex baskili tisort.&lt;/li&gt;&lt;li&gt;GZ 11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519" t="n">
        <v>850</v>
      </c>
      <c r="I519" t="n">
        <v>850</v>
      </c>
      <c r="J519" t="n">
        <v>99</v>
      </c>
      <c r="K519" t="inlineStr">
        <is>
          <t>CLENQ-YS-130-M</t>
        </is>
      </c>
      <c r="L519" t="n">
        <v>20</v>
      </c>
      <c r="N519" t="n">
        <v>0</v>
      </c>
      <c r="P519" t="inlineStr">
        <is>
          <t>https://raw.githubusercontent.com/dmrern/clenq-gorseller/main/YENI_SEZON/CLENQ-YS-130/CLENQ-YS-130-model-on.jpg</t>
        </is>
      </c>
      <c r="Q519" t="inlineStr">
        <is>
          <t>https://raw.githubusercontent.com/dmrern/clenq-gorseller/main/YENI_SEZON/CLENQ-YS-130/CLENQ-YS-130-aski-on.jpg</t>
        </is>
      </c>
      <c r="R519" t="inlineStr">
        <is>
          <t>https://raw.githubusercontent.com/dmrern/clenq-gorseller/main/YENI_SEZON/CLENQ-YS-130/CLENQ-YS-130-model-arka.jpg</t>
        </is>
      </c>
      <c r="S519" t="inlineStr">
        <is>
          <t>https://raw.githubusercontent.com/dmrern/clenq-gorseller/main/YENI_SEZON/CLENQ-YS-130/CLENQ-YS-130-aski-arka.jpg</t>
        </is>
      </c>
      <c r="T519" t="inlineStr">
        <is>
          <t>https://raw.githubusercontent.com/dmrern/clenq-gorseller/main/sabit/beden.jpg</t>
        </is>
      </c>
      <c r="U519" t="inlineStr">
        <is>
          <t>https://raw.githubusercontent.com/dmrern/clenq-gorseller/main/sabit/iscilik.jpg</t>
        </is>
      </c>
      <c r="V519" t="inlineStr">
        <is>
          <t>https://raw.githubusercontent.com/dmrern/clenq-gorseller/main/sabit/kalip.jpg</t>
        </is>
      </c>
      <c r="W519" t="inlineStr">
        <is>
          <t>https://raw.githubusercontent.com/dmrern/clenq-gorseller/main/sabit/pamuk.jpg</t>
        </is>
      </c>
      <c r="Z519" t="inlineStr">
        <is>
          <t>M</t>
        </is>
      </c>
      <c r="AC519" t="inlineStr">
        <is>
          <t>DTF Baski</t>
        </is>
      </c>
      <c r="AD519" t="inlineStr">
        <is>
          <t>Oversize</t>
        </is>
      </c>
      <c r="AE519" t="inlineStr">
        <is>
          <t>Kisa Kol</t>
        </is>
      </c>
      <c r="AI519" t="inlineStr">
        <is>
          <t>Baskili</t>
        </is>
      </c>
      <c r="AJ519" t="inlineStr">
        <is>
          <t>Standart</t>
        </is>
      </c>
      <c r="AM519" t="inlineStr">
        <is>
          <t>Oversize</t>
        </is>
      </c>
      <c r="AN519" t="inlineStr">
        <is>
          <t>Orme</t>
        </is>
      </c>
      <c r="AP519" t="inlineStr">
        <is>
          <t>Cepsiz</t>
        </is>
      </c>
      <c r="AQ519" t="inlineStr">
        <is>
          <t>Siyah</t>
        </is>
      </c>
      <c r="AS519" t="inlineStr">
        <is>
          <t>Dokuma</t>
        </is>
      </c>
      <c r="AZ519" t="inlineStr">
        <is>
          <t>%100 Pamuk</t>
        </is>
      </c>
      <c r="BA519" t="inlineStr">
        <is>
          <t>Siyah</t>
        </is>
      </c>
      <c r="BB519" t="inlineStr">
        <is>
          <t>TR</t>
        </is>
      </c>
      <c r="BC519" t="inlineStr">
        <is>
          <t>1</t>
        </is>
      </c>
      <c r="BG519" t="inlineStr">
        <is>
          <t>Tum Sezonlar</t>
        </is>
      </c>
      <c r="BH519" t="inlineStr">
        <is>
          <t>Ek Ozellik Mevcut Degil</t>
        </is>
      </c>
      <c r="BL519" t="inlineStr">
        <is>
          <t>Kutu yok</t>
        </is>
      </c>
      <c r="BN519" t="inlineStr">
        <is>
          <t>Bisiklet Yaka</t>
        </is>
      </c>
      <c r="BP519" t="inlineStr">
        <is>
          <t>Unisex</t>
        </is>
      </c>
      <c r="BQ519" t="inlineStr">
        <is>
          <t>Yetiskin</t>
        </is>
      </c>
    </row>
    <row r="520">
      <c r="A520" t="inlineStr">
        <is>
          <t>CLENQ-YS-130-L</t>
        </is>
      </c>
      <c r="B520" t="inlineStr">
        <is>
          <t>CLENQ-YS-130</t>
        </is>
      </c>
      <c r="C520" t="inlineStr">
        <is>
          <t>CLENQ</t>
        </is>
      </c>
      <c r="D520" t="n">
        <v>604</v>
      </c>
      <c r="E520" t="inlineStr">
        <is>
          <t>TRY</t>
        </is>
      </c>
      <c r="F520" t="inlineStr">
        <is>
          <t>GZ 11 Oversize Tisort</t>
        </is>
      </c>
      <c r="G520" t="inlineStr">
        <is>
          <t>&lt;div&gt;&lt;ul&gt;&lt;li&gt;Oversize kesimiyle gunluk kullanim icin rahat ve modern bir gorunum sunan unisex baskili tisort.&lt;/li&gt;&lt;li&gt;GZ 11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520" t="n">
        <v>850</v>
      </c>
      <c r="I520" t="n">
        <v>850</v>
      </c>
      <c r="J520" t="n">
        <v>99</v>
      </c>
      <c r="K520" t="inlineStr">
        <is>
          <t>CLENQ-YS-130-L</t>
        </is>
      </c>
      <c r="L520" t="n">
        <v>20</v>
      </c>
      <c r="N520" t="n">
        <v>0</v>
      </c>
      <c r="P520" t="inlineStr">
        <is>
          <t>https://raw.githubusercontent.com/dmrern/clenq-gorseller/main/YENI_SEZON/CLENQ-YS-130/CLENQ-YS-130-model-on.jpg</t>
        </is>
      </c>
      <c r="Q520" t="inlineStr">
        <is>
          <t>https://raw.githubusercontent.com/dmrern/clenq-gorseller/main/YENI_SEZON/CLENQ-YS-130/CLENQ-YS-130-aski-on.jpg</t>
        </is>
      </c>
      <c r="R520" t="inlineStr">
        <is>
          <t>https://raw.githubusercontent.com/dmrern/clenq-gorseller/main/YENI_SEZON/CLENQ-YS-130/CLENQ-YS-130-model-arka.jpg</t>
        </is>
      </c>
      <c r="S520" t="inlineStr">
        <is>
          <t>https://raw.githubusercontent.com/dmrern/clenq-gorseller/main/YENI_SEZON/CLENQ-YS-130/CLENQ-YS-130-aski-arka.jpg</t>
        </is>
      </c>
      <c r="T520" t="inlineStr">
        <is>
          <t>https://raw.githubusercontent.com/dmrern/clenq-gorseller/main/sabit/beden.jpg</t>
        </is>
      </c>
      <c r="U520" t="inlineStr">
        <is>
          <t>https://raw.githubusercontent.com/dmrern/clenq-gorseller/main/sabit/iscilik.jpg</t>
        </is>
      </c>
      <c r="V520" t="inlineStr">
        <is>
          <t>https://raw.githubusercontent.com/dmrern/clenq-gorseller/main/sabit/kalip.jpg</t>
        </is>
      </c>
      <c r="W520" t="inlineStr">
        <is>
          <t>https://raw.githubusercontent.com/dmrern/clenq-gorseller/main/sabit/pamuk.jpg</t>
        </is>
      </c>
      <c r="Z520" t="inlineStr">
        <is>
          <t>L</t>
        </is>
      </c>
      <c r="AC520" t="inlineStr">
        <is>
          <t>DTF Baski</t>
        </is>
      </c>
      <c r="AD520" t="inlineStr">
        <is>
          <t>Oversize</t>
        </is>
      </c>
      <c r="AE520" t="inlineStr">
        <is>
          <t>Kisa Kol</t>
        </is>
      </c>
      <c r="AI520" t="inlineStr">
        <is>
          <t>Baskili</t>
        </is>
      </c>
      <c r="AJ520" t="inlineStr">
        <is>
          <t>Standart</t>
        </is>
      </c>
      <c r="AM520" t="inlineStr">
        <is>
          <t>Oversize</t>
        </is>
      </c>
      <c r="AN520" t="inlineStr">
        <is>
          <t>Orme</t>
        </is>
      </c>
      <c r="AP520" t="inlineStr">
        <is>
          <t>Cepsiz</t>
        </is>
      </c>
      <c r="AQ520" t="inlineStr">
        <is>
          <t>Siyah</t>
        </is>
      </c>
      <c r="AS520" t="inlineStr">
        <is>
          <t>Dokuma</t>
        </is>
      </c>
      <c r="AZ520" t="inlineStr">
        <is>
          <t>%100 Pamuk</t>
        </is>
      </c>
      <c r="BA520" t="inlineStr">
        <is>
          <t>Siyah</t>
        </is>
      </c>
      <c r="BB520" t="inlineStr">
        <is>
          <t>TR</t>
        </is>
      </c>
      <c r="BC520" t="inlineStr">
        <is>
          <t>1</t>
        </is>
      </c>
      <c r="BG520" t="inlineStr">
        <is>
          <t>Tum Sezonlar</t>
        </is>
      </c>
      <c r="BH520" t="inlineStr">
        <is>
          <t>Ek Ozellik Mevcut Degil</t>
        </is>
      </c>
      <c r="BL520" t="inlineStr">
        <is>
          <t>Kutu yok</t>
        </is>
      </c>
      <c r="BN520" t="inlineStr">
        <is>
          <t>Bisiklet Yaka</t>
        </is>
      </c>
      <c r="BP520" t="inlineStr">
        <is>
          <t>Unisex</t>
        </is>
      </c>
      <c r="BQ520" t="inlineStr">
        <is>
          <t>Yetiskin</t>
        </is>
      </c>
    </row>
    <row r="521">
      <c r="A521" t="inlineStr">
        <is>
          <t>CLENQ-YS-130-XL</t>
        </is>
      </c>
      <c r="B521" t="inlineStr">
        <is>
          <t>CLENQ-YS-130</t>
        </is>
      </c>
      <c r="C521" t="inlineStr">
        <is>
          <t>CLENQ</t>
        </is>
      </c>
      <c r="D521" t="n">
        <v>604</v>
      </c>
      <c r="E521" t="inlineStr">
        <is>
          <t>TRY</t>
        </is>
      </c>
      <c r="F521" t="inlineStr">
        <is>
          <t>GZ 11 Oversize Tisort</t>
        </is>
      </c>
      <c r="G521" t="inlineStr">
        <is>
          <t>&lt;div&gt;&lt;ul&gt;&lt;li&gt;Oversize kesimiyle gunluk kullanim icin rahat ve modern bir gorunum sunan unisex baskili tisort.&lt;/li&gt;&lt;li&gt;GZ 11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521" t="n">
        <v>850</v>
      </c>
      <c r="I521" t="n">
        <v>850</v>
      </c>
      <c r="J521" t="n">
        <v>99</v>
      </c>
      <c r="K521" t="inlineStr">
        <is>
          <t>CLENQ-YS-130-XL</t>
        </is>
      </c>
      <c r="L521" t="n">
        <v>20</v>
      </c>
      <c r="N521" t="n">
        <v>0</v>
      </c>
      <c r="P521" t="inlineStr">
        <is>
          <t>https://raw.githubusercontent.com/dmrern/clenq-gorseller/main/YENI_SEZON/CLENQ-YS-130/CLENQ-YS-130-model-on.jpg</t>
        </is>
      </c>
      <c r="Q521" t="inlineStr">
        <is>
          <t>https://raw.githubusercontent.com/dmrern/clenq-gorseller/main/YENI_SEZON/CLENQ-YS-130/CLENQ-YS-130-aski-on.jpg</t>
        </is>
      </c>
      <c r="R521" t="inlineStr">
        <is>
          <t>https://raw.githubusercontent.com/dmrern/clenq-gorseller/main/YENI_SEZON/CLENQ-YS-130/CLENQ-YS-130-model-arka.jpg</t>
        </is>
      </c>
      <c r="S521" t="inlineStr">
        <is>
          <t>https://raw.githubusercontent.com/dmrern/clenq-gorseller/main/YENI_SEZON/CLENQ-YS-130/CLENQ-YS-130-aski-arka.jpg</t>
        </is>
      </c>
      <c r="T521" t="inlineStr">
        <is>
          <t>https://raw.githubusercontent.com/dmrern/clenq-gorseller/main/sabit/beden.jpg</t>
        </is>
      </c>
      <c r="U521" t="inlineStr">
        <is>
          <t>https://raw.githubusercontent.com/dmrern/clenq-gorseller/main/sabit/iscilik.jpg</t>
        </is>
      </c>
      <c r="V521" t="inlineStr">
        <is>
          <t>https://raw.githubusercontent.com/dmrern/clenq-gorseller/main/sabit/kalip.jpg</t>
        </is>
      </c>
      <c r="W521" t="inlineStr">
        <is>
          <t>https://raw.githubusercontent.com/dmrern/clenq-gorseller/main/sabit/pamuk.jpg</t>
        </is>
      </c>
      <c r="Z521" t="inlineStr">
        <is>
          <t>XL</t>
        </is>
      </c>
      <c r="AC521" t="inlineStr">
        <is>
          <t>DTF Baski</t>
        </is>
      </c>
      <c r="AD521" t="inlineStr">
        <is>
          <t>Oversize</t>
        </is>
      </c>
      <c r="AE521" t="inlineStr">
        <is>
          <t>Kisa Kol</t>
        </is>
      </c>
      <c r="AI521" t="inlineStr">
        <is>
          <t>Baskili</t>
        </is>
      </c>
      <c r="AJ521" t="inlineStr">
        <is>
          <t>Standart</t>
        </is>
      </c>
      <c r="AM521" t="inlineStr">
        <is>
          <t>Oversize</t>
        </is>
      </c>
      <c r="AN521" t="inlineStr">
        <is>
          <t>Orme</t>
        </is>
      </c>
      <c r="AP521" t="inlineStr">
        <is>
          <t>Cepsiz</t>
        </is>
      </c>
      <c r="AQ521" t="inlineStr">
        <is>
          <t>Siyah</t>
        </is>
      </c>
      <c r="AS521" t="inlineStr">
        <is>
          <t>Dokuma</t>
        </is>
      </c>
      <c r="AZ521" t="inlineStr">
        <is>
          <t>%100 Pamuk</t>
        </is>
      </c>
      <c r="BA521" t="inlineStr">
        <is>
          <t>Siyah</t>
        </is>
      </c>
      <c r="BB521" t="inlineStr">
        <is>
          <t>TR</t>
        </is>
      </c>
      <c r="BC521" t="inlineStr">
        <is>
          <t>1</t>
        </is>
      </c>
      <c r="BG521" t="inlineStr">
        <is>
          <t>Tum Sezonlar</t>
        </is>
      </c>
      <c r="BH521" t="inlineStr">
        <is>
          <t>Ek Ozellik Mevcut Degil</t>
        </is>
      </c>
      <c r="BL521" t="inlineStr">
        <is>
          <t>Kutu yok</t>
        </is>
      </c>
      <c r="BN521" t="inlineStr">
        <is>
          <t>Bisiklet Yaka</t>
        </is>
      </c>
      <c r="BP521" t="inlineStr">
        <is>
          <t>Unisex</t>
        </is>
      </c>
      <c r="BQ521" t="inlineStr">
        <is>
          <t>Yetiskin</t>
        </is>
      </c>
    </row>
    <row r="522">
      <c r="A522" t="inlineStr">
        <is>
          <t>CLENQ-YS-131-S</t>
        </is>
      </c>
      <c r="B522" t="inlineStr">
        <is>
          <t>CLENQ-YS-131</t>
        </is>
      </c>
      <c r="C522" t="inlineStr">
        <is>
          <t>CLENQ</t>
        </is>
      </c>
      <c r="D522" t="n">
        <v>604</v>
      </c>
      <c r="E522" t="inlineStr">
        <is>
          <t>TRY</t>
        </is>
      </c>
      <c r="F522" t="inlineStr">
        <is>
          <t>GZ 12 Oversize Tisort</t>
        </is>
      </c>
      <c r="G522" t="inlineStr">
        <is>
          <t>&lt;div&gt;&lt;ul&gt;&lt;li&gt;Oversize kesimiyle gunluk kullanim icin rahat ve modern bir gorunum sunan unisex baskili tisort.&lt;/li&gt;&lt;li&gt;GZ 12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522" t="n">
        <v>850</v>
      </c>
      <c r="I522" t="n">
        <v>850</v>
      </c>
      <c r="J522" t="n">
        <v>99</v>
      </c>
      <c r="K522" t="inlineStr">
        <is>
          <t>CLENQ-YS-131-S</t>
        </is>
      </c>
      <c r="L522" t="n">
        <v>20</v>
      </c>
      <c r="N522" t="n">
        <v>0</v>
      </c>
      <c r="P522" t="inlineStr">
        <is>
          <t>https://raw.githubusercontent.com/dmrern/clenq-gorseller/main/YENI_SEZON/CLENQ-YS-131/CLENQ-YS-131-model-on.jpg</t>
        </is>
      </c>
      <c r="Q522" t="inlineStr">
        <is>
          <t>https://raw.githubusercontent.com/dmrern/clenq-gorseller/main/YENI_SEZON/CLENQ-YS-131/CLENQ-YS-131-aski-on.jpg</t>
        </is>
      </c>
      <c r="R522" t="inlineStr">
        <is>
          <t>https://raw.githubusercontent.com/dmrern/clenq-gorseller/main/YENI_SEZON/CLENQ-YS-131/CLENQ-YS-131-model-arka.jpg</t>
        </is>
      </c>
      <c r="S522" t="inlineStr">
        <is>
          <t>https://raw.githubusercontent.com/dmrern/clenq-gorseller/main/YENI_SEZON/CLENQ-YS-131/CLENQ-YS-131-aski-arka.jpg</t>
        </is>
      </c>
      <c r="T522" t="inlineStr">
        <is>
          <t>https://raw.githubusercontent.com/dmrern/clenq-gorseller/main/sabit/beden.jpg</t>
        </is>
      </c>
      <c r="U522" t="inlineStr">
        <is>
          <t>https://raw.githubusercontent.com/dmrern/clenq-gorseller/main/sabit/iscilik.jpg</t>
        </is>
      </c>
      <c r="V522" t="inlineStr">
        <is>
          <t>https://raw.githubusercontent.com/dmrern/clenq-gorseller/main/sabit/kalip.jpg</t>
        </is>
      </c>
      <c r="W522" t="inlineStr">
        <is>
          <t>https://raw.githubusercontent.com/dmrern/clenq-gorseller/main/sabit/pamuk.jpg</t>
        </is>
      </c>
      <c r="Z522" t="inlineStr">
        <is>
          <t>S</t>
        </is>
      </c>
      <c r="AC522" t="inlineStr">
        <is>
          <t>DTF Baski</t>
        </is>
      </c>
      <c r="AD522" t="inlineStr">
        <is>
          <t>Oversize</t>
        </is>
      </c>
      <c r="AE522" t="inlineStr">
        <is>
          <t>Kisa Kol</t>
        </is>
      </c>
      <c r="AI522" t="inlineStr">
        <is>
          <t>Baskili</t>
        </is>
      </c>
      <c r="AJ522" t="inlineStr">
        <is>
          <t>Standart</t>
        </is>
      </c>
      <c r="AM522" t="inlineStr">
        <is>
          <t>Oversize</t>
        </is>
      </c>
      <c r="AN522" t="inlineStr">
        <is>
          <t>Orme</t>
        </is>
      </c>
      <c r="AP522" t="inlineStr">
        <is>
          <t>Cepsiz</t>
        </is>
      </c>
      <c r="AQ522" t="inlineStr">
        <is>
          <t>Siyah</t>
        </is>
      </c>
      <c r="AS522" t="inlineStr">
        <is>
          <t>Dokuma</t>
        </is>
      </c>
      <c r="AZ522" t="inlineStr">
        <is>
          <t>%100 Pamuk</t>
        </is>
      </c>
      <c r="BA522" t="inlineStr">
        <is>
          <t>Siyah</t>
        </is>
      </c>
      <c r="BB522" t="inlineStr">
        <is>
          <t>TR</t>
        </is>
      </c>
      <c r="BC522" t="inlineStr">
        <is>
          <t>1</t>
        </is>
      </c>
      <c r="BG522" t="inlineStr">
        <is>
          <t>Tum Sezonlar</t>
        </is>
      </c>
      <c r="BH522" t="inlineStr">
        <is>
          <t>Ek Ozellik Mevcut Degil</t>
        </is>
      </c>
      <c r="BL522" t="inlineStr">
        <is>
          <t>Kutu yok</t>
        </is>
      </c>
      <c r="BN522" t="inlineStr">
        <is>
          <t>Bisiklet Yaka</t>
        </is>
      </c>
      <c r="BP522" t="inlineStr">
        <is>
          <t>Unisex</t>
        </is>
      </c>
      <c r="BQ522" t="inlineStr">
        <is>
          <t>Yetiskin</t>
        </is>
      </c>
    </row>
    <row r="523">
      <c r="A523" t="inlineStr">
        <is>
          <t>CLENQ-YS-131-M</t>
        </is>
      </c>
      <c r="B523" t="inlineStr">
        <is>
          <t>CLENQ-YS-131</t>
        </is>
      </c>
      <c r="C523" t="inlineStr">
        <is>
          <t>CLENQ</t>
        </is>
      </c>
      <c r="D523" t="n">
        <v>604</v>
      </c>
      <c r="E523" t="inlineStr">
        <is>
          <t>TRY</t>
        </is>
      </c>
      <c r="F523" t="inlineStr">
        <is>
          <t>GZ 12 Oversize Tisort</t>
        </is>
      </c>
      <c r="G523" t="inlineStr">
        <is>
          <t>&lt;div&gt;&lt;ul&gt;&lt;li&gt;Oversize kesimiyle gunluk kullanim icin rahat ve modern bir gorunum sunan unisex baskili tisort.&lt;/li&gt;&lt;li&gt;GZ 12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523" t="n">
        <v>850</v>
      </c>
      <c r="I523" t="n">
        <v>850</v>
      </c>
      <c r="J523" t="n">
        <v>99</v>
      </c>
      <c r="K523" t="inlineStr">
        <is>
          <t>CLENQ-YS-131-M</t>
        </is>
      </c>
      <c r="L523" t="n">
        <v>20</v>
      </c>
      <c r="N523" t="n">
        <v>0</v>
      </c>
      <c r="P523" t="inlineStr">
        <is>
          <t>https://raw.githubusercontent.com/dmrern/clenq-gorseller/main/YENI_SEZON/CLENQ-YS-131/CLENQ-YS-131-model-on.jpg</t>
        </is>
      </c>
      <c r="Q523" t="inlineStr">
        <is>
          <t>https://raw.githubusercontent.com/dmrern/clenq-gorseller/main/YENI_SEZON/CLENQ-YS-131/CLENQ-YS-131-aski-on.jpg</t>
        </is>
      </c>
      <c r="R523" t="inlineStr">
        <is>
          <t>https://raw.githubusercontent.com/dmrern/clenq-gorseller/main/YENI_SEZON/CLENQ-YS-131/CLENQ-YS-131-model-arka.jpg</t>
        </is>
      </c>
      <c r="S523" t="inlineStr">
        <is>
          <t>https://raw.githubusercontent.com/dmrern/clenq-gorseller/main/YENI_SEZON/CLENQ-YS-131/CLENQ-YS-131-aski-arka.jpg</t>
        </is>
      </c>
      <c r="T523" t="inlineStr">
        <is>
          <t>https://raw.githubusercontent.com/dmrern/clenq-gorseller/main/sabit/beden.jpg</t>
        </is>
      </c>
      <c r="U523" t="inlineStr">
        <is>
          <t>https://raw.githubusercontent.com/dmrern/clenq-gorseller/main/sabit/iscilik.jpg</t>
        </is>
      </c>
      <c r="V523" t="inlineStr">
        <is>
          <t>https://raw.githubusercontent.com/dmrern/clenq-gorseller/main/sabit/kalip.jpg</t>
        </is>
      </c>
      <c r="W523" t="inlineStr">
        <is>
          <t>https://raw.githubusercontent.com/dmrern/clenq-gorseller/main/sabit/pamuk.jpg</t>
        </is>
      </c>
      <c r="Z523" t="inlineStr">
        <is>
          <t>M</t>
        </is>
      </c>
      <c r="AC523" t="inlineStr">
        <is>
          <t>DTF Baski</t>
        </is>
      </c>
      <c r="AD523" t="inlineStr">
        <is>
          <t>Oversize</t>
        </is>
      </c>
      <c r="AE523" t="inlineStr">
        <is>
          <t>Kisa Kol</t>
        </is>
      </c>
      <c r="AI523" t="inlineStr">
        <is>
          <t>Baskili</t>
        </is>
      </c>
      <c r="AJ523" t="inlineStr">
        <is>
          <t>Standart</t>
        </is>
      </c>
      <c r="AM523" t="inlineStr">
        <is>
          <t>Oversize</t>
        </is>
      </c>
      <c r="AN523" t="inlineStr">
        <is>
          <t>Orme</t>
        </is>
      </c>
      <c r="AP523" t="inlineStr">
        <is>
          <t>Cepsiz</t>
        </is>
      </c>
      <c r="AQ523" t="inlineStr">
        <is>
          <t>Siyah</t>
        </is>
      </c>
      <c r="AS523" t="inlineStr">
        <is>
          <t>Dokuma</t>
        </is>
      </c>
      <c r="AZ523" t="inlineStr">
        <is>
          <t>%100 Pamuk</t>
        </is>
      </c>
      <c r="BA523" t="inlineStr">
        <is>
          <t>Siyah</t>
        </is>
      </c>
      <c r="BB523" t="inlineStr">
        <is>
          <t>TR</t>
        </is>
      </c>
      <c r="BC523" t="inlineStr">
        <is>
          <t>1</t>
        </is>
      </c>
      <c r="BG523" t="inlineStr">
        <is>
          <t>Tum Sezonlar</t>
        </is>
      </c>
      <c r="BH523" t="inlineStr">
        <is>
          <t>Ek Ozellik Mevcut Degil</t>
        </is>
      </c>
      <c r="BL523" t="inlineStr">
        <is>
          <t>Kutu yok</t>
        </is>
      </c>
      <c r="BN523" t="inlineStr">
        <is>
          <t>Bisiklet Yaka</t>
        </is>
      </c>
      <c r="BP523" t="inlineStr">
        <is>
          <t>Unisex</t>
        </is>
      </c>
      <c r="BQ523" t="inlineStr">
        <is>
          <t>Yetiskin</t>
        </is>
      </c>
    </row>
    <row r="524">
      <c r="A524" t="inlineStr">
        <is>
          <t>CLENQ-YS-131-L</t>
        </is>
      </c>
      <c r="B524" t="inlineStr">
        <is>
          <t>CLENQ-YS-131</t>
        </is>
      </c>
      <c r="C524" t="inlineStr">
        <is>
          <t>CLENQ</t>
        </is>
      </c>
      <c r="D524" t="n">
        <v>604</v>
      </c>
      <c r="E524" t="inlineStr">
        <is>
          <t>TRY</t>
        </is>
      </c>
      <c r="F524" t="inlineStr">
        <is>
          <t>GZ 12 Oversize Tisort</t>
        </is>
      </c>
      <c r="G524" t="inlineStr">
        <is>
          <t>&lt;div&gt;&lt;ul&gt;&lt;li&gt;Oversize kesimiyle gunluk kullanim icin rahat ve modern bir gorunum sunan unisex baskili tisort.&lt;/li&gt;&lt;li&gt;GZ 12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524" t="n">
        <v>850</v>
      </c>
      <c r="I524" t="n">
        <v>850</v>
      </c>
      <c r="J524" t="n">
        <v>99</v>
      </c>
      <c r="K524" t="inlineStr">
        <is>
          <t>CLENQ-YS-131-L</t>
        </is>
      </c>
      <c r="L524" t="n">
        <v>20</v>
      </c>
      <c r="N524" t="n">
        <v>0</v>
      </c>
      <c r="P524" t="inlineStr">
        <is>
          <t>https://raw.githubusercontent.com/dmrern/clenq-gorseller/main/YENI_SEZON/CLENQ-YS-131/CLENQ-YS-131-model-on.jpg</t>
        </is>
      </c>
      <c r="Q524" t="inlineStr">
        <is>
          <t>https://raw.githubusercontent.com/dmrern/clenq-gorseller/main/YENI_SEZON/CLENQ-YS-131/CLENQ-YS-131-aski-on.jpg</t>
        </is>
      </c>
      <c r="R524" t="inlineStr">
        <is>
          <t>https://raw.githubusercontent.com/dmrern/clenq-gorseller/main/YENI_SEZON/CLENQ-YS-131/CLENQ-YS-131-model-arka.jpg</t>
        </is>
      </c>
      <c r="S524" t="inlineStr">
        <is>
          <t>https://raw.githubusercontent.com/dmrern/clenq-gorseller/main/YENI_SEZON/CLENQ-YS-131/CLENQ-YS-131-aski-arka.jpg</t>
        </is>
      </c>
      <c r="T524" t="inlineStr">
        <is>
          <t>https://raw.githubusercontent.com/dmrern/clenq-gorseller/main/sabit/beden.jpg</t>
        </is>
      </c>
      <c r="U524" t="inlineStr">
        <is>
          <t>https://raw.githubusercontent.com/dmrern/clenq-gorseller/main/sabit/iscilik.jpg</t>
        </is>
      </c>
      <c r="V524" t="inlineStr">
        <is>
          <t>https://raw.githubusercontent.com/dmrern/clenq-gorseller/main/sabit/kalip.jpg</t>
        </is>
      </c>
      <c r="W524" t="inlineStr">
        <is>
          <t>https://raw.githubusercontent.com/dmrern/clenq-gorseller/main/sabit/pamuk.jpg</t>
        </is>
      </c>
      <c r="Z524" t="inlineStr">
        <is>
          <t>L</t>
        </is>
      </c>
      <c r="AC524" t="inlineStr">
        <is>
          <t>DTF Baski</t>
        </is>
      </c>
      <c r="AD524" t="inlineStr">
        <is>
          <t>Oversize</t>
        </is>
      </c>
      <c r="AE524" t="inlineStr">
        <is>
          <t>Kisa Kol</t>
        </is>
      </c>
      <c r="AI524" t="inlineStr">
        <is>
          <t>Baskili</t>
        </is>
      </c>
      <c r="AJ524" t="inlineStr">
        <is>
          <t>Standart</t>
        </is>
      </c>
      <c r="AM524" t="inlineStr">
        <is>
          <t>Oversize</t>
        </is>
      </c>
      <c r="AN524" t="inlineStr">
        <is>
          <t>Orme</t>
        </is>
      </c>
      <c r="AP524" t="inlineStr">
        <is>
          <t>Cepsiz</t>
        </is>
      </c>
      <c r="AQ524" t="inlineStr">
        <is>
          <t>Siyah</t>
        </is>
      </c>
      <c r="AS524" t="inlineStr">
        <is>
          <t>Dokuma</t>
        </is>
      </c>
      <c r="AZ524" t="inlineStr">
        <is>
          <t>%100 Pamuk</t>
        </is>
      </c>
      <c r="BA524" t="inlineStr">
        <is>
          <t>Siyah</t>
        </is>
      </c>
      <c r="BB524" t="inlineStr">
        <is>
          <t>TR</t>
        </is>
      </c>
      <c r="BC524" t="inlineStr">
        <is>
          <t>1</t>
        </is>
      </c>
      <c r="BG524" t="inlineStr">
        <is>
          <t>Tum Sezonlar</t>
        </is>
      </c>
      <c r="BH524" t="inlineStr">
        <is>
          <t>Ek Ozellik Mevcut Degil</t>
        </is>
      </c>
      <c r="BL524" t="inlineStr">
        <is>
          <t>Kutu yok</t>
        </is>
      </c>
      <c r="BN524" t="inlineStr">
        <is>
          <t>Bisiklet Yaka</t>
        </is>
      </c>
      <c r="BP524" t="inlineStr">
        <is>
          <t>Unisex</t>
        </is>
      </c>
      <c r="BQ524" t="inlineStr">
        <is>
          <t>Yetiskin</t>
        </is>
      </c>
    </row>
    <row r="525">
      <c r="A525" t="inlineStr">
        <is>
          <t>CLENQ-YS-131-XL</t>
        </is>
      </c>
      <c r="B525" t="inlineStr">
        <is>
          <t>CLENQ-YS-131</t>
        </is>
      </c>
      <c r="C525" t="inlineStr">
        <is>
          <t>CLENQ</t>
        </is>
      </c>
      <c r="D525" t="n">
        <v>604</v>
      </c>
      <c r="E525" t="inlineStr">
        <is>
          <t>TRY</t>
        </is>
      </c>
      <c r="F525" t="inlineStr">
        <is>
          <t>GZ 12 Oversize Tisort</t>
        </is>
      </c>
      <c r="G525" t="inlineStr">
        <is>
          <t>&lt;div&gt;&lt;ul&gt;&lt;li&gt;Oversize kesimiyle gunluk kullanim icin rahat ve modern bir gorunum sunan unisex baskili tisort.&lt;/li&gt;&lt;li&gt;GZ 12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525" t="n">
        <v>850</v>
      </c>
      <c r="I525" t="n">
        <v>850</v>
      </c>
      <c r="J525" t="n">
        <v>99</v>
      </c>
      <c r="K525" t="inlineStr">
        <is>
          <t>CLENQ-YS-131-XL</t>
        </is>
      </c>
      <c r="L525" t="n">
        <v>20</v>
      </c>
      <c r="N525" t="n">
        <v>0</v>
      </c>
      <c r="P525" t="inlineStr">
        <is>
          <t>https://raw.githubusercontent.com/dmrern/clenq-gorseller/main/YENI_SEZON/CLENQ-YS-131/CLENQ-YS-131-model-on.jpg</t>
        </is>
      </c>
      <c r="Q525" t="inlineStr">
        <is>
          <t>https://raw.githubusercontent.com/dmrern/clenq-gorseller/main/YENI_SEZON/CLENQ-YS-131/CLENQ-YS-131-aski-on.jpg</t>
        </is>
      </c>
      <c r="R525" t="inlineStr">
        <is>
          <t>https://raw.githubusercontent.com/dmrern/clenq-gorseller/main/YENI_SEZON/CLENQ-YS-131/CLENQ-YS-131-model-arka.jpg</t>
        </is>
      </c>
      <c r="S525" t="inlineStr">
        <is>
          <t>https://raw.githubusercontent.com/dmrern/clenq-gorseller/main/YENI_SEZON/CLENQ-YS-131/CLENQ-YS-131-aski-arka.jpg</t>
        </is>
      </c>
      <c r="T525" t="inlineStr">
        <is>
          <t>https://raw.githubusercontent.com/dmrern/clenq-gorseller/main/sabit/beden.jpg</t>
        </is>
      </c>
      <c r="U525" t="inlineStr">
        <is>
          <t>https://raw.githubusercontent.com/dmrern/clenq-gorseller/main/sabit/iscilik.jpg</t>
        </is>
      </c>
      <c r="V525" t="inlineStr">
        <is>
          <t>https://raw.githubusercontent.com/dmrern/clenq-gorseller/main/sabit/kalip.jpg</t>
        </is>
      </c>
      <c r="W525" t="inlineStr">
        <is>
          <t>https://raw.githubusercontent.com/dmrern/clenq-gorseller/main/sabit/pamuk.jpg</t>
        </is>
      </c>
      <c r="Z525" t="inlineStr">
        <is>
          <t>XL</t>
        </is>
      </c>
      <c r="AC525" t="inlineStr">
        <is>
          <t>DTF Baski</t>
        </is>
      </c>
      <c r="AD525" t="inlineStr">
        <is>
          <t>Oversize</t>
        </is>
      </c>
      <c r="AE525" t="inlineStr">
        <is>
          <t>Kisa Kol</t>
        </is>
      </c>
      <c r="AI525" t="inlineStr">
        <is>
          <t>Baskili</t>
        </is>
      </c>
      <c r="AJ525" t="inlineStr">
        <is>
          <t>Standart</t>
        </is>
      </c>
      <c r="AM525" t="inlineStr">
        <is>
          <t>Oversize</t>
        </is>
      </c>
      <c r="AN525" t="inlineStr">
        <is>
          <t>Orme</t>
        </is>
      </c>
      <c r="AP525" t="inlineStr">
        <is>
          <t>Cepsiz</t>
        </is>
      </c>
      <c r="AQ525" t="inlineStr">
        <is>
          <t>Siyah</t>
        </is>
      </c>
      <c r="AS525" t="inlineStr">
        <is>
          <t>Dokuma</t>
        </is>
      </c>
      <c r="AZ525" t="inlineStr">
        <is>
          <t>%100 Pamuk</t>
        </is>
      </c>
      <c r="BA525" t="inlineStr">
        <is>
          <t>Siyah</t>
        </is>
      </c>
      <c r="BB525" t="inlineStr">
        <is>
          <t>TR</t>
        </is>
      </c>
      <c r="BC525" t="inlineStr">
        <is>
          <t>1</t>
        </is>
      </c>
      <c r="BG525" t="inlineStr">
        <is>
          <t>Tum Sezonlar</t>
        </is>
      </c>
      <c r="BH525" t="inlineStr">
        <is>
          <t>Ek Ozellik Mevcut Degil</t>
        </is>
      </c>
      <c r="BL525" t="inlineStr">
        <is>
          <t>Kutu yok</t>
        </is>
      </c>
      <c r="BN525" t="inlineStr">
        <is>
          <t>Bisiklet Yaka</t>
        </is>
      </c>
      <c r="BP525" t="inlineStr">
        <is>
          <t>Unisex</t>
        </is>
      </c>
      <c r="BQ525" t="inlineStr">
        <is>
          <t>Yetiskin</t>
        </is>
      </c>
    </row>
    <row r="526">
      <c r="A526" t="inlineStr">
        <is>
          <t>CLENQ-YS-132-S</t>
        </is>
      </c>
      <c r="B526" t="inlineStr">
        <is>
          <t>CLENQ-YS-132</t>
        </is>
      </c>
      <c r="C526" t="inlineStr">
        <is>
          <t>CLENQ</t>
        </is>
      </c>
      <c r="D526" t="n">
        <v>604</v>
      </c>
      <c r="E526" t="inlineStr">
        <is>
          <t>TRY</t>
        </is>
      </c>
      <c r="F526" t="inlineStr">
        <is>
          <t>GZ 13 Oversize Tisort</t>
        </is>
      </c>
      <c r="G526" t="inlineStr">
        <is>
          <t>&lt;div&gt;&lt;ul&gt;&lt;li&gt;Oversize kesimiyle gunluk kullanim icin rahat ve modern bir gorunum sunan unisex baskili tisort.&lt;/li&gt;&lt;li&gt;GZ 13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526" t="n">
        <v>850</v>
      </c>
      <c r="I526" t="n">
        <v>850</v>
      </c>
      <c r="J526" t="n">
        <v>99</v>
      </c>
      <c r="K526" t="inlineStr">
        <is>
          <t>CLENQ-YS-132-S</t>
        </is>
      </c>
      <c r="L526" t="n">
        <v>20</v>
      </c>
      <c r="N526" t="n">
        <v>0</v>
      </c>
      <c r="P526" t="inlineStr">
        <is>
          <t>https://raw.githubusercontent.com/dmrern/clenq-gorseller/main/YENI_SEZON/CLENQ-YS-132/CLENQ-YS-132-model-on.jpg</t>
        </is>
      </c>
      <c r="Q526" t="inlineStr">
        <is>
          <t>https://raw.githubusercontent.com/dmrern/clenq-gorseller/main/YENI_SEZON/CLENQ-YS-132/CLENQ-YS-132-aski-on.jpg</t>
        </is>
      </c>
      <c r="R526" t="inlineStr">
        <is>
          <t>https://raw.githubusercontent.com/dmrern/clenq-gorseller/main/YENI_SEZON/CLENQ-YS-132/CLENQ-YS-132-model-arka.jpg</t>
        </is>
      </c>
      <c r="S526" t="inlineStr">
        <is>
          <t>https://raw.githubusercontent.com/dmrern/clenq-gorseller/main/YENI_SEZON/CLENQ-YS-132/CLENQ-YS-132-aski-arka.jpg</t>
        </is>
      </c>
      <c r="T526" t="inlineStr">
        <is>
          <t>https://raw.githubusercontent.com/dmrern/clenq-gorseller/main/sabit/beden.jpg</t>
        </is>
      </c>
      <c r="U526" t="inlineStr">
        <is>
          <t>https://raw.githubusercontent.com/dmrern/clenq-gorseller/main/sabit/iscilik.jpg</t>
        </is>
      </c>
      <c r="V526" t="inlineStr">
        <is>
          <t>https://raw.githubusercontent.com/dmrern/clenq-gorseller/main/sabit/kalip.jpg</t>
        </is>
      </c>
      <c r="W526" t="inlineStr">
        <is>
          <t>https://raw.githubusercontent.com/dmrern/clenq-gorseller/main/sabit/pamuk.jpg</t>
        </is>
      </c>
      <c r="Z526" t="inlineStr">
        <is>
          <t>S</t>
        </is>
      </c>
      <c r="AC526" t="inlineStr">
        <is>
          <t>DTF Baski</t>
        </is>
      </c>
      <c r="AD526" t="inlineStr">
        <is>
          <t>Oversize</t>
        </is>
      </c>
      <c r="AE526" t="inlineStr">
        <is>
          <t>Kisa Kol</t>
        </is>
      </c>
      <c r="AI526" t="inlineStr">
        <is>
          <t>Baskili</t>
        </is>
      </c>
      <c r="AJ526" t="inlineStr">
        <is>
          <t>Standart</t>
        </is>
      </c>
      <c r="AM526" t="inlineStr">
        <is>
          <t>Oversize</t>
        </is>
      </c>
      <c r="AN526" t="inlineStr">
        <is>
          <t>Orme</t>
        </is>
      </c>
      <c r="AP526" t="inlineStr">
        <is>
          <t>Cepsiz</t>
        </is>
      </c>
      <c r="AQ526" t="inlineStr">
        <is>
          <t>Siyah</t>
        </is>
      </c>
      <c r="AS526" t="inlineStr">
        <is>
          <t>Dokuma</t>
        </is>
      </c>
      <c r="AZ526" t="inlineStr">
        <is>
          <t>%100 Pamuk</t>
        </is>
      </c>
      <c r="BA526" t="inlineStr">
        <is>
          <t>Siyah</t>
        </is>
      </c>
      <c r="BB526" t="inlineStr">
        <is>
          <t>TR</t>
        </is>
      </c>
      <c r="BC526" t="inlineStr">
        <is>
          <t>1</t>
        </is>
      </c>
      <c r="BG526" t="inlineStr">
        <is>
          <t>Tum Sezonlar</t>
        </is>
      </c>
      <c r="BH526" t="inlineStr">
        <is>
          <t>Ek Ozellik Mevcut Degil</t>
        </is>
      </c>
      <c r="BL526" t="inlineStr">
        <is>
          <t>Kutu yok</t>
        </is>
      </c>
      <c r="BN526" t="inlineStr">
        <is>
          <t>Bisiklet Yaka</t>
        </is>
      </c>
      <c r="BP526" t="inlineStr">
        <is>
          <t>Unisex</t>
        </is>
      </c>
      <c r="BQ526" t="inlineStr">
        <is>
          <t>Yetiskin</t>
        </is>
      </c>
    </row>
    <row r="527">
      <c r="A527" t="inlineStr">
        <is>
          <t>CLENQ-YS-132-M</t>
        </is>
      </c>
      <c r="B527" t="inlineStr">
        <is>
          <t>CLENQ-YS-132</t>
        </is>
      </c>
      <c r="C527" t="inlineStr">
        <is>
          <t>CLENQ</t>
        </is>
      </c>
      <c r="D527" t="n">
        <v>604</v>
      </c>
      <c r="E527" t="inlineStr">
        <is>
          <t>TRY</t>
        </is>
      </c>
      <c r="F527" t="inlineStr">
        <is>
          <t>GZ 13 Oversize Tisort</t>
        </is>
      </c>
      <c r="G527" t="inlineStr">
        <is>
          <t>&lt;div&gt;&lt;ul&gt;&lt;li&gt;Oversize kesimiyle gunluk kullanim icin rahat ve modern bir gorunum sunan unisex baskili tisort.&lt;/li&gt;&lt;li&gt;GZ 13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527" t="n">
        <v>850</v>
      </c>
      <c r="I527" t="n">
        <v>850</v>
      </c>
      <c r="J527" t="n">
        <v>99</v>
      </c>
      <c r="K527" t="inlineStr">
        <is>
          <t>CLENQ-YS-132-M</t>
        </is>
      </c>
      <c r="L527" t="n">
        <v>20</v>
      </c>
      <c r="N527" t="n">
        <v>0</v>
      </c>
      <c r="P527" t="inlineStr">
        <is>
          <t>https://raw.githubusercontent.com/dmrern/clenq-gorseller/main/YENI_SEZON/CLENQ-YS-132/CLENQ-YS-132-model-on.jpg</t>
        </is>
      </c>
      <c r="Q527" t="inlineStr">
        <is>
          <t>https://raw.githubusercontent.com/dmrern/clenq-gorseller/main/YENI_SEZON/CLENQ-YS-132/CLENQ-YS-132-aski-on.jpg</t>
        </is>
      </c>
      <c r="R527" t="inlineStr">
        <is>
          <t>https://raw.githubusercontent.com/dmrern/clenq-gorseller/main/YENI_SEZON/CLENQ-YS-132/CLENQ-YS-132-model-arka.jpg</t>
        </is>
      </c>
      <c r="S527" t="inlineStr">
        <is>
          <t>https://raw.githubusercontent.com/dmrern/clenq-gorseller/main/YENI_SEZON/CLENQ-YS-132/CLENQ-YS-132-aski-arka.jpg</t>
        </is>
      </c>
      <c r="T527" t="inlineStr">
        <is>
          <t>https://raw.githubusercontent.com/dmrern/clenq-gorseller/main/sabit/beden.jpg</t>
        </is>
      </c>
      <c r="U527" t="inlineStr">
        <is>
          <t>https://raw.githubusercontent.com/dmrern/clenq-gorseller/main/sabit/iscilik.jpg</t>
        </is>
      </c>
      <c r="V527" t="inlineStr">
        <is>
          <t>https://raw.githubusercontent.com/dmrern/clenq-gorseller/main/sabit/kalip.jpg</t>
        </is>
      </c>
      <c r="W527" t="inlineStr">
        <is>
          <t>https://raw.githubusercontent.com/dmrern/clenq-gorseller/main/sabit/pamuk.jpg</t>
        </is>
      </c>
      <c r="Z527" t="inlineStr">
        <is>
          <t>M</t>
        </is>
      </c>
      <c r="AC527" t="inlineStr">
        <is>
          <t>DTF Baski</t>
        </is>
      </c>
      <c r="AD527" t="inlineStr">
        <is>
          <t>Oversize</t>
        </is>
      </c>
      <c r="AE527" t="inlineStr">
        <is>
          <t>Kisa Kol</t>
        </is>
      </c>
      <c r="AI527" t="inlineStr">
        <is>
          <t>Baskili</t>
        </is>
      </c>
      <c r="AJ527" t="inlineStr">
        <is>
          <t>Standart</t>
        </is>
      </c>
      <c r="AM527" t="inlineStr">
        <is>
          <t>Oversize</t>
        </is>
      </c>
      <c r="AN527" t="inlineStr">
        <is>
          <t>Orme</t>
        </is>
      </c>
      <c r="AP527" t="inlineStr">
        <is>
          <t>Cepsiz</t>
        </is>
      </c>
      <c r="AQ527" t="inlineStr">
        <is>
          <t>Siyah</t>
        </is>
      </c>
      <c r="AS527" t="inlineStr">
        <is>
          <t>Dokuma</t>
        </is>
      </c>
      <c r="AZ527" t="inlineStr">
        <is>
          <t>%100 Pamuk</t>
        </is>
      </c>
      <c r="BA527" t="inlineStr">
        <is>
          <t>Siyah</t>
        </is>
      </c>
      <c r="BB527" t="inlineStr">
        <is>
          <t>TR</t>
        </is>
      </c>
      <c r="BC527" t="inlineStr">
        <is>
          <t>1</t>
        </is>
      </c>
      <c r="BG527" t="inlineStr">
        <is>
          <t>Tum Sezonlar</t>
        </is>
      </c>
      <c r="BH527" t="inlineStr">
        <is>
          <t>Ek Ozellik Mevcut Degil</t>
        </is>
      </c>
      <c r="BL527" t="inlineStr">
        <is>
          <t>Kutu yok</t>
        </is>
      </c>
      <c r="BN527" t="inlineStr">
        <is>
          <t>Bisiklet Yaka</t>
        </is>
      </c>
      <c r="BP527" t="inlineStr">
        <is>
          <t>Unisex</t>
        </is>
      </c>
      <c r="BQ527" t="inlineStr">
        <is>
          <t>Yetiskin</t>
        </is>
      </c>
    </row>
    <row r="528">
      <c r="A528" t="inlineStr">
        <is>
          <t>CLENQ-YS-132-L</t>
        </is>
      </c>
      <c r="B528" t="inlineStr">
        <is>
          <t>CLENQ-YS-132</t>
        </is>
      </c>
      <c r="C528" t="inlineStr">
        <is>
          <t>CLENQ</t>
        </is>
      </c>
      <c r="D528" t="n">
        <v>604</v>
      </c>
      <c r="E528" t="inlineStr">
        <is>
          <t>TRY</t>
        </is>
      </c>
      <c r="F528" t="inlineStr">
        <is>
          <t>GZ 13 Oversize Tisort</t>
        </is>
      </c>
      <c r="G528" t="inlineStr">
        <is>
          <t>&lt;div&gt;&lt;ul&gt;&lt;li&gt;Oversize kesimiyle gunluk kullanim icin rahat ve modern bir gorunum sunan unisex baskili tisort.&lt;/li&gt;&lt;li&gt;GZ 13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528" t="n">
        <v>850</v>
      </c>
      <c r="I528" t="n">
        <v>850</v>
      </c>
      <c r="J528" t="n">
        <v>99</v>
      </c>
      <c r="K528" t="inlineStr">
        <is>
          <t>CLENQ-YS-132-L</t>
        </is>
      </c>
      <c r="L528" t="n">
        <v>20</v>
      </c>
      <c r="N528" t="n">
        <v>0</v>
      </c>
      <c r="P528" t="inlineStr">
        <is>
          <t>https://raw.githubusercontent.com/dmrern/clenq-gorseller/main/YENI_SEZON/CLENQ-YS-132/CLENQ-YS-132-model-on.jpg</t>
        </is>
      </c>
      <c r="Q528" t="inlineStr">
        <is>
          <t>https://raw.githubusercontent.com/dmrern/clenq-gorseller/main/YENI_SEZON/CLENQ-YS-132/CLENQ-YS-132-aski-on.jpg</t>
        </is>
      </c>
      <c r="R528" t="inlineStr">
        <is>
          <t>https://raw.githubusercontent.com/dmrern/clenq-gorseller/main/YENI_SEZON/CLENQ-YS-132/CLENQ-YS-132-model-arka.jpg</t>
        </is>
      </c>
      <c r="S528" t="inlineStr">
        <is>
          <t>https://raw.githubusercontent.com/dmrern/clenq-gorseller/main/YENI_SEZON/CLENQ-YS-132/CLENQ-YS-132-aski-arka.jpg</t>
        </is>
      </c>
      <c r="T528" t="inlineStr">
        <is>
          <t>https://raw.githubusercontent.com/dmrern/clenq-gorseller/main/sabit/beden.jpg</t>
        </is>
      </c>
      <c r="U528" t="inlineStr">
        <is>
          <t>https://raw.githubusercontent.com/dmrern/clenq-gorseller/main/sabit/iscilik.jpg</t>
        </is>
      </c>
      <c r="V528" t="inlineStr">
        <is>
          <t>https://raw.githubusercontent.com/dmrern/clenq-gorseller/main/sabit/kalip.jpg</t>
        </is>
      </c>
      <c r="W528" t="inlineStr">
        <is>
          <t>https://raw.githubusercontent.com/dmrern/clenq-gorseller/main/sabit/pamuk.jpg</t>
        </is>
      </c>
      <c r="Z528" t="inlineStr">
        <is>
          <t>L</t>
        </is>
      </c>
      <c r="AC528" t="inlineStr">
        <is>
          <t>DTF Baski</t>
        </is>
      </c>
      <c r="AD528" t="inlineStr">
        <is>
          <t>Oversize</t>
        </is>
      </c>
      <c r="AE528" t="inlineStr">
        <is>
          <t>Kisa Kol</t>
        </is>
      </c>
      <c r="AI528" t="inlineStr">
        <is>
          <t>Baskili</t>
        </is>
      </c>
      <c r="AJ528" t="inlineStr">
        <is>
          <t>Standart</t>
        </is>
      </c>
      <c r="AM528" t="inlineStr">
        <is>
          <t>Oversize</t>
        </is>
      </c>
      <c r="AN528" t="inlineStr">
        <is>
          <t>Orme</t>
        </is>
      </c>
      <c r="AP528" t="inlineStr">
        <is>
          <t>Cepsiz</t>
        </is>
      </c>
      <c r="AQ528" t="inlineStr">
        <is>
          <t>Siyah</t>
        </is>
      </c>
      <c r="AS528" t="inlineStr">
        <is>
          <t>Dokuma</t>
        </is>
      </c>
      <c r="AZ528" t="inlineStr">
        <is>
          <t>%100 Pamuk</t>
        </is>
      </c>
      <c r="BA528" t="inlineStr">
        <is>
          <t>Siyah</t>
        </is>
      </c>
      <c r="BB528" t="inlineStr">
        <is>
          <t>TR</t>
        </is>
      </c>
      <c r="BC528" t="inlineStr">
        <is>
          <t>1</t>
        </is>
      </c>
      <c r="BG528" t="inlineStr">
        <is>
          <t>Tum Sezonlar</t>
        </is>
      </c>
      <c r="BH528" t="inlineStr">
        <is>
          <t>Ek Ozellik Mevcut Degil</t>
        </is>
      </c>
      <c r="BL528" t="inlineStr">
        <is>
          <t>Kutu yok</t>
        </is>
      </c>
      <c r="BN528" t="inlineStr">
        <is>
          <t>Bisiklet Yaka</t>
        </is>
      </c>
      <c r="BP528" t="inlineStr">
        <is>
          <t>Unisex</t>
        </is>
      </c>
      <c r="BQ528" t="inlineStr">
        <is>
          <t>Yetiskin</t>
        </is>
      </c>
    </row>
    <row r="529">
      <c r="A529" t="inlineStr">
        <is>
          <t>CLENQ-YS-132-XL</t>
        </is>
      </c>
      <c r="B529" t="inlineStr">
        <is>
          <t>CLENQ-YS-132</t>
        </is>
      </c>
      <c r="C529" t="inlineStr">
        <is>
          <t>CLENQ</t>
        </is>
      </c>
      <c r="D529" t="n">
        <v>604</v>
      </c>
      <c r="E529" t="inlineStr">
        <is>
          <t>TRY</t>
        </is>
      </c>
      <c r="F529" t="inlineStr">
        <is>
          <t>GZ 13 Oversize Tisort</t>
        </is>
      </c>
      <c r="G529" t="inlineStr">
        <is>
          <t>&lt;div&gt;&lt;ul&gt;&lt;li&gt;Oversize kesimiyle gunluk kullanim icin rahat ve modern bir gorunum sunan unisex baskili tisort.&lt;/li&gt;&lt;li&gt;GZ 13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529" t="n">
        <v>850</v>
      </c>
      <c r="I529" t="n">
        <v>850</v>
      </c>
      <c r="J529" t="n">
        <v>99</v>
      </c>
      <c r="K529" t="inlineStr">
        <is>
          <t>CLENQ-YS-132-XL</t>
        </is>
      </c>
      <c r="L529" t="n">
        <v>20</v>
      </c>
      <c r="N529" t="n">
        <v>0</v>
      </c>
      <c r="P529" t="inlineStr">
        <is>
          <t>https://raw.githubusercontent.com/dmrern/clenq-gorseller/main/YENI_SEZON/CLENQ-YS-132/CLENQ-YS-132-model-on.jpg</t>
        </is>
      </c>
      <c r="Q529" t="inlineStr">
        <is>
          <t>https://raw.githubusercontent.com/dmrern/clenq-gorseller/main/YENI_SEZON/CLENQ-YS-132/CLENQ-YS-132-aski-on.jpg</t>
        </is>
      </c>
      <c r="R529" t="inlineStr">
        <is>
          <t>https://raw.githubusercontent.com/dmrern/clenq-gorseller/main/YENI_SEZON/CLENQ-YS-132/CLENQ-YS-132-model-arka.jpg</t>
        </is>
      </c>
      <c r="S529" t="inlineStr">
        <is>
          <t>https://raw.githubusercontent.com/dmrern/clenq-gorseller/main/YENI_SEZON/CLENQ-YS-132/CLENQ-YS-132-aski-arka.jpg</t>
        </is>
      </c>
      <c r="T529" t="inlineStr">
        <is>
          <t>https://raw.githubusercontent.com/dmrern/clenq-gorseller/main/sabit/beden.jpg</t>
        </is>
      </c>
      <c r="U529" t="inlineStr">
        <is>
          <t>https://raw.githubusercontent.com/dmrern/clenq-gorseller/main/sabit/iscilik.jpg</t>
        </is>
      </c>
      <c r="V529" t="inlineStr">
        <is>
          <t>https://raw.githubusercontent.com/dmrern/clenq-gorseller/main/sabit/kalip.jpg</t>
        </is>
      </c>
      <c r="W529" t="inlineStr">
        <is>
          <t>https://raw.githubusercontent.com/dmrern/clenq-gorseller/main/sabit/pamuk.jpg</t>
        </is>
      </c>
      <c r="Z529" t="inlineStr">
        <is>
          <t>XL</t>
        </is>
      </c>
      <c r="AC529" t="inlineStr">
        <is>
          <t>DTF Baski</t>
        </is>
      </c>
      <c r="AD529" t="inlineStr">
        <is>
          <t>Oversize</t>
        </is>
      </c>
      <c r="AE529" t="inlineStr">
        <is>
          <t>Kisa Kol</t>
        </is>
      </c>
      <c r="AI529" t="inlineStr">
        <is>
          <t>Baskili</t>
        </is>
      </c>
      <c r="AJ529" t="inlineStr">
        <is>
          <t>Standart</t>
        </is>
      </c>
      <c r="AM529" t="inlineStr">
        <is>
          <t>Oversize</t>
        </is>
      </c>
      <c r="AN529" t="inlineStr">
        <is>
          <t>Orme</t>
        </is>
      </c>
      <c r="AP529" t="inlineStr">
        <is>
          <t>Cepsiz</t>
        </is>
      </c>
      <c r="AQ529" t="inlineStr">
        <is>
          <t>Siyah</t>
        </is>
      </c>
      <c r="AS529" t="inlineStr">
        <is>
          <t>Dokuma</t>
        </is>
      </c>
      <c r="AZ529" t="inlineStr">
        <is>
          <t>%100 Pamuk</t>
        </is>
      </c>
      <c r="BA529" t="inlineStr">
        <is>
          <t>Siyah</t>
        </is>
      </c>
      <c r="BB529" t="inlineStr">
        <is>
          <t>TR</t>
        </is>
      </c>
      <c r="BC529" t="inlineStr">
        <is>
          <t>1</t>
        </is>
      </c>
      <c r="BG529" t="inlineStr">
        <is>
          <t>Tum Sezonlar</t>
        </is>
      </c>
      <c r="BH529" t="inlineStr">
        <is>
          <t>Ek Ozellik Mevcut Degil</t>
        </is>
      </c>
      <c r="BL529" t="inlineStr">
        <is>
          <t>Kutu yok</t>
        </is>
      </c>
      <c r="BN529" t="inlineStr">
        <is>
          <t>Bisiklet Yaka</t>
        </is>
      </c>
      <c r="BP529" t="inlineStr">
        <is>
          <t>Unisex</t>
        </is>
      </c>
      <c r="BQ529" t="inlineStr">
        <is>
          <t>Yetiskin</t>
        </is>
      </c>
    </row>
    <row r="530">
      <c r="A530" t="inlineStr">
        <is>
          <t>CLENQ-YS-133-S</t>
        </is>
      </c>
      <c r="B530" t="inlineStr">
        <is>
          <t>CLENQ-YS-133</t>
        </is>
      </c>
      <c r="C530" t="inlineStr">
        <is>
          <t>CLENQ</t>
        </is>
      </c>
      <c r="D530" t="n">
        <v>604</v>
      </c>
      <c r="E530" t="inlineStr">
        <is>
          <t>TRY</t>
        </is>
      </c>
      <c r="F530" t="inlineStr">
        <is>
          <t>GZ 14 Oversize Tisort</t>
        </is>
      </c>
      <c r="G530" t="inlineStr">
        <is>
          <t>&lt;div&gt;&lt;ul&gt;&lt;li&gt;Oversize kesimiyle gunluk kullanim icin rahat ve modern bir gorunum sunan unisex baskili tisort.&lt;/li&gt;&lt;li&gt;GZ 14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530" t="n">
        <v>850</v>
      </c>
      <c r="I530" t="n">
        <v>850</v>
      </c>
      <c r="J530" t="n">
        <v>99</v>
      </c>
      <c r="K530" t="inlineStr">
        <is>
          <t>CLENQ-YS-133-S</t>
        </is>
      </c>
      <c r="L530" t="n">
        <v>20</v>
      </c>
      <c r="N530" t="n">
        <v>0</v>
      </c>
      <c r="P530" t="inlineStr">
        <is>
          <t>https://raw.githubusercontent.com/dmrern/clenq-gorseller/main/YENI_SEZON/CLENQ-YS-133/CLENQ-YS-133-model-on.jpg</t>
        </is>
      </c>
      <c r="Q530" t="inlineStr">
        <is>
          <t>https://raw.githubusercontent.com/dmrern/clenq-gorseller/main/YENI_SEZON/CLENQ-YS-133/CLENQ-YS-133-aski-on.jpg</t>
        </is>
      </c>
      <c r="R530" t="inlineStr">
        <is>
          <t>https://raw.githubusercontent.com/dmrern/clenq-gorseller/main/YENI_SEZON/CLENQ-YS-133/CLENQ-YS-133-model-arka.jpg</t>
        </is>
      </c>
      <c r="S530" t="inlineStr">
        <is>
          <t>https://raw.githubusercontent.com/dmrern/clenq-gorseller/main/YENI_SEZON/CLENQ-YS-133/CLENQ-YS-133-aski-arka.jpg</t>
        </is>
      </c>
      <c r="T530" t="inlineStr">
        <is>
          <t>https://raw.githubusercontent.com/dmrern/clenq-gorseller/main/sabit/beden.jpg</t>
        </is>
      </c>
      <c r="U530" t="inlineStr">
        <is>
          <t>https://raw.githubusercontent.com/dmrern/clenq-gorseller/main/sabit/iscilik.jpg</t>
        </is>
      </c>
      <c r="V530" t="inlineStr">
        <is>
          <t>https://raw.githubusercontent.com/dmrern/clenq-gorseller/main/sabit/kalip.jpg</t>
        </is>
      </c>
      <c r="W530" t="inlineStr">
        <is>
          <t>https://raw.githubusercontent.com/dmrern/clenq-gorseller/main/sabit/pamuk.jpg</t>
        </is>
      </c>
      <c r="Z530" t="inlineStr">
        <is>
          <t>S</t>
        </is>
      </c>
      <c r="AC530" t="inlineStr">
        <is>
          <t>DTF Baski</t>
        </is>
      </c>
      <c r="AD530" t="inlineStr">
        <is>
          <t>Oversize</t>
        </is>
      </c>
      <c r="AE530" t="inlineStr">
        <is>
          <t>Kisa Kol</t>
        </is>
      </c>
      <c r="AI530" t="inlineStr">
        <is>
          <t>Baskili</t>
        </is>
      </c>
      <c r="AJ530" t="inlineStr">
        <is>
          <t>Standart</t>
        </is>
      </c>
      <c r="AM530" t="inlineStr">
        <is>
          <t>Oversize</t>
        </is>
      </c>
      <c r="AN530" t="inlineStr">
        <is>
          <t>Orme</t>
        </is>
      </c>
      <c r="AP530" t="inlineStr">
        <is>
          <t>Cepsiz</t>
        </is>
      </c>
      <c r="AQ530" t="inlineStr">
        <is>
          <t>Siyah</t>
        </is>
      </c>
      <c r="AS530" t="inlineStr">
        <is>
          <t>Dokuma</t>
        </is>
      </c>
      <c r="AZ530" t="inlineStr">
        <is>
          <t>%100 Pamuk</t>
        </is>
      </c>
      <c r="BA530" t="inlineStr">
        <is>
          <t>Siyah</t>
        </is>
      </c>
      <c r="BB530" t="inlineStr">
        <is>
          <t>TR</t>
        </is>
      </c>
      <c r="BC530" t="inlineStr">
        <is>
          <t>1</t>
        </is>
      </c>
      <c r="BG530" t="inlineStr">
        <is>
          <t>Tum Sezonlar</t>
        </is>
      </c>
      <c r="BH530" t="inlineStr">
        <is>
          <t>Ek Ozellik Mevcut Degil</t>
        </is>
      </c>
      <c r="BL530" t="inlineStr">
        <is>
          <t>Kutu yok</t>
        </is>
      </c>
      <c r="BN530" t="inlineStr">
        <is>
          <t>Bisiklet Yaka</t>
        </is>
      </c>
      <c r="BP530" t="inlineStr">
        <is>
          <t>Unisex</t>
        </is>
      </c>
      <c r="BQ530" t="inlineStr">
        <is>
          <t>Yetiskin</t>
        </is>
      </c>
    </row>
    <row r="531">
      <c r="A531" t="inlineStr">
        <is>
          <t>CLENQ-YS-133-M</t>
        </is>
      </c>
      <c r="B531" t="inlineStr">
        <is>
          <t>CLENQ-YS-133</t>
        </is>
      </c>
      <c r="C531" t="inlineStr">
        <is>
          <t>CLENQ</t>
        </is>
      </c>
      <c r="D531" t="n">
        <v>604</v>
      </c>
      <c r="E531" t="inlineStr">
        <is>
          <t>TRY</t>
        </is>
      </c>
      <c r="F531" t="inlineStr">
        <is>
          <t>GZ 14 Oversize Tisort</t>
        </is>
      </c>
      <c r="G531" t="inlineStr">
        <is>
          <t>&lt;div&gt;&lt;ul&gt;&lt;li&gt;Oversize kesimiyle gunluk kullanim icin rahat ve modern bir gorunum sunan unisex baskili tisort.&lt;/li&gt;&lt;li&gt;GZ 14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531" t="n">
        <v>850</v>
      </c>
      <c r="I531" t="n">
        <v>850</v>
      </c>
      <c r="J531" t="n">
        <v>99</v>
      </c>
      <c r="K531" t="inlineStr">
        <is>
          <t>CLENQ-YS-133-M</t>
        </is>
      </c>
      <c r="L531" t="n">
        <v>20</v>
      </c>
      <c r="N531" t="n">
        <v>0</v>
      </c>
      <c r="P531" t="inlineStr">
        <is>
          <t>https://raw.githubusercontent.com/dmrern/clenq-gorseller/main/YENI_SEZON/CLENQ-YS-133/CLENQ-YS-133-model-on.jpg</t>
        </is>
      </c>
      <c r="Q531" t="inlineStr">
        <is>
          <t>https://raw.githubusercontent.com/dmrern/clenq-gorseller/main/YENI_SEZON/CLENQ-YS-133/CLENQ-YS-133-aski-on.jpg</t>
        </is>
      </c>
      <c r="R531" t="inlineStr">
        <is>
          <t>https://raw.githubusercontent.com/dmrern/clenq-gorseller/main/YENI_SEZON/CLENQ-YS-133/CLENQ-YS-133-model-arka.jpg</t>
        </is>
      </c>
      <c r="S531" t="inlineStr">
        <is>
          <t>https://raw.githubusercontent.com/dmrern/clenq-gorseller/main/YENI_SEZON/CLENQ-YS-133/CLENQ-YS-133-aski-arka.jpg</t>
        </is>
      </c>
      <c r="T531" t="inlineStr">
        <is>
          <t>https://raw.githubusercontent.com/dmrern/clenq-gorseller/main/sabit/beden.jpg</t>
        </is>
      </c>
      <c r="U531" t="inlineStr">
        <is>
          <t>https://raw.githubusercontent.com/dmrern/clenq-gorseller/main/sabit/iscilik.jpg</t>
        </is>
      </c>
      <c r="V531" t="inlineStr">
        <is>
          <t>https://raw.githubusercontent.com/dmrern/clenq-gorseller/main/sabit/kalip.jpg</t>
        </is>
      </c>
      <c r="W531" t="inlineStr">
        <is>
          <t>https://raw.githubusercontent.com/dmrern/clenq-gorseller/main/sabit/pamuk.jpg</t>
        </is>
      </c>
      <c r="Z531" t="inlineStr">
        <is>
          <t>M</t>
        </is>
      </c>
      <c r="AC531" t="inlineStr">
        <is>
          <t>DTF Baski</t>
        </is>
      </c>
      <c r="AD531" t="inlineStr">
        <is>
          <t>Oversize</t>
        </is>
      </c>
      <c r="AE531" t="inlineStr">
        <is>
          <t>Kisa Kol</t>
        </is>
      </c>
      <c r="AI531" t="inlineStr">
        <is>
          <t>Baskili</t>
        </is>
      </c>
      <c r="AJ531" t="inlineStr">
        <is>
          <t>Standart</t>
        </is>
      </c>
      <c r="AM531" t="inlineStr">
        <is>
          <t>Oversize</t>
        </is>
      </c>
      <c r="AN531" t="inlineStr">
        <is>
          <t>Orme</t>
        </is>
      </c>
      <c r="AP531" t="inlineStr">
        <is>
          <t>Cepsiz</t>
        </is>
      </c>
      <c r="AQ531" t="inlineStr">
        <is>
          <t>Siyah</t>
        </is>
      </c>
      <c r="AS531" t="inlineStr">
        <is>
          <t>Dokuma</t>
        </is>
      </c>
      <c r="AZ531" t="inlineStr">
        <is>
          <t>%100 Pamuk</t>
        </is>
      </c>
      <c r="BA531" t="inlineStr">
        <is>
          <t>Siyah</t>
        </is>
      </c>
      <c r="BB531" t="inlineStr">
        <is>
          <t>TR</t>
        </is>
      </c>
      <c r="BC531" t="inlineStr">
        <is>
          <t>1</t>
        </is>
      </c>
      <c r="BG531" t="inlineStr">
        <is>
          <t>Tum Sezonlar</t>
        </is>
      </c>
      <c r="BH531" t="inlineStr">
        <is>
          <t>Ek Ozellik Mevcut Degil</t>
        </is>
      </c>
      <c r="BL531" t="inlineStr">
        <is>
          <t>Kutu yok</t>
        </is>
      </c>
      <c r="BN531" t="inlineStr">
        <is>
          <t>Bisiklet Yaka</t>
        </is>
      </c>
      <c r="BP531" t="inlineStr">
        <is>
          <t>Unisex</t>
        </is>
      </c>
      <c r="BQ531" t="inlineStr">
        <is>
          <t>Yetiskin</t>
        </is>
      </c>
    </row>
    <row r="532">
      <c r="A532" t="inlineStr">
        <is>
          <t>CLENQ-YS-133-L</t>
        </is>
      </c>
      <c r="B532" t="inlineStr">
        <is>
          <t>CLENQ-YS-133</t>
        </is>
      </c>
      <c r="C532" t="inlineStr">
        <is>
          <t>CLENQ</t>
        </is>
      </c>
      <c r="D532" t="n">
        <v>604</v>
      </c>
      <c r="E532" t="inlineStr">
        <is>
          <t>TRY</t>
        </is>
      </c>
      <c r="F532" t="inlineStr">
        <is>
          <t>GZ 14 Oversize Tisort</t>
        </is>
      </c>
      <c r="G532" t="inlineStr">
        <is>
          <t>&lt;div&gt;&lt;ul&gt;&lt;li&gt;Oversize kesimiyle gunluk kullanim icin rahat ve modern bir gorunum sunan unisex baskili tisort.&lt;/li&gt;&lt;li&gt;GZ 14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532" t="n">
        <v>850</v>
      </c>
      <c r="I532" t="n">
        <v>850</v>
      </c>
      <c r="J532" t="n">
        <v>99</v>
      </c>
      <c r="K532" t="inlineStr">
        <is>
          <t>CLENQ-YS-133-L</t>
        </is>
      </c>
      <c r="L532" t="n">
        <v>20</v>
      </c>
      <c r="N532" t="n">
        <v>0</v>
      </c>
      <c r="P532" t="inlineStr">
        <is>
          <t>https://raw.githubusercontent.com/dmrern/clenq-gorseller/main/YENI_SEZON/CLENQ-YS-133/CLENQ-YS-133-model-on.jpg</t>
        </is>
      </c>
      <c r="Q532" t="inlineStr">
        <is>
          <t>https://raw.githubusercontent.com/dmrern/clenq-gorseller/main/YENI_SEZON/CLENQ-YS-133/CLENQ-YS-133-aski-on.jpg</t>
        </is>
      </c>
      <c r="R532" t="inlineStr">
        <is>
          <t>https://raw.githubusercontent.com/dmrern/clenq-gorseller/main/YENI_SEZON/CLENQ-YS-133/CLENQ-YS-133-model-arka.jpg</t>
        </is>
      </c>
      <c r="S532" t="inlineStr">
        <is>
          <t>https://raw.githubusercontent.com/dmrern/clenq-gorseller/main/YENI_SEZON/CLENQ-YS-133/CLENQ-YS-133-aski-arka.jpg</t>
        </is>
      </c>
      <c r="T532" t="inlineStr">
        <is>
          <t>https://raw.githubusercontent.com/dmrern/clenq-gorseller/main/sabit/beden.jpg</t>
        </is>
      </c>
      <c r="U532" t="inlineStr">
        <is>
          <t>https://raw.githubusercontent.com/dmrern/clenq-gorseller/main/sabit/iscilik.jpg</t>
        </is>
      </c>
      <c r="V532" t="inlineStr">
        <is>
          <t>https://raw.githubusercontent.com/dmrern/clenq-gorseller/main/sabit/kalip.jpg</t>
        </is>
      </c>
      <c r="W532" t="inlineStr">
        <is>
          <t>https://raw.githubusercontent.com/dmrern/clenq-gorseller/main/sabit/pamuk.jpg</t>
        </is>
      </c>
      <c r="Z532" t="inlineStr">
        <is>
          <t>L</t>
        </is>
      </c>
      <c r="AC532" t="inlineStr">
        <is>
          <t>DTF Baski</t>
        </is>
      </c>
      <c r="AD532" t="inlineStr">
        <is>
          <t>Oversize</t>
        </is>
      </c>
      <c r="AE532" t="inlineStr">
        <is>
          <t>Kisa Kol</t>
        </is>
      </c>
      <c r="AI532" t="inlineStr">
        <is>
          <t>Baskili</t>
        </is>
      </c>
      <c r="AJ532" t="inlineStr">
        <is>
          <t>Standart</t>
        </is>
      </c>
      <c r="AM532" t="inlineStr">
        <is>
          <t>Oversize</t>
        </is>
      </c>
      <c r="AN532" t="inlineStr">
        <is>
          <t>Orme</t>
        </is>
      </c>
      <c r="AP532" t="inlineStr">
        <is>
          <t>Cepsiz</t>
        </is>
      </c>
      <c r="AQ532" t="inlineStr">
        <is>
          <t>Siyah</t>
        </is>
      </c>
      <c r="AS532" t="inlineStr">
        <is>
          <t>Dokuma</t>
        </is>
      </c>
      <c r="AZ532" t="inlineStr">
        <is>
          <t>%100 Pamuk</t>
        </is>
      </c>
      <c r="BA532" t="inlineStr">
        <is>
          <t>Siyah</t>
        </is>
      </c>
      <c r="BB532" t="inlineStr">
        <is>
          <t>TR</t>
        </is>
      </c>
      <c r="BC532" t="inlineStr">
        <is>
          <t>1</t>
        </is>
      </c>
      <c r="BG532" t="inlineStr">
        <is>
          <t>Tum Sezonlar</t>
        </is>
      </c>
      <c r="BH532" t="inlineStr">
        <is>
          <t>Ek Ozellik Mevcut Degil</t>
        </is>
      </c>
      <c r="BL532" t="inlineStr">
        <is>
          <t>Kutu yok</t>
        </is>
      </c>
      <c r="BN532" t="inlineStr">
        <is>
          <t>Bisiklet Yaka</t>
        </is>
      </c>
      <c r="BP532" t="inlineStr">
        <is>
          <t>Unisex</t>
        </is>
      </c>
      <c r="BQ532" t="inlineStr">
        <is>
          <t>Yetiskin</t>
        </is>
      </c>
    </row>
    <row r="533">
      <c r="A533" t="inlineStr">
        <is>
          <t>CLENQ-YS-133-XL</t>
        </is>
      </c>
      <c r="B533" t="inlineStr">
        <is>
          <t>CLENQ-YS-133</t>
        </is>
      </c>
      <c r="C533" t="inlineStr">
        <is>
          <t>CLENQ</t>
        </is>
      </c>
      <c r="D533" t="n">
        <v>604</v>
      </c>
      <c r="E533" t="inlineStr">
        <is>
          <t>TRY</t>
        </is>
      </c>
      <c r="F533" t="inlineStr">
        <is>
          <t>GZ 14 Oversize Tisort</t>
        </is>
      </c>
      <c r="G533" t="inlineStr">
        <is>
          <t>&lt;div&gt;&lt;ul&gt;&lt;li&gt;Oversize kesimiyle gunluk kullanim icin rahat ve modern bir gorunum sunan unisex baskili tisort.&lt;/li&gt;&lt;li&gt;GZ 14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533" t="n">
        <v>850</v>
      </c>
      <c r="I533" t="n">
        <v>850</v>
      </c>
      <c r="J533" t="n">
        <v>99</v>
      </c>
      <c r="K533" t="inlineStr">
        <is>
          <t>CLENQ-YS-133-XL</t>
        </is>
      </c>
      <c r="L533" t="n">
        <v>20</v>
      </c>
      <c r="N533" t="n">
        <v>0</v>
      </c>
      <c r="P533" t="inlineStr">
        <is>
          <t>https://raw.githubusercontent.com/dmrern/clenq-gorseller/main/YENI_SEZON/CLENQ-YS-133/CLENQ-YS-133-model-on.jpg</t>
        </is>
      </c>
      <c r="Q533" t="inlineStr">
        <is>
          <t>https://raw.githubusercontent.com/dmrern/clenq-gorseller/main/YENI_SEZON/CLENQ-YS-133/CLENQ-YS-133-aski-on.jpg</t>
        </is>
      </c>
      <c r="R533" t="inlineStr">
        <is>
          <t>https://raw.githubusercontent.com/dmrern/clenq-gorseller/main/YENI_SEZON/CLENQ-YS-133/CLENQ-YS-133-model-arka.jpg</t>
        </is>
      </c>
      <c r="S533" t="inlineStr">
        <is>
          <t>https://raw.githubusercontent.com/dmrern/clenq-gorseller/main/YENI_SEZON/CLENQ-YS-133/CLENQ-YS-133-aski-arka.jpg</t>
        </is>
      </c>
      <c r="T533" t="inlineStr">
        <is>
          <t>https://raw.githubusercontent.com/dmrern/clenq-gorseller/main/sabit/beden.jpg</t>
        </is>
      </c>
      <c r="U533" t="inlineStr">
        <is>
          <t>https://raw.githubusercontent.com/dmrern/clenq-gorseller/main/sabit/iscilik.jpg</t>
        </is>
      </c>
      <c r="V533" t="inlineStr">
        <is>
          <t>https://raw.githubusercontent.com/dmrern/clenq-gorseller/main/sabit/kalip.jpg</t>
        </is>
      </c>
      <c r="W533" t="inlineStr">
        <is>
          <t>https://raw.githubusercontent.com/dmrern/clenq-gorseller/main/sabit/pamuk.jpg</t>
        </is>
      </c>
      <c r="Z533" t="inlineStr">
        <is>
          <t>XL</t>
        </is>
      </c>
      <c r="AC533" t="inlineStr">
        <is>
          <t>DTF Baski</t>
        </is>
      </c>
      <c r="AD533" t="inlineStr">
        <is>
          <t>Oversize</t>
        </is>
      </c>
      <c r="AE533" t="inlineStr">
        <is>
          <t>Kisa Kol</t>
        </is>
      </c>
      <c r="AI533" t="inlineStr">
        <is>
          <t>Baskili</t>
        </is>
      </c>
      <c r="AJ533" t="inlineStr">
        <is>
          <t>Standart</t>
        </is>
      </c>
      <c r="AM533" t="inlineStr">
        <is>
          <t>Oversize</t>
        </is>
      </c>
      <c r="AN533" t="inlineStr">
        <is>
          <t>Orme</t>
        </is>
      </c>
      <c r="AP533" t="inlineStr">
        <is>
          <t>Cepsiz</t>
        </is>
      </c>
      <c r="AQ533" t="inlineStr">
        <is>
          <t>Siyah</t>
        </is>
      </c>
      <c r="AS533" t="inlineStr">
        <is>
          <t>Dokuma</t>
        </is>
      </c>
      <c r="AZ533" t="inlineStr">
        <is>
          <t>%100 Pamuk</t>
        </is>
      </c>
      <c r="BA533" t="inlineStr">
        <is>
          <t>Siyah</t>
        </is>
      </c>
      <c r="BB533" t="inlineStr">
        <is>
          <t>TR</t>
        </is>
      </c>
      <c r="BC533" t="inlineStr">
        <is>
          <t>1</t>
        </is>
      </c>
      <c r="BG533" t="inlineStr">
        <is>
          <t>Tum Sezonlar</t>
        </is>
      </c>
      <c r="BH533" t="inlineStr">
        <is>
          <t>Ek Ozellik Mevcut Degil</t>
        </is>
      </c>
      <c r="BL533" t="inlineStr">
        <is>
          <t>Kutu yok</t>
        </is>
      </c>
      <c r="BN533" t="inlineStr">
        <is>
          <t>Bisiklet Yaka</t>
        </is>
      </c>
      <c r="BP533" t="inlineStr">
        <is>
          <t>Unisex</t>
        </is>
      </c>
      <c r="BQ533" t="inlineStr">
        <is>
          <t>Yetiskin</t>
        </is>
      </c>
    </row>
    <row r="534">
      <c r="A534" t="inlineStr">
        <is>
          <t>CLENQ-YS-134-S</t>
        </is>
      </c>
      <c r="B534" t="inlineStr">
        <is>
          <t>CLENQ-YS-134</t>
        </is>
      </c>
      <c r="C534" t="inlineStr">
        <is>
          <t>CLENQ</t>
        </is>
      </c>
      <c r="D534" t="n">
        <v>604</v>
      </c>
      <c r="E534" t="inlineStr">
        <is>
          <t>TRY</t>
        </is>
      </c>
      <c r="F534" t="inlineStr">
        <is>
          <t>GZ 15 Oversize Tisort</t>
        </is>
      </c>
      <c r="G534" t="inlineStr">
        <is>
          <t>&lt;div&gt;&lt;ul&gt;&lt;li&gt;Oversize kesimiyle gunluk kullanim icin rahat ve modern bir gorunum sunan unisex baskili tisort.&lt;/li&gt;&lt;li&gt;GZ 15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534" t="n">
        <v>850</v>
      </c>
      <c r="I534" t="n">
        <v>850</v>
      </c>
      <c r="J534" t="n">
        <v>99</v>
      </c>
      <c r="K534" t="inlineStr">
        <is>
          <t>CLENQ-YS-134-S</t>
        </is>
      </c>
      <c r="L534" t="n">
        <v>20</v>
      </c>
      <c r="N534" t="n">
        <v>0</v>
      </c>
      <c r="P534" t="inlineStr">
        <is>
          <t>https://raw.githubusercontent.com/dmrern/clenq-gorseller/main/YENI_SEZON/CLENQ-YS-134/CLENQ-YS-134-model-on.jpg</t>
        </is>
      </c>
      <c r="Q534" t="inlineStr">
        <is>
          <t>https://raw.githubusercontent.com/dmrern/clenq-gorseller/main/YENI_SEZON/CLENQ-YS-134/CLENQ-YS-134-aski-on.jpg</t>
        </is>
      </c>
      <c r="R534" t="inlineStr">
        <is>
          <t>https://raw.githubusercontent.com/dmrern/clenq-gorseller/main/YENI_SEZON/CLENQ-YS-134/CLENQ-YS-134-model-arka.jpg</t>
        </is>
      </c>
      <c r="S534" t="inlineStr">
        <is>
          <t>https://raw.githubusercontent.com/dmrern/clenq-gorseller/main/YENI_SEZON/CLENQ-YS-134/CLENQ-YS-134-aski-arka.jpg</t>
        </is>
      </c>
      <c r="T534" t="inlineStr">
        <is>
          <t>https://raw.githubusercontent.com/dmrern/clenq-gorseller/main/sabit/beden.jpg</t>
        </is>
      </c>
      <c r="U534" t="inlineStr">
        <is>
          <t>https://raw.githubusercontent.com/dmrern/clenq-gorseller/main/sabit/iscilik.jpg</t>
        </is>
      </c>
      <c r="V534" t="inlineStr">
        <is>
          <t>https://raw.githubusercontent.com/dmrern/clenq-gorseller/main/sabit/kalip.jpg</t>
        </is>
      </c>
      <c r="W534" t="inlineStr">
        <is>
          <t>https://raw.githubusercontent.com/dmrern/clenq-gorseller/main/sabit/pamuk.jpg</t>
        </is>
      </c>
      <c r="Z534" t="inlineStr">
        <is>
          <t>S</t>
        </is>
      </c>
      <c r="AC534" t="inlineStr">
        <is>
          <t>DTF Baski</t>
        </is>
      </c>
      <c r="AD534" t="inlineStr">
        <is>
          <t>Oversize</t>
        </is>
      </c>
      <c r="AE534" t="inlineStr">
        <is>
          <t>Kisa Kol</t>
        </is>
      </c>
      <c r="AI534" t="inlineStr">
        <is>
          <t>Baskili</t>
        </is>
      </c>
      <c r="AJ534" t="inlineStr">
        <is>
          <t>Standart</t>
        </is>
      </c>
      <c r="AM534" t="inlineStr">
        <is>
          <t>Oversize</t>
        </is>
      </c>
      <c r="AN534" t="inlineStr">
        <is>
          <t>Orme</t>
        </is>
      </c>
      <c r="AP534" t="inlineStr">
        <is>
          <t>Cepsiz</t>
        </is>
      </c>
      <c r="AQ534" t="inlineStr">
        <is>
          <t>Siyah</t>
        </is>
      </c>
      <c r="AS534" t="inlineStr">
        <is>
          <t>Dokuma</t>
        </is>
      </c>
      <c r="AZ534" t="inlineStr">
        <is>
          <t>%100 Pamuk</t>
        </is>
      </c>
      <c r="BA534" t="inlineStr">
        <is>
          <t>Siyah</t>
        </is>
      </c>
      <c r="BB534" t="inlineStr">
        <is>
          <t>TR</t>
        </is>
      </c>
      <c r="BC534" t="inlineStr">
        <is>
          <t>1</t>
        </is>
      </c>
      <c r="BG534" t="inlineStr">
        <is>
          <t>Tum Sezonlar</t>
        </is>
      </c>
      <c r="BH534" t="inlineStr">
        <is>
          <t>Ek Ozellik Mevcut Degil</t>
        </is>
      </c>
      <c r="BL534" t="inlineStr">
        <is>
          <t>Kutu yok</t>
        </is>
      </c>
      <c r="BN534" t="inlineStr">
        <is>
          <t>Bisiklet Yaka</t>
        </is>
      </c>
      <c r="BP534" t="inlineStr">
        <is>
          <t>Unisex</t>
        </is>
      </c>
      <c r="BQ534" t="inlineStr">
        <is>
          <t>Yetiskin</t>
        </is>
      </c>
    </row>
    <row r="535">
      <c r="A535" t="inlineStr">
        <is>
          <t>CLENQ-YS-134-M</t>
        </is>
      </c>
      <c r="B535" t="inlineStr">
        <is>
          <t>CLENQ-YS-134</t>
        </is>
      </c>
      <c r="C535" t="inlineStr">
        <is>
          <t>CLENQ</t>
        </is>
      </c>
      <c r="D535" t="n">
        <v>604</v>
      </c>
      <c r="E535" t="inlineStr">
        <is>
          <t>TRY</t>
        </is>
      </c>
      <c r="F535" t="inlineStr">
        <is>
          <t>GZ 15 Oversize Tisort</t>
        </is>
      </c>
      <c r="G535" t="inlineStr">
        <is>
          <t>&lt;div&gt;&lt;ul&gt;&lt;li&gt;Oversize kesimiyle gunluk kullanim icin rahat ve modern bir gorunum sunan unisex baskili tisort.&lt;/li&gt;&lt;li&gt;GZ 15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535" t="n">
        <v>850</v>
      </c>
      <c r="I535" t="n">
        <v>850</v>
      </c>
      <c r="J535" t="n">
        <v>99</v>
      </c>
      <c r="K535" t="inlineStr">
        <is>
          <t>CLENQ-YS-134-M</t>
        </is>
      </c>
      <c r="L535" t="n">
        <v>20</v>
      </c>
      <c r="N535" t="n">
        <v>0</v>
      </c>
      <c r="P535" t="inlineStr">
        <is>
          <t>https://raw.githubusercontent.com/dmrern/clenq-gorseller/main/YENI_SEZON/CLENQ-YS-134/CLENQ-YS-134-model-on.jpg</t>
        </is>
      </c>
      <c r="Q535" t="inlineStr">
        <is>
          <t>https://raw.githubusercontent.com/dmrern/clenq-gorseller/main/YENI_SEZON/CLENQ-YS-134/CLENQ-YS-134-aski-on.jpg</t>
        </is>
      </c>
      <c r="R535" t="inlineStr">
        <is>
          <t>https://raw.githubusercontent.com/dmrern/clenq-gorseller/main/YENI_SEZON/CLENQ-YS-134/CLENQ-YS-134-model-arka.jpg</t>
        </is>
      </c>
      <c r="S535" t="inlineStr">
        <is>
          <t>https://raw.githubusercontent.com/dmrern/clenq-gorseller/main/YENI_SEZON/CLENQ-YS-134/CLENQ-YS-134-aski-arka.jpg</t>
        </is>
      </c>
      <c r="T535" t="inlineStr">
        <is>
          <t>https://raw.githubusercontent.com/dmrern/clenq-gorseller/main/sabit/beden.jpg</t>
        </is>
      </c>
      <c r="U535" t="inlineStr">
        <is>
          <t>https://raw.githubusercontent.com/dmrern/clenq-gorseller/main/sabit/iscilik.jpg</t>
        </is>
      </c>
      <c r="V535" t="inlineStr">
        <is>
          <t>https://raw.githubusercontent.com/dmrern/clenq-gorseller/main/sabit/kalip.jpg</t>
        </is>
      </c>
      <c r="W535" t="inlineStr">
        <is>
          <t>https://raw.githubusercontent.com/dmrern/clenq-gorseller/main/sabit/pamuk.jpg</t>
        </is>
      </c>
      <c r="Z535" t="inlineStr">
        <is>
          <t>M</t>
        </is>
      </c>
      <c r="AC535" t="inlineStr">
        <is>
          <t>DTF Baski</t>
        </is>
      </c>
      <c r="AD535" t="inlineStr">
        <is>
          <t>Oversize</t>
        </is>
      </c>
      <c r="AE535" t="inlineStr">
        <is>
          <t>Kisa Kol</t>
        </is>
      </c>
      <c r="AI535" t="inlineStr">
        <is>
          <t>Baskili</t>
        </is>
      </c>
      <c r="AJ535" t="inlineStr">
        <is>
          <t>Standart</t>
        </is>
      </c>
      <c r="AM535" t="inlineStr">
        <is>
          <t>Oversize</t>
        </is>
      </c>
      <c r="AN535" t="inlineStr">
        <is>
          <t>Orme</t>
        </is>
      </c>
      <c r="AP535" t="inlineStr">
        <is>
          <t>Cepsiz</t>
        </is>
      </c>
      <c r="AQ535" t="inlineStr">
        <is>
          <t>Siyah</t>
        </is>
      </c>
      <c r="AS535" t="inlineStr">
        <is>
          <t>Dokuma</t>
        </is>
      </c>
      <c r="AZ535" t="inlineStr">
        <is>
          <t>%100 Pamuk</t>
        </is>
      </c>
      <c r="BA535" t="inlineStr">
        <is>
          <t>Siyah</t>
        </is>
      </c>
      <c r="BB535" t="inlineStr">
        <is>
          <t>TR</t>
        </is>
      </c>
      <c r="BC535" t="inlineStr">
        <is>
          <t>1</t>
        </is>
      </c>
      <c r="BG535" t="inlineStr">
        <is>
          <t>Tum Sezonlar</t>
        </is>
      </c>
      <c r="BH535" t="inlineStr">
        <is>
          <t>Ek Ozellik Mevcut Degil</t>
        </is>
      </c>
      <c r="BL535" t="inlineStr">
        <is>
          <t>Kutu yok</t>
        </is>
      </c>
      <c r="BN535" t="inlineStr">
        <is>
          <t>Bisiklet Yaka</t>
        </is>
      </c>
      <c r="BP535" t="inlineStr">
        <is>
          <t>Unisex</t>
        </is>
      </c>
      <c r="BQ535" t="inlineStr">
        <is>
          <t>Yetiskin</t>
        </is>
      </c>
    </row>
    <row r="536">
      <c r="A536" t="inlineStr">
        <is>
          <t>CLENQ-YS-134-L</t>
        </is>
      </c>
      <c r="B536" t="inlineStr">
        <is>
          <t>CLENQ-YS-134</t>
        </is>
      </c>
      <c r="C536" t="inlineStr">
        <is>
          <t>CLENQ</t>
        </is>
      </c>
      <c r="D536" t="n">
        <v>604</v>
      </c>
      <c r="E536" t="inlineStr">
        <is>
          <t>TRY</t>
        </is>
      </c>
      <c r="F536" t="inlineStr">
        <is>
          <t>GZ 15 Oversize Tisort</t>
        </is>
      </c>
      <c r="G536" t="inlineStr">
        <is>
          <t>&lt;div&gt;&lt;ul&gt;&lt;li&gt;Oversize kesimiyle gunluk kullanim icin rahat ve modern bir gorunum sunan unisex baskili tisort.&lt;/li&gt;&lt;li&gt;GZ 15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536" t="n">
        <v>850</v>
      </c>
      <c r="I536" t="n">
        <v>850</v>
      </c>
      <c r="J536" t="n">
        <v>99</v>
      </c>
      <c r="K536" t="inlineStr">
        <is>
          <t>CLENQ-YS-134-L</t>
        </is>
      </c>
      <c r="L536" t="n">
        <v>20</v>
      </c>
      <c r="N536" t="n">
        <v>0</v>
      </c>
      <c r="P536" t="inlineStr">
        <is>
          <t>https://raw.githubusercontent.com/dmrern/clenq-gorseller/main/YENI_SEZON/CLENQ-YS-134/CLENQ-YS-134-model-on.jpg</t>
        </is>
      </c>
      <c r="Q536" t="inlineStr">
        <is>
          <t>https://raw.githubusercontent.com/dmrern/clenq-gorseller/main/YENI_SEZON/CLENQ-YS-134/CLENQ-YS-134-aski-on.jpg</t>
        </is>
      </c>
      <c r="R536" t="inlineStr">
        <is>
          <t>https://raw.githubusercontent.com/dmrern/clenq-gorseller/main/YENI_SEZON/CLENQ-YS-134/CLENQ-YS-134-model-arka.jpg</t>
        </is>
      </c>
      <c r="S536" t="inlineStr">
        <is>
          <t>https://raw.githubusercontent.com/dmrern/clenq-gorseller/main/YENI_SEZON/CLENQ-YS-134/CLENQ-YS-134-aski-arka.jpg</t>
        </is>
      </c>
      <c r="T536" t="inlineStr">
        <is>
          <t>https://raw.githubusercontent.com/dmrern/clenq-gorseller/main/sabit/beden.jpg</t>
        </is>
      </c>
      <c r="U536" t="inlineStr">
        <is>
          <t>https://raw.githubusercontent.com/dmrern/clenq-gorseller/main/sabit/iscilik.jpg</t>
        </is>
      </c>
      <c r="V536" t="inlineStr">
        <is>
          <t>https://raw.githubusercontent.com/dmrern/clenq-gorseller/main/sabit/kalip.jpg</t>
        </is>
      </c>
      <c r="W536" t="inlineStr">
        <is>
          <t>https://raw.githubusercontent.com/dmrern/clenq-gorseller/main/sabit/pamuk.jpg</t>
        </is>
      </c>
      <c r="Z536" t="inlineStr">
        <is>
          <t>L</t>
        </is>
      </c>
      <c r="AC536" t="inlineStr">
        <is>
          <t>DTF Baski</t>
        </is>
      </c>
      <c r="AD536" t="inlineStr">
        <is>
          <t>Oversize</t>
        </is>
      </c>
      <c r="AE536" t="inlineStr">
        <is>
          <t>Kisa Kol</t>
        </is>
      </c>
      <c r="AI536" t="inlineStr">
        <is>
          <t>Baskili</t>
        </is>
      </c>
      <c r="AJ536" t="inlineStr">
        <is>
          <t>Standart</t>
        </is>
      </c>
      <c r="AM536" t="inlineStr">
        <is>
          <t>Oversize</t>
        </is>
      </c>
      <c r="AN536" t="inlineStr">
        <is>
          <t>Orme</t>
        </is>
      </c>
      <c r="AP536" t="inlineStr">
        <is>
          <t>Cepsiz</t>
        </is>
      </c>
      <c r="AQ536" t="inlineStr">
        <is>
          <t>Siyah</t>
        </is>
      </c>
      <c r="AS536" t="inlineStr">
        <is>
          <t>Dokuma</t>
        </is>
      </c>
      <c r="AZ536" t="inlineStr">
        <is>
          <t>%100 Pamuk</t>
        </is>
      </c>
      <c r="BA536" t="inlineStr">
        <is>
          <t>Siyah</t>
        </is>
      </c>
      <c r="BB536" t="inlineStr">
        <is>
          <t>TR</t>
        </is>
      </c>
      <c r="BC536" t="inlineStr">
        <is>
          <t>1</t>
        </is>
      </c>
      <c r="BG536" t="inlineStr">
        <is>
          <t>Tum Sezonlar</t>
        </is>
      </c>
      <c r="BH536" t="inlineStr">
        <is>
          <t>Ek Ozellik Mevcut Degil</t>
        </is>
      </c>
      <c r="BL536" t="inlineStr">
        <is>
          <t>Kutu yok</t>
        </is>
      </c>
      <c r="BN536" t="inlineStr">
        <is>
          <t>Bisiklet Yaka</t>
        </is>
      </c>
      <c r="BP536" t="inlineStr">
        <is>
          <t>Unisex</t>
        </is>
      </c>
      <c r="BQ536" t="inlineStr">
        <is>
          <t>Yetiskin</t>
        </is>
      </c>
    </row>
    <row r="537">
      <c r="A537" t="inlineStr">
        <is>
          <t>CLENQ-YS-134-XL</t>
        </is>
      </c>
      <c r="B537" t="inlineStr">
        <is>
          <t>CLENQ-YS-134</t>
        </is>
      </c>
      <c r="C537" t="inlineStr">
        <is>
          <t>CLENQ</t>
        </is>
      </c>
      <c r="D537" t="n">
        <v>604</v>
      </c>
      <c r="E537" t="inlineStr">
        <is>
          <t>TRY</t>
        </is>
      </c>
      <c r="F537" t="inlineStr">
        <is>
          <t>GZ 15 Oversize Tisort</t>
        </is>
      </c>
      <c r="G537" t="inlineStr">
        <is>
          <t>&lt;div&gt;&lt;ul&gt;&lt;li&gt;Oversize kesimiyle gunluk kullanim icin rahat ve modern bir gorunum sunan unisex baskili tisort.&lt;/li&gt;&lt;li&gt;GZ 15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537" t="n">
        <v>850</v>
      </c>
      <c r="I537" t="n">
        <v>850</v>
      </c>
      <c r="J537" t="n">
        <v>99</v>
      </c>
      <c r="K537" t="inlineStr">
        <is>
          <t>CLENQ-YS-134-XL</t>
        </is>
      </c>
      <c r="L537" t="n">
        <v>20</v>
      </c>
      <c r="N537" t="n">
        <v>0</v>
      </c>
      <c r="P537" t="inlineStr">
        <is>
          <t>https://raw.githubusercontent.com/dmrern/clenq-gorseller/main/YENI_SEZON/CLENQ-YS-134/CLENQ-YS-134-model-on.jpg</t>
        </is>
      </c>
      <c r="Q537" t="inlineStr">
        <is>
          <t>https://raw.githubusercontent.com/dmrern/clenq-gorseller/main/YENI_SEZON/CLENQ-YS-134/CLENQ-YS-134-aski-on.jpg</t>
        </is>
      </c>
      <c r="R537" t="inlineStr">
        <is>
          <t>https://raw.githubusercontent.com/dmrern/clenq-gorseller/main/YENI_SEZON/CLENQ-YS-134/CLENQ-YS-134-model-arka.jpg</t>
        </is>
      </c>
      <c r="S537" t="inlineStr">
        <is>
          <t>https://raw.githubusercontent.com/dmrern/clenq-gorseller/main/YENI_SEZON/CLENQ-YS-134/CLENQ-YS-134-aski-arka.jpg</t>
        </is>
      </c>
      <c r="T537" t="inlineStr">
        <is>
          <t>https://raw.githubusercontent.com/dmrern/clenq-gorseller/main/sabit/beden.jpg</t>
        </is>
      </c>
      <c r="U537" t="inlineStr">
        <is>
          <t>https://raw.githubusercontent.com/dmrern/clenq-gorseller/main/sabit/iscilik.jpg</t>
        </is>
      </c>
      <c r="V537" t="inlineStr">
        <is>
          <t>https://raw.githubusercontent.com/dmrern/clenq-gorseller/main/sabit/kalip.jpg</t>
        </is>
      </c>
      <c r="W537" t="inlineStr">
        <is>
          <t>https://raw.githubusercontent.com/dmrern/clenq-gorseller/main/sabit/pamuk.jpg</t>
        </is>
      </c>
      <c r="Z537" t="inlineStr">
        <is>
          <t>XL</t>
        </is>
      </c>
      <c r="AC537" t="inlineStr">
        <is>
          <t>DTF Baski</t>
        </is>
      </c>
      <c r="AD537" t="inlineStr">
        <is>
          <t>Oversize</t>
        </is>
      </c>
      <c r="AE537" t="inlineStr">
        <is>
          <t>Kisa Kol</t>
        </is>
      </c>
      <c r="AI537" t="inlineStr">
        <is>
          <t>Baskili</t>
        </is>
      </c>
      <c r="AJ537" t="inlineStr">
        <is>
          <t>Standart</t>
        </is>
      </c>
      <c r="AM537" t="inlineStr">
        <is>
          <t>Oversize</t>
        </is>
      </c>
      <c r="AN537" t="inlineStr">
        <is>
          <t>Orme</t>
        </is>
      </c>
      <c r="AP537" t="inlineStr">
        <is>
          <t>Cepsiz</t>
        </is>
      </c>
      <c r="AQ537" t="inlineStr">
        <is>
          <t>Siyah</t>
        </is>
      </c>
      <c r="AS537" t="inlineStr">
        <is>
          <t>Dokuma</t>
        </is>
      </c>
      <c r="AZ537" t="inlineStr">
        <is>
          <t>%100 Pamuk</t>
        </is>
      </c>
      <c r="BA537" t="inlineStr">
        <is>
          <t>Siyah</t>
        </is>
      </c>
      <c r="BB537" t="inlineStr">
        <is>
          <t>TR</t>
        </is>
      </c>
      <c r="BC537" t="inlineStr">
        <is>
          <t>1</t>
        </is>
      </c>
      <c r="BG537" t="inlineStr">
        <is>
          <t>Tum Sezonlar</t>
        </is>
      </c>
      <c r="BH537" t="inlineStr">
        <is>
          <t>Ek Ozellik Mevcut Degil</t>
        </is>
      </c>
      <c r="BL537" t="inlineStr">
        <is>
          <t>Kutu yok</t>
        </is>
      </c>
      <c r="BN537" t="inlineStr">
        <is>
          <t>Bisiklet Yaka</t>
        </is>
      </c>
      <c r="BP537" t="inlineStr">
        <is>
          <t>Unisex</t>
        </is>
      </c>
      <c r="BQ537" t="inlineStr">
        <is>
          <t>Yetiskin</t>
        </is>
      </c>
    </row>
    <row r="538">
      <c r="A538" t="inlineStr">
        <is>
          <t>CLENQ-YS-135-S</t>
        </is>
      </c>
      <c r="B538" t="inlineStr">
        <is>
          <t>CLENQ-YS-135</t>
        </is>
      </c>
      <c r="C538" t="inlineStr">
        <is>
          <t>CLENQ</t>
        </is>
      </c>
      <c r="D538" t="n">
        <v>604</v>
      </c>
      <c r="E538" t="inlineStr">
        <is>
          <t>TRY</t>
        </is>
      </c>
      <c r="F538" t="inlineStr">
        <is>
          <t>GZ 16 Oversize Tisort</t>
        </is>
      </c>
      <c r="G538" t="inlineStr">
        <is>
          <t>&lt;div&gt;&lt;ul&gt;&lt;li&gt;Oversize kesimiyle gunluk kullanim icin rahat ve modern bir gorunum sunan unisex baskili tisort.&lt;/li&gt;&lt;li&gt;GZ 16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538" t="n">
        <v>850</v>
      </c>
      <c r="I538" t="n">
        <v>850</v>
      </c>
      <c r="J538" t="n">
        <v>99</v>
      </c>
      <c r="K538" t="inlineStr">
        <is>
          <t>CLENQ-YS-135-S</t>
        </is>
      </c>
      <c r="L538" t="n">
        <v>20</v>
      </c>
      <c r="N538" t="n">
        <v>0</v>
      </c>
      <c r="P538" t="inlineStr">
        <is>
          <t>https://raw.githubusercontent.com/dmrern/clenq-gorseller/main/YENI_SEZON/CLENQ-YS-135/CLENQ-YS-135-model-on.jpg</t>
        </is>
      </c>
      <c r="Q538" t="inlineStr">
        <is>
          <t>https://raw.githubusercontent.com/dmrern/clenq-gorseller/main/YENI_SEZON/CLENQ-YS-135/CLENQ-YS-135-aski-on.jpg</t>
        </is>
      </c>
      <c r="R538" t="inlineStr">
        <is>
          <t>https://raw.githubusercontent.com/dmrern/clenq-gorseller/main/YENI_SEZON/CLENQ-YS-135/CLENQ-YS-135-model-arka.jpg</t>
        </is>
      </c>
      <c r="S538" t="inlineStr">
        <is>
          <t>https://raw.githubusercontent.com/dmrern/clenq-gorseller/main/YENI_SEZON/CLENQ-YS-135/CLENQ-YS-135-aski-arka.jpg</t>
        </is>
      </c>
      <c r="T538" t="inlineStr">
        <is>
          <t>https://raw.githubusercontent.com/dmrern/clenq-gorseller/main/sabit/beden.jpg</t>
        </is>
      </c>
      <c r="U538" t="inlineStr">
        <is>
          <t>https://raw.githubusercontent.com/dmrern/clenq-gorseller/main/sabit/iscilik.jpg</t>
        </is>
      </c>
      <c r="V538" t="inlineStr">
        <is>
          <t>https://raw.githubusercontent.com/dmrern/clenq-gorseller/main/sabit/kalip.jpg</t>
        </is>
      </c>
      <c r="W538" t="inlineStr">
        <is>
          <t>https://raw.githubusercontent.com/dmrern/clenq-gorseller/main/sabit/pamuk.jpg</t>
        </is>
      </c>
      <c r="Z538" t="inlineStr">
        <is>
          <t>S</t>
        </is>
      </c>
      <c r="AC538" t="inlineStr">
        <is>
          <t>DTF Baski</t>
        </is>
      </c>
      <c r="AD538" t="inlineStr">
        <is>
          <t>Oversize</t>
        </is>
      </c>
      <c r="AE538" t="inlineStr">
        <is>
          <t>Kisa Kol</t>
        </is>
      </c>
      <c r="AI538" t="inlineStr">
        <is>
          <t>Baskili</t>
        </is>
      </c>
      <c r="AJ538" t="inlineStr">
        <is>
          <t>Standart</t>
        </is>
      </c>
      <c r="AM538" t="inlineStr">
        <is>
          <t>Oversize</t>
        </is>
      </c>
      <c r="AN538" t="inlineStr">
        <is>
          <t>Orme</t>
        </is>
      </c>
      <c r="AP538" t="inlineStr">
        <is>
          <t>Cepsiz</t>
        </is>
      </c>
      <c r="AQ538" t="inlineStr">
        <is>
          <t>Siyah</t>
        </is>
      </c>
      <c r="AS538" t="inlineStr">
        <is>
          <t>Dokuma</t>
        </is>
      </c>
      <c r="AZ538" t="inlineStr">
        <is>
          <t>%100 Pamuk</t>
        </is>
      </c>
      <c r="BA538" t="inlineStr">
        <is>
          <t>Siyah</t>
        </is>
      </c>
      <c r="BB538" t="inlineStr">
        <is>
          <t>TR</t>
        </is>
      </c>
      <c r="BC538" t="inlineStr">
        <is>
          <t>1</t>
        </is>
      </c>
      <c r="BG538" t="inlineStr">
        <is>
          <t>Tum Sezonlar</t>
        </is>
      </c>
      <c r="BH538" t="inlineStr">
        <is>
          <t>Ek Ozellik Mevcut Degil</t>
        </is>
      </c>
      <c r="BL538" t="inlineStr">
        <is>
          <t>Kutu yok</t>
        </is>
      </c>
      <c r="BN538" t="inlineStr">
        <is>
          <t>Bisiklet Yaka</t>
        </is>
      </c>
      <c r="BP538" t="inlineStr">
        <is>
          <t>Unisex</t>
        </is>
      </c>
      <c r="BQ538" t="inlineStr">
        <is>
          <t>Yetiskin</t>
        </is>
      </c>
    </row>
    <row r="539">
      <c r="A539" t="inlineStr">
        <is>
          <t>CLENQ-YS-135-M</t>
        </is>
      </c>
      <c r="B539" t="inlineStr">
        <is>
          <t>CLENQ-YS-135</t>
        </is>
      </c>
      <c r="C539" t="inlineStr">
        <is>
          <t>CLENQ</t>
        </is>
      </c>
      <c r="D539" t="n">
        <v>604</v>
      </c>
      <c r="E539" t="inlineStr">
        <is>
          <t>TRY</t>
        </is>
      </c>
      <c r="F539" t="inlineStr">
        <is>
          <t>GZ 16 Oversize Tisort</t>
        </is>
      </c>
      <c r="G539" t="inlineStr">
        <is>
          <t>&lt;div&gt;&lt;ul&gt;&lt;li&gt;Oversize kesimiyle gunluk kullanim icin rahat ve modern bir gorunum sunan unisex baskili tisort.&lt;/li&gt;&lt;li&gt;GZ 16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539" t="n">
        <v>850</v>
      </c>
      <c r="I539" t="n">
        <v>850</v>
      </c>
      <c r="J539" t="n">
        <v>99</v>
      </c>
      <c r="K539" t="inlineStr">
        <is>
          <t>CLENQ-YS-135-M</t>
        </is>
      </c>
      <c r="L539" t="n">
        <v>20</v>
      </c>
      <c r="N539" t="n">
        <v>0</v>
      </c>
      <c r="P539" t="inlineStr">
        <is>
          <t>https://raw.githubusercontent.com/dmrern/clenq-gorseller/main/YENI_SEZON/CLENQ-YS-135/CLENQ-YS-135-model-on.jpg</t>
        </is>
      </c>
      <c r="Q539" t="inlineStr">
        <is>
          <t>https://raw.githubusercontent.com/dmrern/clenq-gorseller/main/YENI_SEZON/CLENQ-YS-135/CLENQ-YS-135-aski-on.jpg</t>
        </is>
      </c>
      <c r="R539" t="inlineStr">
        <is>
          <t>https://raw.githubusercontent.com/dmrern/clenq-gorseller/main/YENI_SEZON/CLENQ-YS-135/CLENQ-YS-135-model-arka.jpg</t>
        </is>
      </c>
      <c r="S539" t="inlineStr">
        <is>
          <t>https://raw.githubusercontent.com/dmrern/clenq-gorseller/main/YENI_SEZON/CLENQ-YS-135/CLENQ-YS-135-aski-arka.jpg</t>
        </is>
      </c>
      <c r="T539" t="inlineStr">
        <is>
          <t>https://raw.githubusercontent.com/dmrern/clenq-gorseller/main/sabit/beden.jpg</t>
        </is>
      </c>
      <c r="U539" t="inlineStr">
        <is>
          <t>https://raw.githubusercontent.com/dmrern/clenq-gorseller/main/sabit/iscilik.jpg</t>
        </is>
      </c>
      <c r="V539" t="inlineStr">
        <is>
          <t>https://raw.githubusercontent.com/dmrern/clenq-gorseller/main/sabit/kalip.jpg</t>
        </is>
      </c>
      <c r="W539" t="inlineStr">
        <is>
          <t>https://raw.githubusercontent.com/dmrern/clenq-gorseller/main/sabit/pamuk.jpg</t>
        </is>
      </c>
      <c r="Z539" t="inlineStr">
        <is>
          <t>M</t>
        </is>
      </c>
      <c r="AC539" t="inlineStr">
        <is>
          <t>DTF Baski</t>
        </is>
      </c>
      <c r="AD539" t="inlineStr">
        <is>
          <t>Oversize</t>
        </is>
      </c>
      <c r="AE539" t="inlineStr">
        <is>
          <t>Kisa Kol</t>
        </is>
      </c>
      <c r="AI539" t="inlineStr">
        <is>
          <t>Baskili</t>
        </is>
      </c>
      <c r="AJ539" t="inlineStr">
        <is>
          <t>Standart</t>
        </is>
      </c>
      <c r="AM539" t="inlineStr">
        <is>
          <t>Oversize</t>
        </is>
      </c>
      <c r="AN539" t="inlineStr">
        <is>
          <t>Orme</t>
        </is>
      </c>
      <c r="AP539" t="inlineStr">
        <is>
          <t>Cepsiz</t>
        </is>
      </c>
      <c r="AQ539" t="inlineStr">
        <is>
          <t>Siyah</t>
        </is>
      </c>
      <c r="AS539" t="inlineStr">
        <is>
          <t>Dokuma</t>
        </is>
      </c>
      <c r="AZ539" t="inlineStr">
        <is>
          <t>%100 Pamuk</t>
        </is>
      </c>
      <c r="BA539" t="inlineStr">
        <is>
          <t>Siyah</t>
        </is>
      </c>
      <c r="BB539" t="inlineStr">
        <is>
          <t>TR</t>
        </is>
      </c>
      <c r="BC539" t="inlineStr">
        <is>
          <t>1</t>
        </is>
      </c>
      <c r="BG539" t="inlineStr">
        <is>
          <t>Tum Sezonlar</t>
        </is>
      </c>
      <c r="BH539" t="inlineStr">
        <is>
          <t>Ek Ozellik Mevcut Degil</t>
        </is>
      </c>
      <c r="BL539" t="inlineStr">
        <is>
          <t>Kutu yok</t>
        </is>
      </c>
      <c r="BN539" t="inlineStr">
        <is>
          <t>Bisiklet Yaka</t>
        </is>
      </c>
      <c r="BP539" t="inlineStr">
        <is>
          <t>Unisex</t>
        </is>
      </c>
      <c r="BQ539" t="inlineStr">
        <is>
          <t>Yetiskin</t>
        </is>
      </c>
    </row>
    <row r="540">
      <c r="A540" t="inlineStr">
        <is>
          <t>CLENQ-YS-135-L</t>
        </is>
      </c>
      <c r="B540" t="inlineStr">
        <is>
          <t>CLENQ-YS-135</t>
        </is>
      </c>
      <c r="C540" t="inlineStr">
        <is>
          <t>CLENQ</t>
        </is>
      </c>
      <c r="D540" t="n">
        <v>604</v>
      </c>
      <c r="E540" t="inlineStr">
        <is>
          <t>TRY</t>
        </is>
      </c>
      <c r="F540" t="inlineStr">
        <is>
          <t>GZ 16 Oversize Tisort</t>
        </is>
      </c>
      <c r="G540" t="inlineStr">
        <is>
          <t>&lt;div&gt;&lt;ul&gt;&lt;li&gt;Oversize kesimiyle gunluk kullanim icin rahat ve modern bir gorunum sunan unisex baskili tisort.&lt;/li&gt;&lt;li&gt;GZ 16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540" t="n">
        <v>850</v>
      </c>
      <c r="I540" t="n">
        <v>850</v>
      </c>
      <c r="J540" t="n">
        <v>99</v>
      </c>
      <c r="K540" t="inlineStr">
        <is>
          <t>CLENQ-YS-135-L</t>
        </is>
      </c>
      <c r="L540" t="n">
        <v>20</v>
      </c>
      <c r="N540" t="n">
        <v>0</v>
      </c>
      <c r="P540" t="inlineStr">
        <is>
          <t>https://raw.githubusercontent.com/dmrern/clenq-gorseller/main/YENI_SEZON/CLENQ-YS-135/CLENQ-YS-135-model-on.jpg</t>
        </is>
      </c>
      <c r="Q540" t="inlineStr">
        <is>
          <t>https://raw.githubusercontent.com/dmrern/clenq-gorseller/main/YENI_SEZON/CLENQ-YS-135/CLENQ-YS-135-aski-on.jpg</t>
        </is>
      </c>
      <c r="R540" t="inlineStr">
        <is>
          <t>https://raw.githubusercontent.com/dmrern/clenq-gorseller/main/YENI_SEZON/CLENQ-YS-135/CLENQ-YS-135-model-arka.jpg</t>
        </is>
      </c>
      <c r="S540" t="inlineStr">
        <is>
          <t>https://raw.githubusercontent.com/dmrern/clenq-gorseller/main/YENI_SEZON/CLENQ-YS-135/CLENQ-YS-135-aski-arka.jpg</t>
        </is>
      </c>
      <c r="T540" t="inlineStr">
        <is>
          <t>https://raw.githubusercontent.com/dmrern/clenq-gorseller/main/sabit/beden.jpg</t>
        </is>
      </c>
      <c r="U540" t="inlineStr">
        <is>
          <t>https://raw.githubusercontent.com/dmrern/clenq-gorseller/main/sabit/iscilik.jpg</t>
        </is>
      </c>
      <c r="V540" t="inlineStr">
        <is>
          <t>https://raw.githubusercontent.com/dmrern/clenq-gorseller/main/sabit/kalip.jpg</t>
        </is>
      </c>
      <c r="W540" t="inlineStr">
        <is>
          <t>https://raw.githubusercontent.com/dmrern/clenq-gorseller/main/sabit/pamuk.jpg</t>
        </is>
      </c>
      <c r="Z540" t="inlineStr">
        <is>
          <t>L</t>
        </is>
      </c>
      <c r="AC540" t="inlineStr">
        <is>
          <t>DTF Baski</t>
        </is>
      </c>
      <c r="AD540" t="inlineStr">
        <is>
          <t>Oversize</t>
        </is>
      </c>
      <c r="AE540" t="inlineStr">
        <is>
          <t>Kisa Kol</t>
        </is>
      </c>
      <c r="AI540" t="inlineStr">
        <is>
          <t>Baskili</t>
        </is>
      </c>
      <c r="AJ540" t="inlineStr">
        <is>
          <t>Standart</t>
        </is>
      </c>
      <c r="AM540" t="inlineStr">
        <is>
          <t>Oversize</t>
        </is>
      </c>
      <c r="AN540" t="inlineStr">
        <is>
          <t>Orme</t>
        </is>
      </c>
      <c r="AP540" t="inlineStr">
        <is>
          <t>Cepsiz</t>
        </is>
      </c>
      <c r="AQ540" t="inlineStr">
        <is>
          <t>Siyah</t>
        </is>
      </c>
      <c r="AS540" t="inlineStr">
        <is>
          <t>Dokuma</t>
        </is>
      </c>
      <c r="AZ540" t="inlineStr">
        <is>
          <t>%100 Pamuk</t>
        </is>
      </c>
      <c r="BA540" t="inlineStr">
        <is>
          <t>Siyah</t>
        </is>
      </c>
      <c r="BB540" t="inlineStr">
        <is>
          <t>TR</t>
        </is>
      </c>
      <c r="BC540" t="inlineStr">
        <is>
          <t>1</t>
        </is>
      </c>
      <c r="BG540" t="inlineStr">
        <is>
          <t>Tum Sezonlar</t>
        </is>
      </c>
      <c r="BH540" t="inlineStr">
        <is>
          <t>Ek Ozellik Mevcut Degil</t>
        </is>
      </c>
      <c r="BL540" t="inlineStr">
        <is>
          <t>Kutu yok</t>
        </is>
      </c>
      <c r="BN540" t="inlineStr">
        <is>
          <t>Bisiklet Yaka</t>
        </is>
      </c>
      <c r="BP540" t="inlineStr">
        <is>
          <t>Unisex</t>
        </is>
      </c>
      <c r="BQ540" t="inlineStr">
        <is>
          <t>Yetiskin</t>
        </is>
      </c>
    </row>
    <row r="541">
      <c r="A541" t="inlineStr">
        <is>
          <t>CLENQ-YS-135-XL</t>
        </is>
      </c>
      <c r="B541" t="inlineStr">
        <is>
          <t>CLENQ-YS-135</t>
        </is>
      </c>
      <c r="C541" t="inlineStr">
        <is>
          <t>CLENQ</t>
        </is>
      </c>
      <c r="D541" t="n">
        <v>604</v>
      </c>
      <c r="E541" t="inlineStr">
        <is>
          <t>TRY</t>
        </is>
      </c>
      <c r="F541" t="inlineStr">
        <is>
          <t>GZ 16 Oversize Tisort</t>
        </is>
      </c>
      <c r="G541" t="inlineStr">
        <is>
          <t>&lt;div&gt;&lt;ul&gt;&lt;li&gt;Oversize kesimiyle gunluk kullanim icin rahat ve modern bir gorunum sunan unisex baskili tisort.&lt;/li&gt;&lt;li&gt;GZ 16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541" t="n">
        <v>850</v>
      </c>
      <c r="I541" t="n">
        <v>850</v>
      </c>
      <c r="J541" t="n">
        <v>99</v>
      </c>
      <c r="K541" t="inlineStr">
        <is>
          <t>CLENQ-YS-135-XL</t>
        </is>
      </c>
      <c r="L541" t="n">
        <v>20</v>
      </c>
      <c r="N541" t="n">
        <v>0</v>
      </c>
      <c r="P541" t="inlineStr">
        <is>
          <t>https://raw.githubusercontent.com/dmrern/clenq-gorseller/main/YENI_SEZON/CLENQ-YS-135/CLENQ-YS-135-model-on.jpg</t>
        </is>
      </c>
      <c r="Q541" t="inlineStr">
        <is>
          <t>https://raw.githubusercontent.com/dmrern/clenq-gorseller/main/YENI_SEZON/CLENQ-YS-135/CLENQ-YS-135-aski-on.jpg</t>
        </is>
      </c>
      <c r="R541" t="inlineStr">
        <is>
          <t>https://raw.githubusercontent.com/dmrern/clenq-gorseller/main/YENI_SEZON/CLENQ-YS-135/CLENQ-YS-135-model-arka.jpg</t>
        </is>
      </c>
      <c r="S541" t="inlineStr">
        <is>
          <t>https://raw.githubusercontent.com/dmrern/clenq-gorseller/main/YENI_SEZON/CLENQ-YS-135/CLENQ-YS-135-aski-arka.jpg</t>
        </is>
      </c>
      <c r="T541" t="inlineStr">
        <is>
          <t>https://raw.githubusercontent.com/dmrern/clenq-gorseller/main/sabit/beden.jpg</t>
        </is>
      </c>
      <c r="U541" t="inlineStr">
        <is>
          <t>https://raw.githubusercontent.com/dmrern/clenq-gorseller/main/sabit/iscilik.jpg</t>
        </is>
      </c>
      <c r="V541" t="inlineStr">
        <is>
          <t>https://raw.githubusercontent.com/dmrern/clenq-gorseller/main/sabit/kalip.jpg</t>
        </is>
      </c>
      <c r="W541" t="inlineStr">
        <is>
          <t>https://raw.githubusercontent.com/dmrern/clenq-gorseller/main/sabit/pamuk.jpg</t>
        </is>
      </c>
      <c r="Z541" t="inlineStr">
        <is>
          <t>XL</t>
        </is>
      </c>
      <c r="AC541" t="inlineStr">
        <is>
          <t>DTF Baski</t>
        </is>
      </c>
      <c r="AD541" t="inlineStr">
        <is>
          <t>Oversize</t>
        </is>
      </c>
      <c r="AE541" t="inlineStr">
        <is>
          <t>Kisa Kol</t>
        </is>
      </c>
      <c r="AI541" t="inlineStr">
        <is>
          <t>Baskili</t>
        </is>
      </c>
      <c r="AJ541" t="inlineStr">
        <is>
          <t>Standart</t>
        </is>
      </c>
      <c r="AM541" t="inlineStr">
        <is>
          <t>Oversize</t>
        </is>
      </c>
      <c r="AN541" t="inlineStr">
        <is>
          <t>Orme</t>
        </is>
      </c>
      <c r="AP541" t="inlineStr">
        <is>
          <t>Cepsiz</t>
        </is>
      </c>
      <c r="AQ541" t="inlineStr">
        <is>
          <t>Siyah</t>
        </is>
      </c>
      <c r="AS541" t="inlineStr">
        <is>
          <t>Dokuma</t>
        </is>
      </c>
      <c r="AZ541" t="inlineStr">
        <is>
          <t>%100 Pamuk</t>
        </is>
      </c>
      <c r="BA541" t="inlineStr">
        <is>
          <t>Siyah</t>
        </is>
      </c>
      <c r="BB541" t="inlineStr">
        <is>
          <t>TR</t>
        </is>
      </c>
      <c r="BC541" t="inlineStr">
        <is>
          <t>1</t>
        </is>
      </c>
      <c r="BG541" t="inlineStr">
        <is>
          <t>Tum Sezonlar</t>
        </is>
      </c>
      <c r="BH541" t="inlineStr">
        <is>
          <t>Ek Ozellik Mevcut Degil</t>
        </is>
      </c>
      <c r="BL541" t="inlineStr">
        <is>
          <t>Kutu yok</t>
        </is>
      </c>
      <c r="BN541" t="inlineStr">
        <is>
          <t>Bisiklet Yaka</t>
        </is>
      </c>
      <c r="BP541" t="inlineStr">
        <is>
          <t>Unisex</t>
        </is>
      </c>
      <c r="BQ541" t="inlineStr">
        <is>
          <t>Yetiskin</t>
        </is>
      </c>
    </row>
    <row r="542">
      <c r="A542" t="inlineStr">
        <is>
          <t>CLENQ-YS-136-S</t>
        </is>
      </c>
      <c r="B542" t="inlineStr">
        <is>
          <t>CLENQ-YS-136</t>
        </is>
      </c>
      <c r="C542" t="inlineStr">
        <is>
          <t>CLENQ</t>
        </is>
      </c>
      <c r="D542" t="n">
        <v>604</v>
      </c>
      <c r="E542" t="inlineStr">
        <is>
          <t>TRY</t>
        </is>
      </c>
      <c r="F542" t="inlineStr">
        <is>
          <t>GZ 17 Oversize Tisort</t>
        </is>
      </c>
      <c r="G542" t="inlineStr">
        <is>
          <t>&lt;div&gt;&lt;ul&gt;&lt;li&gt;Oversize kesimiyle gunluk kullanim icin rahat ve modern bir gorunum sunan unisex baskili tisort.&lt;/li&gt;&lt;li&gt;GZ 17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542" t="n">
        <v>850</v>
      </c>
      <c r="I542" t="n">
        <v>850</v>
      </c>
      <c r="J542" t="n">
        <v>99</v>
      </c>
      <c r="K542" t="inlineStr">
        <is>
          <t>CLENQ-YS-136-S</t>
        </is>
      </c>
      <c r="L542" t="n">
        <v>20</v>
      </c>
      <c r="N542" t="n">
        <v>0</v>
      </c>
      <c r="P542" t="inlineStr">
        <is>
          <t>https://raw.githubusercontent.com/dmrern/clenq-gorseller/main/YENI_SEZON/CLENQ-YS-136/CLENQ-YS-136-model-on.jpg</t>
        </is>
      </c>
      <c r="Q542" t="inlineStr">
        <is>
          <t>https://raw.githubusercontent.com/dmrern/clenq-gorseller/main/YENI_SEZON/CLENQ-YS-136/CLENQ-YS-136-aski-on.jpg</t>
        </is>
      </c>
      <c r="R542" t="inlineStr">
        <is>
          <t>https://raw.githubusercontent.com/dmrern/clenq-gorseller/main/YENI_SEZON/CLENQ-YS-136/CLENQ-YS-136-model-arka.jpg</t>
        </is>
      </c>
      <c r="S542" t="inlineStr">
        <is>
          <t>https://raw.githubusercontent.com/dmrern/clenq-gorseller/main/YENI_SEZON/CLENQ-YS-136/CLENQ-YS-136-aski-arka.jpg</t>
        </is>
      </c>
      <c r="T542" t="inlineStr">
        <is>
          <t>https://raw.githubusercontent.com/dmrern/clenq-gorseller/main/sabit/beden.jpg</t>
        </is>
      </c>
      <c r="U542" t="inlineStr">
        <is>
          <t>https://raw.githubusercontent.com/dmrern/clenq-gorseller/main/sabit/iscilik.jpg</t>
        </is>
      </c>
      <c r="V542" t="inlineStr">
        <is>
          <t>https://raw.githubusercontent.com/dmrern/clenq-gorseller/main/sabit/kalip.jpg</t>
        </is>
      </c>
      <c r="W542" t="inlineStr">
        <is>
          <t>https://raw.githubusercontent.com/dmrern/clenq-gorseller/main/sabit/pamuk.jpg</t>
        </is>
      </c>
      <c r="Z542" t="inlineStr">
        <is>
          <t>S</t>
        </is>
      </c>
      <c r="AC542" t="inlineStr">
        <is>
          <t>DTF Baski</t>
        </is>
      </c>
      <c r="AD542" t="inlineStr">
        <is>
          <t>Oversize</t>
        </is>
      </c>
      <c r="AE542" t="inlineStr">
        <is>
          <t>Kisa Kol</t>
        </is>
      </c>
      <c r="AI542" t="inlineStr">
        <is>
          <t>Baskili</t>
        </is>
      </c>
      <c r="AJ542" t="inlineStr">
        <is>
          <t>Standart</t>
        </is>
      </c>
      <c r="AM542" t="inlineStr">
        <is>
          <t>Oversize</t>
        </is>
      </c>
      <c r="AN542" t="inlineStr">
        <is>
          <t>Orme</t>
        </is>
      </c>
      <c r="AP542" t="inlineStr">
        <is>
          <t>Cepsiz</t>
        </is>
      </c>
      <c r="AQ542" t="inlineStr">
        <is>
          <t>Siyah</t>
        </is>
      </c>
      <c r="AS542" t="inlineStr">
        <is>
          <t>Dokuma</t>
        </is>
      </c>
      <c r="AZ542" t="inlineStr">
        <is>
          <t>%100 Pamuk</t>
        </is>
      </c>
      <c r="BA542" t="inlineStr">
        <is>
          <t>Siyah</t>
        </is>
      </c>
      <c r="BB542" t="inlineStr">
        <is>
          <t>TR</t>
        </is>
      </c>
      <c r="BC542" t="inlineStr">
        <is>
          <t>1</t>
        </is>
      </c>
      <c r="BG542" t="inlineStr">
        <is>
          <t>Tum Sezonlar</t>
        </is>
      </c>
      <c r="BH542" t="inlineStr">
        <is>
          <t>Ek Ozellik Mevcut Degil</t>
        </is>
      </c>
      <c r="BL542" t="inlineStr">
        <is>
          <t>Kutu yok</t>
        </is>
      </c>
      <c r="BN542" t="inlineStr">
        <is>
          <t>Bisiklet Yaka</t>
        </is>
      </c>
      <c r="BP542" t="inlineStr">
        <is>
          <t>Unisex</t>
        </is>
      </c>
      <c r="BQ542" t="inlineStr">
        <is>
          <t>Yetiskin</t>
        </is>
      </c>
    </row>
    <row r="543">
      <c r="A543" t="inlineStr">
        <is>
          <t>CLENQ-YS-136-M</t>
        </is>
      </c>
      <c r="B543" t="inlineStr">
        <is>
          <t>CLENQ-YS-136</t>
        </is>
      </c>
      <c r="C543" t="inlineStr">
        <is>
          <t>CLENQ</t>
        </is>
      </c>
      <c r="D543" t="n">
        <v>604</v>
      </c>
      <c r="E543" t="inlineStr">
        <is>
          <t>TRY</t>
        </is>
      </c>
      <c r="F543" t="inlineStr">
        <is>
          <t>GZ 17 Oversize Tisort</t>
        </is>
      </c>
      <c r="G543" t="inlineStr">
        <is>
          <t>&lt;div&gt;&lt;ul&gt;&lt;li&gt;Oversize kesimiyle gunluk kullanim icin rahat ve modern bir gorunum sunan unisex baskili tisort.&lt;/li&gt;&lt;li&gt;GZ 17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543" t="n">
        <v>850</v>
      </c>
      <c r="I543" t="n">
        <v>850</v>
      </c>
      <c r="J543" t="n">
        <v>99</v>
      </c>
      <c r="K543" t="inlineStr">
        <is>
          <t>CLENQ-YS-136-M</t>
        </is>
      </c>
      <c r="L543" t="n">
        <v>20</v>
      </c>
      <c r="N543" t="n">
        <v>0</v>
      </c>
      <c r="P543" t="inlineStr">
        <is>
          <t>https://raw.githubusercontent.com/dmrern/clenq-gorseller/main/YENI_SEZON/CLENQ-YS-136/CLENQ-YS-136-model-on.jpg</t>
        </is>
      </c>
      <c r="Q543" t="inlineStr">
        <is>
          <t>https://raw.githubusercontent.com/dmrern/clenq-gorseller/main/YENI_SEZON/CLENQ-YS-136/CLENQ-YS-136-aski-on.jpg</t>
        </is>
      </c>
      <c r="R543" t="inlineStr">
        <is>
          <t>https://raw.githubusercontent.com/dmrern/clenq-gorseller/main/YENI_SEZON/CLENQ-YS-136/CLENQ-YS-136-model-arka.jpg</t>
        </is>
      </c>
      <c r="S543" t="inlineStr">
        <is>
          <t>https://raw.githubusercontent.com/dmrern/clenq-gorseller/main/YENI_SEZON/CLENQ-YS-136/CLENQ-YS-136-aski-arka.jpg</t>
        </is>
      </c>
      <c r="T543" t="inlineStr">
        <is>
          <t>https://raw.githubusercontent.com/dmrern/clenq-gorseller/main/sabit/beden.jpg</t>
        </is>
      </c>
      <c r="U543" t="inlineStr">
        <is>
          <t>https://raw.githubusercontent.com/dmrern/clenq-gorseller/main/sabit/iscilik.jpg</t>
        </is>
      </c>
      <c r="V543" t="inlineStr">
        <is>
          <t>https://raw.githubusercontent.com/dmrern/clenq-gorseller/main/sabit/kalip.jpg</t>
        </is>
      </c>
      <c r="W543" t="inlineStr">
        <is>
          <t>https://raw.githubusercontent.com/dmrern/clenq-gorseller/main/sabit/pamuk.jpg</t>
        </is>
      </c>
      <c r="Z543" t="inlineStr">
        <is>
          <t>M</t>
        </is>
      </c>
      <c r="AC543" t="inlineStr">
        <is>
          <t>DTF Baski</t>
        </is>
      </c>
      <c r="AD543" t="inlineStr">
        <is>
          <t>Oversize</t>
        </is>
      </c>
      <c r="AE543" t="inlineStr">
        <is>
          <t>Kisa Kol</t>
        </is>
      </c>
      <c r="AI543" t="inlineStr">
        <is>
          <t>Baskili</t>
        </is>
      </c>
      <c r="AJ543" t="inlineStr">
        <is>
          <t>Standart</t>
        </is>
      </c>
      <c r="AM543" t="inlineStr">
        <is>
          <t>Oversize</t>
        </is>
      </c>
      <c r="AN543" t="inlineStr">
        <is>
          <t>Orme</t>
        </is>
      </c>
      <c r="AP543" t="inlineStr">
        <is>
          <t>Cepsiz</t>
        </is>
      </c>
      <c r="AQ543" t="inlineStr">
        <is>
          <t>Siyah</t>
        </is>
      </c>
      <c r="AS543" t="inlineStr">
        <is>
          <t>Dokuma</t>
        </is>
      </c>
      <c r="AZ543" t="inlineStr">
        <is>
          <t>%100 Pamuk</t>
        </is>
      </c>
      <c r="BA543" t="inlineStr">
        <is>
          <t>Siyah</t>
        </is>
      </c>
      <c r="BB543" t="inlineStr">
        <is>
          <t>TR</t>
        </is>
      </c>
      <c r="BC543" t="inlineStr">
        <is>
          <t>1</t>
        </is>
      </c>
      <c r="BG543" t="inlineStr">
        <is>
          <t>Tum Sezonlar</t>
        </is>
      </c>
      <c r="BH543" t="inlineStr">
        <is>
          <t>Ek Ozellik Mevcut Degil</t>
        </is>
      </c>
      <c r="BL543" t="inlineStr">
        <is>
          <t>Kutu yok</t>
        </is>
      </c>
      <c r="BN543" t="inlineStr">
        <is>
          <t>Bisiklet Yaka</t>
        </is>
      </c>
      <c r="BP543" t="inlineStr">
        <is>
          <t>Unisex</t>
        </is>
      </c>
      <c r="BQ543" t="inlineStr">
        <is>
          <t>Yetiskin</t>
        </is>
      </c>
    </row>
    <row r="544">
      <c r="A544" t="inlineStr">
        <is>
          <t>CLENQ-YS-136-L</t>
        </is>
      </c>
      <c r="B544" t="inlineStr">
        <is>
          <t>CLENQ-YS-136</t>
        </is>
      </c>
      <c r="C544" t="inlineStr">
        <is>
          <t>CLENQ</t>
        </is>
      </c>
      <c r="D544" t="n">
        <v>604</v>
      </c>
      <c r="E544" t="inlineStr">
        <is>
          <t>TRY</t>
        </is>
      </c>
      <c r="F544" t="inlineStr">
        <is>
          <t>GZ 17 Oversize Tisort</t>
        </is>
      </c>
      <c r="G544" t="inlineStr">
        <is>
          <t>&lt;div&gt;&lt;ul&gt;&lt;li&gt;Oversize kesimiyle gunluk kullanim icin rahat ve modern bir gorunum sunan unisex baskili tisort.&lt;/li&gt;&lt;li&gt;GZ 17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544" t="n">
        <v>850</v>
      </c>
      <c r="I544" t="n">
        <v>850</v>
      </c>
      <c r="J544" t="n">
        <v>99</v>
      </c>
      <c r="K544" t="inlineStr">
        <is>
          <t>CLENQ-YS-136-L</t>
        </is>
      </c>
      <c r="L544" t="n">
        <v>20</v>
      </c>
      <c r="N544" t="n">
        <v>0</v>
      </c>
      <c r="P544" t="inlineStr">
        <is>
          <t>https://raw.githubusercontent.com/dmrern/clenq-gorseller/main/YENI_SEZON/CLENQ-YS-136/CLENQ-YS-136-model-on.jpg</t>
        </is>
      </c>
      <c r="Q544" t="inlineStr">
        <is>
          <t>https://raw.githubusercontent.com/dmrern/clenq-gorseller/main/YENI_SEZON/CLENQ-YS-136/CLENQ-YS-136-aski-on.jpg</t>
        </is>
      </c>
      <c r="R544" t="inlineStr">
        <is>
          <t>https://raw.githubusercontent.com/dmrern/clenq-gorseller/main/YENI_SEZON/CLENQ-YS-136/CLENQ-YS-136-model-arka.jpg</t>
        </is>
      </c>
      <c r="S544" t="inlineStr">
        <is>
          <t>https://raw.githubusercontent.com/dmrern/clenq-gorseller/main/YENI_SEZON/CLENQ-YS-136/CLENQ-YS-136-aski-arka.jpg</t>
        </is>
      </c>
      <c r="T544" t="inlineStr">
        <is>
          <t>https://raw.githubusercontent.com/dmrern/clenq-gorseller/main/sabit/beden.jpg</t>
        </is>
      </c>
      <c r="U544" t="inlineStr">
        <is>
          <t>https://raw.githubusercontent.com/dmrern/clenq-gorseller/main/sabit/iscilik.jpg</t>
        </is>
      </c>
      <c r="V544" t="inlineStr">
        <is>
          <t>https://raw.githubusercontent.com/dmrern/clenq-gorseller/main/sabit/kalip.jpg</t>
        </is>
      </c>
      <c r="W544" t="inlineStr">
        <is>
          <t>https://raw.githubusercontent.com/dmrern/clenq-gorseller/main/sabit/pamuk.jpg</t>
        </is>
      </c>
      <c r="Z544" t="inlineStr">
        <is>
          <t>L</t>
        </is>
      </c>
      <c r="AC544" t="inlineStr">
        <is>
          <t>DTF Baski</t>
        </is>
      </c>
      <c r="AD544" t="inlineStr">
        <is>
          <t>Oversize</t>
        </is>
      </c>
      <c r="AE544" t="inlineStr">
        <is>
          <t>Kisa Kol</t>
        </is>
      </c>
      <c r="AI544" t="inlineStr">
        <is>
          <t>Baskili</t>
        </is>
      </c>
      <c r="AJ544" t="inlineStr">
        <is>
          <t>Standart</t>
        </is>
      </c>
      <c r="AM544" t="inlineStr">
        <is>
          <t>Oversize</t>
        </is>
      </c>
      <c r="AN544" t="inlineStr">
        <is>
          <t>Orme</t>
        </is>
      </c>
      <c r="AP544" t="inlineStr">
        <is>
          <t>Cepsiz</t>
        </is>
      </c>
      <c r="AQ544" t="inlineStr">
        <is>
          <t>Siyah</t>
        </is>
      </c>
      <c r="AS544" t="inlineStr">
        <is>
          <t>Dokuma</t>
        </is>
      </c>
      <c r="AZ544" t="inlineStr">
        <is>
          <t>%100 Pamuk</t>
        </is>
      </c>
      <c r="BA544" t="inlineStr">
        <is>
          <t>Siyah</t>
        </is>
      </c>
      <c r="BB544" t="inlineStr">
        <is>
          <t>TR</t>
        </is>
      </c>
      <c r="BC544" t="inlineStr">
        <is>
          <t>1</t>
        </is>
      </c>
      <c r="BG544" t="inlineStr">
        <is>
          <t>Tum Sezonlar</t>
        </is>
      </c>
      <c r="BH544" t="inlineStr">
        <is>
          <t>Ek Ozellik Mevcut Degil</t>
        </is>
      </c>
      <c r="BL544" t="inlineStr">
        <is>
          <t>Kutu yok</t>
        </is>
      </c>
      <c r="BN544" t="inlineStr">
        <is>
          <t>Bisiklet Yaka</t>
        </is>
      </c>
      <c r="BP544" t="inlineStr">
        <is>
          <t>Unisex</t>
        </is>
      </c>
      <c r="BQ544" t="inlineStr">
        <is>
          <t>Yetiskin</t>
        </is>
      </c>
    </row>
    <row r="545">
      <c r="A545" t="inlineStr">
        <is>
          <t>CLENQ-YS-136-XL</t>
        </is>
      </c>
      <c r="B545" t="inlineStr">
        <is>
          <t>CLENQ-YS-136</t>
        </is>
      </c>
      <c r="C545" t="inlineStr">
        <is>
          <t>CLENQ</t>
        </is>
      </c>
      <c r="D545" t="n">
        <v>604</v>
      </c>
      <c r="E545" t="inlineStr">
        <is>
          <t>TRY</t>
        </is>
      </c>
      <c r="F545" t="inlineStr">
        <is>
          <t>GZ 17 Oversize Tisort</t>
        </is>
      </c>
      <c r="G545" t="inlineStr">
        <is>
          <t>&lt;div&gt;&lt;ul&gt;&lt;li&gt;Oversize kesimiyle gunluk kullanim icin rahat ve modern bir gorunum sunan unisex baskili tisort.&lt;/li&gt;&lt;li&gt;GZ 17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545" t="n">
        <v>850</v>
      </c>
      <c r="I545" t="n">
        <v>850</v>
      </c>
      <c r="J545" t="n">
        <v>99</v>
      </c>
      <c r="K545" t="inlineStr">
        <is>
          <t>CLENQ-YS-136-XL</t>
        </is>
      </c>
      <c r="L545" t="n">
        <v>20</v>
      </c>
      <c r="N545" t="n">
        <v>0</v>
      </c>
      <c r="P545" t="inlineStr">
        <is>
          <t>https://raw.githubusercontent.com/dmrern/clenq-gorseller/main/YENI_SEZON/CLENQ-YS-136/CLENQ-YS-136-model-on.jpg</t>
        </is>
      </c>
      <c r="Q545" t="inlineStr">
        <is>
          <t>https://raw.githubusercontent.com/dmrern/clenq-gorseller/main/YENI_SEZON/CLENQ-YS-136/CLENQ-YS-136-aski-on.jpg</t>
        </is>
      </c>
      <c r="R545" t="inlineStr">
        <is>
          <t>https://raw.githubusercontent.com/dmrern/clenq-gorseller/main/YENI_SEZON/CLENQ-YS-136/CLENQ-YS-136-model-arka.jpg</t>
        </is>
      </c>
      <c r="S545" t="inlineStr">
        <is>
          <t>https://raw.githubusercontent.com/dmrern/clenq-gorseller/main/YENI_SEZON/CLENQ-YS-136/CLENQ-YS-136-aski-arka.jpg</t>
        </is>
      </c>
      <c r="T545" t="inlineStr">
        <is>
          <t>https://raw.githubusercontent.com/dmrern/clenq-gorseller/main/sabit/beden.jpg</t>
        </is>
      </c>
      <c r="U545" t="inlineStr">
        <is>
          <t>https://raw.githubusercontent.com/dmrern/clenq-gorseller/main/sabit/iscilik.jpg</t>
        </is>
      </c>
      <c r="V545" t="inlineStr">
        <is>
          <t>https://raw.githubusercontent.com/dmrern/clenq-gorseller/main/sabit/kalip.jpg</t>
        </is>
      </c>
      <c r="W545" t="inlineStr">
        <is>
          <t>https://raw.githubusercontent.com/dmrern/clenq-gorseller/main/sabit/pamuk.jpg</t>
        </is>
      </c>
      <c r="Z545" t="inlineStr">
        <is>
          <t>XL</t>
        </is>
      </c>
      <c r="AC545" t="inlineStr">
        <is>
          <t>DTF Baski</t>
        </is>
      </c>
      <c r="AD545" t="inlineStr">
        <is>
          <t>Oversize</t>
        </is>
      </c>
      <c r="AE545" t="inlineStr">
        <is>
          <t>Kisa Kol</t>
        </is>
      </c>
      <c r="AI545" t="inlineStr">
        <is>
          <t>Baskili</t>
        </is>
      </c>
      <c r="AJ545" t="inlineStr">
        <is>
          <t>Standart</t>
        </is>
      </c>
      <c r="AM545" t="inlineStr">
        <is>
          <t>Oversize</t>
        </is>
      </c>
      <c r="AN545" t="inlineStr">
        <is>
          <t>Orme</t>
        </is>
      </c>
      <c r="AP545" t="inlineStr">
        <is>
          <t>Cepsiz</t>
        </is>
      </c>
      <c r="AQ545" t="inlineStr">
        <is>
          <t>Siyah</t>
        </is>
      </c>
      <c r="AS545" t="inlineStr">
        <is>
          <t>Dokuma</t>
        </is>
      </c>
      <c r="AZ545" t="inlineStr">
        <is>
          <t>%100 Pamuk</t>
        </is>
      </c>
      <c r="BA545" t="inlineStr">
        <is>
          <t>Siyah</t>
        </is>
      </c>
      <c r="BB545" t="inlineStr">
        <is>
          <t>TR</t>
        </is>
      </c>
      <c r="BC545" t="inlineStr">
        <is>
          <t>1</t>
        </is>
      </c>
      <c r="BG545" t="inlineStr">
        <is>
          <t>Tum Sezonlar</t>
        </is>
      </c>
      <c r="BH545" t="inlineStr">
        <is>
          <t>Ek Ozellik Mevcut Degil</t>
        </is>
      </c>
      <c r="BL545" t="inlineStr">
        <is>
          <t>Kutu yok</t>
        </is>
      </c>
      <c r="BN545" t="inlineStr">
        <is>
          <t>Bisiklet Yaka</t>
        </is>
      </c>
      <c r="BP545" t="inlineStr">
        <is>
          <t>Unisex</t>
        </is>
      </c>
      <c r="BQ545" t="inlineStr">
        <is>
          <t>Yetiskin</t>
        </is>
      </c>
    </row>
    <row r="546">
      <c r="A546" t="inlineStr">
        <is>
          <t>CLENQ-YS-137-S</t>
        </is>
      </c>
      <c r="B546" t="inlineStr">
        <is>
          <t>CLENQ-YS-137</t>
        </is>
      </c>
      <c r="C546" t="inlineStr">
        <is>
          <t>CLENQ</t>
        </is>
      </c>
      <c r="D546" t="n">
        <v>604</v>
      </c>
      <c r="E546" t="inlineStr">
        <is>
          <t>TRY</t>
        </is>
      </c>
      <c r="F546" t="inlineStr">
        <is>
          <t>GZ 18 Oversize Tisort</t>
        </is>
      </c>
      <c r="G546" t="inlineStr">
        <is>
          <t>&lt;div&gt;&lt;ul&gt;&lt;li&gt;Oversize kesimiyle gunluk kullanim icin rahat ve modern bir gorunum sunan unisex baskili tisort.&lt;/li&gt;&lt;li&gt;GZ 18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546" t="n">
        <v>850</v>
      </c>
      <c r="I546" t="n">
        <v>850</v>
      </c>
      <c r="J546" t="n">
        <v>99</v>
      </c>
      <c r="K546" t="inlineStr">
        <is>
          <t>CLENQ-YS-137-S</t>
        </is>
      </c>
      <c r="L546" t="n">
        <v>20</v>
      </c>
      <c r="N546" t="n">
        <v>0</v>
      </c>
      <c r="P546" t="inlineStr">
        <is>
          <t>https://raw.githubusercontent.com/dmrern/clenq-gorseller/main/YENI_SEZON/CLENQ-YS-137/CLENQ-YS-137-model-on.jpg</t>
        </is>
      </c>
      <c r="Q546" t="inlineStr">
        <is>
          <t>https://raw.githubusercontent.com/dmrern/clenq-gorseller/main/YENI_SEZON/CLENQ-YS-137/CLENQ-YS-137-aski-on.jpg</t>
        </is>
      </c>
      <c r="R546" t="inlineStr">
        <is>
          <t>https://raw.githubusercontent.com/dmrern/clenq-gorseller/main/YENI_SEZON/CLENQ-YS-137/CLENQ-YS-137-model-arka.jpg</t>
        </is>
      </c>
      <c r="S546" t="inlineStr">
        <is>
          <t>https://raw.githubusercontent.com/dmrern/clenq-gorseller/main/YENI_SEZON/CLENQ-YS-137/CLENQ-YS-137-aski-arka.jpg</t>
        </is>
      </c>
      <c r="T546" t="inlineStr">
        <is>
          <t>https://raw.githubusercontent.com/dmrern/clenq-gorseller/main/sabit/beden.jpg</t>
        </is>
      </c>
      <c r="U546" t="inlineStr">
        <is>
          <t>https://raw.githubusercontent.com/dmrern/clenq-gorseller/main/sabit/iscilik.jpg</t>
        </is>
      </c>
      <c r="V546" t="inlineStr">
        <is>
          <t>https://raw.githubusercontent.com/dmrern/clenq-gorseller/main/sabit/kalip.jpg</t>
        </is>
      </c>
      <c r="W546" t="inlineStr">
        <is>
          <t>https://raw.githubusercontent.com/dmrern/clenq-gorseller/main/sabit/pamuk.jpg</t>
        </is>
      </c>
      <c r="Z546" t="inlineStr">
        <is>
          <t>S</t>
        </is>
      </c>
      <c r="AC546" t="inlineStr">
        <is>
          <t>DTF Baski</t>
        </is>
      </c>
      <c r="AD546" t="inlineStr">
        <is>
          <t>Oversize</t>
        </is>
      </c>
      <c r="AE546" t="inlineStr">
        <is>
          <t>Kisa Kol</t>
        </is>
      </c>
      <c r="AI546" t="inlineStr">
        <is>
          <t>Baskili</t>
        </is>
      </c>
      <c r="AJ546" t="inlineStr">
        <is>
          <t>Standart</t>
        </is>
      </c>
      <c r="AM546" t="inlineStr">
        <is>
          <t>Oversize</t>
        </is>
      </c>
      <c r="AN546" t="inlineStr">
        <is>
          <t>Orme</t>
        </is>
      </c>
      <c r="AP546" t="inlineStr">
        <is>
          <t>Cepsiz</t>
        </is>
      </c>
      <c r="AQ546" t="inlineStr">
        <is>
          <t>Siyah</t>
        </is>
      </c>
      <c r="AS546" t="inlineStr">
        <is>
          <t>Dokuma</t>
        </is>
      </c>
      <c r="AZ546" t="inlineStr">
        <is>
          <t>%100 Pamuk</t>
        </is>
      </c>
      <c r="BA546" t="inlineStr">
        <is>
          <t>Siyah</t>
        </is>
      </c>
      <c r="BB546" t="inlineStr">
        <is>
          <t>TR</t>
        </is>
      </c>
      <c r="BC546" t="inlineStr">
        <is>
          <t>1</t>
        </is>
      </c>
      <c r="BG546" t="inlineStr">
        <is>
          <t>Tum Sezonlar</t>
        </is>
      </c>
      <c r="BH546" t="inlineStr">
        <is>
          <t>Ek Ozellik Mevcut Degil</t>
        </is>
      </c>
      <c r="BL546" t="inlineStr">
        <is>
          <t>Kutu yok</t>
        </is>
      </c>
      <c r="BN546" t="inlineStr">
        <is>
          <t>Bisiklet Yaka</t>
        </is>
      </c>
      <c r="BP546" t="inlineStr">
        <is>
          <t>Unisex</t>
        </is>
      </c>
      <c r="BQ546" t="inlineStr">
        <is>
          <t>Yetiskin</t>
        </is>
      </c>
    </row>
    <row r="547">
      <c r="A547" t="inlineStr">
        <is>
          <t>CLENQ-YS-137-M</t>
        </is>
      </c>
      <c r="B547" t="inlineStr">
        <is>
          <t>CLENQ-YS-137</t>
        </is>
      </c>
      <c r="C547" t="inlineStr">
        <is>
          <t>CLENQ</t>
        </is>
      </c>
      <c r="D547" t="n">
        <v>604</v>
      </c>
      <c r="E547" t="inlineStr">
        <is>
          <t>TRY</t>
        </is>
      </c>
      <c r="F547" t="inlineStr">
        <is>
          <t>GZ 18 Oversize Tisort</t>
        </is>
      </c>
      <c r="G547" t="inlineStr">
        <is>
          <t>&lt;div&gt;&lt;ul&gt;&lt;li&gt;Oversize kesimiyle gunluk kullanim icin rahat ve modern bir gorunum sunan unisex baskili tisort.&lt;/li&gt;&lt;li&gt;GZ 18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547" t="n">
        <v>850</v>
      </c>
      <c r="I547" t="n">
        <v>850</v>
      </c>
      <c r="J547" t="n">
        <v>99</v>
      </c>
      <c r="K547" t="inlineStr">
        <is>
          <t>CLENQ-YS-137-M</t>
        </is>
      </c>
      <c r="L547" t="n">
        <v>20</v>
      </c>
      <c r="N547" t="n">
        <v>0</v>
      </c>
      <c r="P547" t="inlineStr">
        <is>
          <t>https://raw.githubusercontent.com/dmrern/clenq-gorseller/main/YENI_SEZON/CLENQ-YS-137/CLENQ-YS-137-model-on.jpg</t>
        </is>
      </c>
      <c r="Q547" t="inlineStr">
        <is>
          <t>https://raw.githubusercontent.com/dmrern/clenq-gorseller/main/YENI_SEZON/CLENQ-YS-137/CLENQ-YS-137-aski-on.jpg</t>
        </is>
      </c>
      <c r="R547" t="inlineStr">
        <is>
          <t>https://raw.githubusercontent.com/dmrern/clenq-gorseller/main/YENI_SEZON/CLENQ-YS-137/CLENQ-YS-137-model-arka.jpg</t>
        </is>
      </c>
      <c r="S547" t="inlineStr">
        <is>
          <t>https://raw.githubusercontent.com/dmrern/clenq-gorseller/main/YENI_SEZON/CLENQ-YS-137/CLENQ-YS-137-aski-arka.jpg</t>
        </is>
      </c>
      <c r="T547" t="inlineStr">
        <is>
          <t>https://raw.githubusercontent.com/dmrern/clenq-gorseller/main/sabit/beden.jpg</t>
        </is>
      </c>
      <c r="U547" t="inlineStr">
        <is>
          <t>https://raw.githubusercontent.com/dmrern/clenq-gorseller/main/sabit/iscilik.jpg</t>
        </is>
      </c>
      <c r="V547" t="inlineStr">
        <is>
          <t>https://raw.githubusercontent.com/dmrern/clenq-gorseller/main/sabit/kalip.jpg</t>
        </is>
      </c>
      <c r="W547" t="inlineStr">
        <is>
          <t>https://raw.githubusercontent.com/dmrern/clenq-gorseller/main/sabit/pamuk.jpg</t>
        </is>
      </c>
      <c r="Z547" t="inlineStr">
        <is>
          <t>M</t>
        </is>
      </c>
      <c r="AC547" t="inlineStr">
        <is>
          <t>DTF Baski</t>
        </is>
      </c>
      <c r="AD547" t="inlineStr">
        <is>
          <t>Oversize</t>
        </is>
      </c>
      <c r="AE547" t="inlineStr">
        <is>
          <t>Kisa Kol</t>
        </is>
      </c>
      <c r="AI547" t="inlineStr">
        <is>
          <t>Baskili</t>
        </is>
      </c>
      <c r="AJ547" t="inlineStr">
        <is>
          <t>Standart</t>
        </is>
      </c>
      <c r="AM547" t="inlineStr">
        <is>
          <t>Oversize</t>
        </is>
      </c>
      <c r="AN547" t="inlineStr">
        <is>
          <t>Orme</t>
        </is>
      </c>
      <c r="AP547" t="inlineStr">
        <is>
          <t>Cepsiz</t>
        </is>
      </c>
      <c r="AQ547" t="inlineStr">
        <is>
          <t>Siyah</t>
        </is>
      </c>
      <c r="AS547" t="inlineStr">
        <is>
          <t>Dokuma</t>
        </is>
      </c>
      <c r="AZ547" t="inlineStr">
        <is>
          <t>%100 Pamuk</t>
        </is>
      </c>
      <c r="BA547" t="inlineStr">
        <is>
          <t>Siyah</t>
        </is>
      </c>
      <c r="BB547" t="inlineStr">
        <is>
          <t>TR</t>
        </is>
      </c>
      <c r="BC547" t="inlineStr">
        <is>
          <t>1</t>
        </is>
      </c>
      <c r="BG547" t="inlineStr">
        <is>
          <t>Tum Sezonlar</t>
        </is>
      </c>
      <c r="BH547" t="inlineStr">
        <is>
          <t>Ek Ozellik Mevcut Degil</t>
        </is>
      </c>
      <c r="BL547" t="inlineStr">
        <is>
          <t>Kutu yok</t>
        </is>
      </c>
      <c r="BN547" t="inlineStr">
        <is>
          <t>Bisiklet Yaka</t>
        </is>
      </c>
      <c r="BP547" t="inlineStr">
        <is>
          <t>Unisex</t>
        </is>
      </c>
      <c r="BQ547" t="inlineStr">
        <is>
          <t>Yetiskin</t>
        </is>
      </c>
    </row>
    <row r="548">
      <c r="A548" t="inlineStr">
        <is>
          <t>CLENQ-YS-137-L</t>
        </is>
      </c>
      <c r="B548" t="inlineStr">
        <is>
          <t>CLENQ-YS-137</t>
        </is>
      </c>
      <c r="C548" t="inlineStr">
        <is>
          <t>CLENQ</t>
        </is>
      </c>
      <c r="D548" t="n">
        <v>604</v>
      </c>
      <c r="E548" t="inlineStr">
        <is>
          <t>TRY</t>
        </is>
      </c>
      <c r="F548" t="inlineStr">
        <is>
          <t>GZ 18 Oversize Tisort</t>
        </is>
      </c>
      <c r="G548" t="inlineStr">
        <is>
          <t>&lt;div&gt;&lt;ul&gt;&lt;li&gt;Oversize kesimiyle gunluk kullanim icin rahat ve modern bir gorunum sunan unisex baskili tisort.&lt;/li&gt;&lt;li&gt;GZ 18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548" t="n">
        <v>850</v>
      </c>
      <c r="I548" t="n">
        <v>850</v>
      </c>
      <c r="J548" t="n">
        <v>99</v>
      </c>
      <c r="K548" t="inlineStr">
        <is>
          <t>CLENQ-YS-137-L</t>
        </is>
      </c>
      <c r="L548" t="n">
        <v>20</v>
      </c>
      <c r="N548" t="n">
        <v>0</v>
      </c>
      <c r="P548" t="inlineStr">
        <is>
          <t>https://raw.githubusercontent.com/dmrern/clenq-gorseller/main/YENI_SEZON/CLENQ-YS-137/CLENQ-YS-137-model-on.jpg</t>
        </is>
      </c>
      <c r="Q548" t="inlineStr">
        <is>
          <t>https://raw.githubusercontent.com/dmrern/clenq-gorseller/main/YENI_SEZON/CLENQ-YS-137/CLENQ-YS-137-aski-on.jpg</t>
        </is>
      </c>
      <c r="R548" t="inlineStr">
        <is>
          <t>https://raw.githubusercontent.com/dmrern/clenq-gorseller/main/YENI_SEZON/CLENQ-YS-137/CLENQ-YS-137-model-arka.jpg</t>
        </is>
      </c>
      <c r="S548" t="inlineStr">
        <is>
          <t>https://raw.githubusercontent.com/dmrern/clenq-gorseller/main/YENI_SEZON/CLENQ-YS-137/CLENQ-YS-137-aski-arka.jpg</t>
        </is>
      </c>
      <c r="T548" t="inlineStr">
        <is>
          <t>https://raw.githubusercontent.com/dmrern/clenq-gorseller/main/sabit/beden.jpg</t>
        </is>
      </c>
      <c r="U548" t="inlineStr">
        <is>
          <t>https://raw.githubusercontent.com/dmrern/clenq-gorseller/main/sabit/iscilik.jpg</t>
        </is>
      </c>
      <c r="V548" t="inlineStr">
        <is>
          <t>https://raw.githubusercontent.com/dmrern/clenq-gorseller/main/sabit/kalip.jpg</t>
        </is>
      </c>
      <c r="W548" t="inlineStr">
        <is>
          <t>https://raw.githubusercontent.com/dmrern/clenq-gorseller/main/sabit/pamuk.jpg</t>
        </is>
      </c>
      <c r="Z548" t="inlineStr">
        <is>
          <t>L</t>
        </is>
      </c>
      <c r="AC548" t="inlineStr">
        <is>
          <t>DTF Baski</t>
        </is>
      </c>
      <c r="AD548" t="inlineStr">
        <is>
          <t>Oversize</t>
        </is>
      </c>
      <c r="AE548" t="inlineStr">
        <is>
          <t>Kisa Kol</t>
        </is>
      </c>
      <c r="AI548" t="inlineStr">
        <is>
          <t>Baskili</t>
        </is>
      </c>
      <c r="AJ548" t="inlineStr">
        <is>
          <t>Standart</t>
        </is>
      </c>
      <c r="AM548" t="inlineStr">
        <is>
          <t>Oversize</t>
        </is>
      </c>
      <c r="AN548" t="inlineStr">
        <is>
          <t>Orme</t>
        </is>
      </c>
      <c r="AP548" t="inlineStr">
        <is>
          <t>Cepsiz</t>
        </is>
      </c>
      <c r="AQ548" t="inlineStr">
        <is>
          <t>Siyah</t>
        </is>
      </c>
      <c r="AS548" t="inlineStr">
        <is>
          <t>Dokuma</t>
        </is>
      </c>
      <c r="AZ548" t="inlineStr">
        <is>
          <t>%100 Pamuk</t>
        </is>
      </c>
      <c r="BA548" t="inlineStr">
        <is>
          <t>Siyah</t>
        </is>
      </c>
      <c r="BB548" t="inlineStr">
        <is>
          <t>TR</t>
        </is>
      </c>
      <c r="BC548" t="inlineStr">
        <is>
          <t>1</t>
        </is>
      </c>
      <c r="BG548" t="inlineStr">
        <is>
          <t>Tum Sezonlar</t>
        </is>
      </c>
      <c r="BH548" t="inlineStr">
        <is>
          <t>Ek Ozellik Mevcut Degil</t>
        </is>
      </c>
      <c r="BL548" t="inlineStr">
        <is>
          <t>Kutu yok</t>
        </is>
      </c>
      <c r="BN548" t="inlineStr">
        <is>
          <t>Bisiklet Yaka</t>
        </is>
      </c>
      <c r="BP548" t="inlineStr">
        <is>
          <t>Unisex</t>
        </is>
      </c>
      <c r="BQ548" t="inlineStr">
        <is>
          <t>Yetiskin</t>
        </is>
      </c>
    </row>
    <row r="549">
      <c r="A549" t="inlineStr">
        <is>
          <t>CLENQ-YS-137-XL</t>
        </is>
      </c>
      <c r="B549" t="inlineStr">
        <is>
          <t>CLENQ-YS-137</t>
        </is>
      </c>
      <c r="C549" t="inlineStr">
        <is>
          <t>CLENQ</t>
        </is>
      </c>
      <c r="D549" t="n">
        <v>604</v>
      </c>
      <c r="E549" t="inlineStr">
        <is>
          <t>TRY</t>
        </is>
      </c>
      <c r="F549" t="inlineStr">
        <is>
          <t>GZ 18 Oversize Tisort</t>
        </is>
      </c>
      <c r="G549" t="inlineStr">
        <is>
          <t>&lt;div&gt;&lt;ul&gt;&lt;li&gt;Oversize kesimiyle gunluk kullanim icin rahat ve modern bir gorunum sunan unisex baskili tisort.&lt;/li&gt;&lt;li&gt;GZ 18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549" t="n">
        <v>850</v>
      </c>
      <c r="I549" t="n">
        <v>850</v>
      </c>
      <c r="J549" t="n">
        <v>99</v>
      </c>
      <c r="K549" t="inlineStr">
        <is>
          <t>CLENQ-YS-137-XL</t>
        </is>
      </c>
      <c r="L549" t="n">
        <v>20</v>
      </c>
      <c r="N549" t="n">
        <v>0</v>
      </c>
      <c r="P549" t="inlineStr">
        <is>
          <t>https://raw.githubusercontent.com/dmrern/clenq-gorseller/main/YENI_SEZON/CLENQ-YS-137/CLENQ-YS-137-model-on.jpg</t>
        </is>
      </c>
      <c r="Q549" t="inlineStr">
        <is>
          <t>https://raw.githubusercontent.com/dmrern/clenq-gorseller/main/YENI_SEZON/CLENQ-YS-137/CLENQ-YS-137-aski-on.jpg</t>
        </is>
      </c>
      <c r="R549" t="inlineStr">
        <is>
          <t>https://raw.githubusercontent.com/dmrern/clenq-gorseller/main/YENI_SEZON/CLENQ-YS-137/CLENQ-YS-137-model-arka.jpg</t>
        </is>
      </c>
      <c r="S549" t="inlineStr">
        <is>
          <t>https://raw.githubusercontent.com/dmrern/clenq-gorseller/main/YENI_SEZON/CLENQ-YS-137/CLENQ-YS-137-aski-arka.jpg</t>
        </is>
      </c>
      <c r="T549" t="inlineStr">
        <is>
          <t>https://raw.githubusercontent.com/dmrern/clenq-gorseller/main/sabit/beden.jpg</t>
        </is>
      </c>
      <c r="U549" t="inlineStr">
        <is>
          <t>https://raw.githubusercontent.com/dmrern/clenq-gorseller/main/sabit/iscilik.jpg</t>
        </is>
      </c>
      <c r="V549" t="inlineStr">
        <is>
          <t>https://raw.githubusercontent.com/dmrern/clenq-gorseller/main/sabit/kalip.jpg</t>
        </is>
      </c>
      <c r="W549" t="inlineStr">
        <is>
          <t>https://raw.githubusercontent.com/dmrern/clenq-gorseller/main/sabit/pamuk.jpg</t>
        </is>
      </c>
      <c r="Z549" t="inlineStr">
        <is>
          <t>XL</t>
        </is>
      </c>
      <c r="AC549" t="inlineStr">
        <is>
          <t>DTF Baski</t>
        </is>
      </c>
      <c r="AD549" t="inlineStr">
        <is>
          <t>Oversize</t>
        </is>
      </c>
      <c r="AE549" t="inlineStr">
        <is>
          <t>Kisa Kol</t>
        </is>
      </c>
      <c r="AI549" t="inlineStr">
        <is>
          <t>Baskili</t>
        </is>
      </c>
      <c r="AJ549" t="inlineStr">
        <is>
          <t>Standart</t>
        </is>
      </c>
      <c r="AM549" t="inlineStr">
        <is>
          <t>Oversize</t>
        </is>
      </c>
      <c r="AN549" t="inlineStr">
        <is>
          <t>Orme</t>
        </is>
      </c>
      <c r="AP549" t="inlineStr">
        <is>
          <t>Cepsiz</t>
        </is>
      </c>
      <c r="AQ549" t="inlineStr">
        <is>
          <t>Siyah</t>
        </is>
      </c>
      <c r="AS549" t="inlineStr">
        <is>
          <t>Dokuma</t>
        </is>
      </c>
      <c r="AZ549" t="inlineStr">
        <is>
          <t>%100 Pamuk</t>
        </is>
      </c>
      <c r="BA549" t="inlineStr">
        <is>
          <t>Siyah</t>
        </is>
      </c>
      <c r="BB549" t="inlineStr">
        <is>
          <t>TR</t>
        </is>
      </c>
      <c r="BC549" t="inlineStr">
        <is>
          <t>1</t>
        </is>
      </c>
      <c r="BG549" t="inlineStr">
        <is>
          <t>Tum Sezonlar</t>
        </is>
      </c>
      <c r="BH549" t="inlineStr">
        <is>
          <t>Ek Ozellik Mevcut Degil</t>
        </is>
      </c>
      <c r="BL549" t="inlineStr">
        <is>
          <t>Kutu yok</t>
        </is>
      </c>
      <c r="BN549" t="inlineStr">
        <is>
          <t>Bisiklet Yaka</t>
        </is>
      </c>
      <c r="BP549" t="inlineStr">
        <is>
          <t>Unisex</t>
        </is>
      </c>
      <c r="BQ549" t="inlineStr">
        <is>
          <t>Yetiskin</t>
        </is>
      </c>
    </row>
    <row r="550">
      <c r="A550" t="inlineStr">
        <is>
          <t>CLENQ-YS-138-S</t>
        </is>
      </c>
      <c r="B550" t="inlineStr">
        <is>
          <t>CLENQ-YS-138</t>
        </is>
      </c>
      <c r="C550" t="inlineStr">
        <is>
          <t>CLENQ</t>
        </is>
      </c>
      <c r="D550" t="n">
        <v>604</v>
      </c>
      <c r="E550" t="inlineStr">
        <is>
          <t>TRY</t>
        </is>
      </c>
      <c r="F550" t="inlineStr">
        <is>
          <t>GZ 19 Oversize Tisort</t>
        </is>
      </c>
      <c r="G550" t="inlineStr">
        <is>
          <t>&lt;div&gt;&lt;ul&gt;&lt;li&gt;Oversize kesimiyle gunluk kullanim icin rahat ve modern bir gorunum sunan unisex baskili tisort.&lt;/li&gt;&lt;li&gt;GZ 19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550" t="n">
        <v>850</v>
      </c>
      <c r="I550" t="n">
        <v>850</v>
      </c>
      <c r="J550" t="n">
        <v>99</v>
      </c>
      <c r="K550" t="inlineStr">
        <is>
          <t>CLENQ-YS-138-S</t>
        </is>
      </c>
      <c r="L550" t="n">
        <v>20</v>
      </c>
      <c r="N550" t="n">
        <v>0</v>
      </c>
      <c r="P550" t="inlineStr">
        <is>
          <t>https://raw.githubusercontent.com/dmrern/clenq-gorseller/main/YENI_SEZON/CLENQ-YS-138/CLENQ-YS-138-model-on.jpg</t>
        </is>
      </c>
      <c r="Q550" t="inlineStr">
        <is>
          <t>https://raw.githubusercontent.com/dmrern/clenq-gorseller/main/YENI_SEZON/CLENQ-YS-138/CLENQ-YS-138-aski-on.jpg</t>
        </is>
      </c>
      <c r="R550" t="inlineStr">
        <is>
          <t>https://raw.githubusercontent.com/dmrern/clenq-gorseller/main/YENI_SEZON/CLENQ-YS-138/CLENQ-YS-138-model-arka.jpg</t>
        </is>
      </c>
      <c r="S550" t="inlineStr">
        <is>
          <t>https://raw.githubusercontent.com/dmrern/clenq-gorseller/main/YENI_SEZON/CLENQ-YS-138/CLENQ-YS-138-aski-arka.jpg</t>
        </is>
      </c>
      <c r="T550" t="inlineStr">
        <is>
          <t>https://raw.githubusercontent.com/dmrern/clenq-gorseller/main/sabit/beden.jpg</t>
        </is>
      </c>
      <c r="U550" t="inlineStr">
        <is>
          <t>https://raw.githubusercontent.com/dmrern/clenq-gorseller/main/sabit/iscilik.jpg</t>
        </is>
      </c>
      <c r="V550" t="inlineStr">
        <is>
          <t>https://raw.githubusercontent.com/dmrern/clenq-gorseller/main/sabit/kalip.jpg</t>
        </is>
      </c>
      <c r="W550" t="inlineStr">
        <is>
          <t>https://raw.githubusercontent.com/dmrern/clenq-gorseller/main/sabit/pamuk.jpg</t>
        </is>
      </c>
      <c r="Z550" t="inlineStr">
        <is>
          <t>S</t>
        </is>
      </c>
      <c r="AC550" t="inlineStr">
        <is>
          <t>DTF Baski</t>
        </is>
      </c>
      <c r="AD550" t="inlineStr">
        <is>
          <t>Oversize</t>
        </is>
      </c>
      <c r="AE550" t="inlineStr">
        <is>
          <t>Kisa Kol</t>
        </is>
      </c>
      <c r="AI550" t="inlineStr">
        <is>
          <t>Baskili</t>
        </is>
      </c>
      <c r="AJ550" t="inlineStr">
        <is>
          <t>Standart</t>
        </is>
      </c>
      <c r="AM550" t="inlineStr">
        <is>
          <t>Oversize</t>
        </is>
      </c>
      <c r="AN550" t="inlineStr">
        <is>
          <t>Orme</t>
        </is>
      </c>
      <c r="AP550" t="inlineStr">
        <is>
          <t>Cepsiz</t>
        </is>
      </c>
      <c r="AQ550" t="inlineStr">
        <is>
          <t>Siyah</t>
        </is>
      </c>
      <c r="AS550" t="inlineStr">
        <is>
          <t>Dokuma</t>
        </is>
      </c>
      <c r="AZ550" t="inlineStr">
        <is>
          <t>%100 Pamuk</t>
        </is>
      </c>
      <c r="BA550" t="inlineStr">
        <is>
          <t>Siyah</t>
        </is>
      </c>
      <c r="BB550" t="inlineStr">
        <is>
          <t>TR</t>
        </is>
      </c>
      <c r="BC550" t="inlineStr">
        <is>
          <t>1</t>
        </is>
      </c>
      <c r="BG550" t="inlineStr">
        <is>
          <t>Tum Sezonlar</t>
        </is>
      </c>
      <c r="BH550" t="inlineStr">
        <is>
          <t>Ek Ozellik Mevcut Degil</t>
        </is>
      </c>
      <c r="BL550" t="inlineStr">
        <is>
          <t>Kutu yok</t>
        </is>
      </c>
      <c r="BN550" t="inlineStr">
        <is>
          <t>Bisiklet Yaka</t>
        </is>
      </c>
      <c r="BP550" t="inlineStr">
        <is>
          <t>Unisex</t>
        </is>
      </c>
      <c r="BQ550" t="inlineStr">
        <is>
          <t>Yetiskin</t>
        </is>
      </c>
    </row>
    <row r="551">
      <c r="A551" t="inlineStr">
        <is>
          <t>CLENQ-YS-138-M</t>
        </is>
      </c>
      <c r="B551" t="inlineStr">
        <is>
          <t>CLENQ-YS-138</t>
        </is>
      </c>
      <c r="C551" t="inlineStr">
        <is>
          <t>CLENQ</t>
        </is>
      </c>
      <c r="D551" t="n">
        <v>604</v>
      </c>
      <c r="E551" t="inlineStr">
        <is>
          <t>TRY</t>
        </is>
      </c>
      <c r="F551" t="inlineStr">
        <is>
          <t>GZ 19 Oversize Tisort</t>
        </is>
      </c>
      <c r="G551" t="inlineStr">
        <is>
          <t>&lt;div&gt;&lt;ul&gt;&lt;li&gt;Oversize kesimiyle gunluk kullanim icin rahat ve modern bir gorunum sunan unisex baskili tisort.&lt;/li&gt;&lt;li&gt;GZ 19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551" t="n">
        <v>850</v>
      </c>
      <c r="I551" t="n">
        <v>850</v>
      </c>
      <c r="J551" t="n">
        <v>99</v>
      </c>
      <c r="K551" t="inlineStr">
        <is>
          <t>CLENQ-YS-138-M</t>
        </is>
      </c>
      <c r="L551" t="n">
        <v>20</v>
      </c>
      <c r="N551" t="n">
        <v>0</v>
      </c>
      <c r="P551" t="inlineStr">
        <is>
          <t>https://raw.githubusercontent.com/dmrern/clenq-gorseller/main/YENI_SEZON/CLENQ-YS-138/CLENQ-YS-138-model-on.jpg</t>
        </is>
      </c>
      <c r="Q551" t="inlineStr">
        <is>
          <t>https://raw.githubusercontent.com/dmrern/clenq-gorseller/main/YENI_SEZON/CLENQ-YS-138/CLENQ-YS-138-aski-on.jpg</t>
        </is>
      </c>
      <c r="R551" t="inlineStr">
        <is>
          <t>https://raw.githubusercontent.com/dmrern/clenq-gorseller/main/YENI_SEZON/CLENQ-YS-138/CLENQ-YS-138-model-arka.jpg</t>
        </is>
      </c>
      <c r="S551" t="inlineStr">
        <is>
          <t>https://raw.githubusercontent.com/dmrern/clenq-gorseller/main/YENI_SEZON/CLENQ-YS-138/CLENQ-YS-138-aski-arka.jpg</t>
        </is>
      </c>
      <c r="T551" t="inlineStr">
        <is>
          <t>https://raw.githubusercontent.com/dmrern/clenq-gorseller/main/sabit/beden.jpg</t>
        </is>
      </c>
      <c r="U551" t="inlineStr">
        <is>
          <t>https://raw.githubusercontent.com/dmrern/clenq-gorseller/main/sabit/iscilik.jpg</t>
        </is>
      </c>
      <c r="V551" t="inlineStr">
        <is>
          <t>https://raw.githubusercontent.com/dmrern/clenq-gorseller/main/sabit/kalip.jpg</t>
        </is>
      </c>
      <c r="W551" t="inlineStr">
        <is>
          <t>https://raw.githubusercontent.com/dmrern/clenq-gorseller/main/sabit/pamuk.jpg</t>
        </is>
      </c>
      <c r="Z551" t="inlineStr">
        <is>
          <t>M</t>
        </is>
      </c>
      <c r="AC551" t="inlineStr">
        <is>
          <t>DTF Baski</t>
        </is>
      </c>
      <c r="AD551" t="inlineStr">
        <is>
          <t>Oversize</t>
        </is>
      </c>
      <c r="AE551" t="inlineStr">
        <is>
          <t>Kisa Kol</t>
        </is>
      </c>
      <c r="AI551" t="inlineStr">
        <is>
          <t>Baskili</t>
        </is>
      </c>
      <c r="AJ551" t="inlineStr">
        <is>
          <t>Standart</t>
        </is>
      </c>
      <c r="AM551" t="inlineStr">
        <is>
          <t>Oversize</t>
        </is>
      </c>
      <c r="AN551" t="inlineStr">
        <is>
          <t>Orme</t>
        </is>
      </c>
      <c r="AP551" t="inlineStr">
        <is>
          <t>Cepsiz</t>
        </is>
      </c>
      <c r="AQ551" t="inlineStr">
        <is>
          <t>Siyah</t>
        </is>
      </c>
      <c r="AS551" t="inlineStr">
        <is>
          <t>Dokuma</t>
        </is>
      </c>
      <c r="AZ551" t="inlineStr">
        <is>
          <t>%100 Pamuk</t>
        </is>
      </c>
      <c r="BA551" t="inlineStr">
        <is>
          <t>Siyah</t>
        </is>
      </c>
      <c r="BB551" t="inlineStr">
        <is>
          <t>TR</t>
        </is>
      </c>
      <c r="BC551" t="inlineStr">
        <is>
          <t>1</t>
        </is>
      </c>
      <c r="BG551" t="inlineStr">
        <is>
          <t>Tum Sezonlar</t>
        </is>
      </c>
      <c r="BH551" t="inlineStr">
        <is>
          <t>Ek Ozellik Mevcut Degil</t>
        </is>
      </c>
      <c r="BL551" t="inlineStr">
        <is>
          <t>Kutu yok</t>
        </is>
      </c>
      <c r="BN551" t="inlineStr">
        <is>
          <t>Bisiklet Yaka</t>
        </is>
      </c>
      <c r="BP551" t="inlineStr">
        <is>
          <t>Unisex</t>
        </is>
      </c>
      <c r="BQ551" t="inlineStr">
        <is>
          <t>Yetiskin</t>
        </is>
      </c>
    </row>
    <row r="552">
      <c r="A552" t="inlineStr">
        <is>
          <t>CLENQ-YS-138-L</t>
        </is>
      </c>
      <c r="B552" t="inlineStr">
        <is>
          <t>CLENQ-YS-138</t>
        </is>
      </c>
      <c r="C552" t="inlineStr">
        <is>
          <t>CLENQ</t>
        </is>
      </c>
      <c r="D552" t="n">
        <v>604</v>
      </c>
      <c r="E552" t="inlineStr">
        <is>
          <t>TRY</t>
        </is>
      </c>
      <c r="F552" t="inlineStr">
        <is>
          <t>GZ 19 Oversize Tisort</t>
        </is>
      </c>
      <c r="G552" t="inlineStr">
        <is>
          <t>&lt;div&gt;&lt;ul&gt;&lt;li&gt;Oversize kesimiyle gunluk kullanim icin rahat ve modern bir gorunum sunan unisex baskili tisort.&lt;/li&gt;&lt;li&gt;GZ 19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552" t="n">
        <v>850</v>
      </c>
      <c r="I552" t="n">
        <v>850</v>
      </c>
      <c r="J552" t="n">
        <v>99</v>
      </c>
      <c r="K552" t="inlineStr">
        <is>
          <t>CLENQ-YS-138-L</t>
        </is>
      </c>
      <c r="L552" t="n">
        <v>20</v>
      </c>
      <c r="N552" t="n">
        <v>0</v>
      </c>
      <c r="P552" t="inlineStr">
        <is>
          <t>https://raw.githubusercontent.com/dmrern/clenq-gorseller/main/YENI_SEZON/CLENQ-YS-138/CLENQ-YS-138-model-on.jpg</t>
        </is>
      </c>
      <c r="Q552" t="inlineStr">
        <is>
          <t>https://raw.githubusercontent.com/dmrern/clenq-gorseller/main/YENI_SEZON/CLENQ-YS-138/CLENQ-YS-138-aski-on.jpg</t>
        </is>
      </c>
      <c r="R552" t="inlineStr">
        <is>
          <t>https://raw.githubusercontent.com/dmrern/clenq-gorseller/main/YENI_SEZON/CLENQ-YS-138/CLENQ-YS-138-model-arka.jpg</t>
        </is>
      </c>
      <c r="S552" t="inlineStr">
        <is>
          <t>https://raw.githubusercontent.com/dmrern/clenq-gorseller/main/YENI_SEZON/CLENQ-YS-138/CLENQ-YS-138-aski-arka.jpg</t>
        </is>
      </c>
      <c r="T552" t="inlineStr">
        <is>
          <t>https://raw.githubusercontent.com/dmrern/clenq-gorseller/main/sabit/beden.jpg</t>
        </is>
      </c>
      <c r="U552" t="inlineStr">
        <is>
          <t>https://raw.githubusercontent.com/dmrern/clenq-gorseller/main/sabit/iscilik.jpg</t>
        </is>
      </c>
      <c r="V552" t="inlineStr">
        <is>
          <t>https://raw.githubusercontent.com/dmrern/clenq-gorseller/main/sabit/kalip.jpg</t>
        </is>
      </c>
      <c r="W552" t="inlineStr">
        <is>
          <t>https://raw.githubusercontent.com/dmrern/clenq-gorseller/main/sabit/pamuk.jpg</t>
        </is>
      </c>
      <c r="Z552" t="inlineStr">
        <is>
          <t>L</t>
        </is>
      </c>
      <c r="AC552" t="inlineStr">
        <is>
          <t>DTF Baski</t>
        </is>
      </c>
      <c r="AD552" t="inlineStr">
        <is>
          <t>Oversize</t>
        </is>
      </c>
      <c r="AE552" t="inlineStr">
        <is>
          <t>Kisa Kol</t>
        </is>
      </c>
      <c r="AI552" t="inlineStr">
        <is>
          <t>Baskili</t>
        </is>
      </c>
      <c r="AJ552" t="inlineStr">
        <is>
          <t>Standart</t>
        </is>
      </c>
      <c r="AM552" t="inlineStr">
        <is>
          <t>Oversize</t>
        </is>
      </c>
      <c r="AN552" t="inlineStr">
        <is>
          <t>Orme</t>
        </is>
      </c>
      <c r="AP552" t="inlineStr">
        <is>
          <t>Cepsiz</t>
        </is>
      </c>
      <c r="AQ552" t="inlineStr">
        <is>
          <t>Siyah</t>
        </is>
      </c>
      <c r="AS552" t="inlineStr">
        <is>
          <t>Dokuma</t>
        </is>
      </c>
      <c r="AZ552" t="inlineStr">
        <is>
          <t>%100 Pamuk</t>
        </is>
      </c>
      <c r="BA552" t="inlineStr">
        <is>
          <t>Siyah</t>
        </is>
      </c>
      <c r="BB552" t="inlineStr">
        <is>
          <t>TR</t>
        </is>
      </c>
      <c r="BC552" t="inlineStr">
        <is>
          <t>1</t>
        </is>
      </c>
      <c r="BG552" t="inlineStr">
        <is>
          <t>Tum Sezonlar</t>
        </is>
      </c>
      <c r="BH552" t="inlineStr">
        <is>
          <t>Ek Ozellik Mevcut Degil</t>
        </is>
      </c>
      <c r="BL552" t="inlineStr">
        <is>
          <t>Kutu yok</t>
        </is>
      </c>
      <c r="BN552" t="inlineStr">
        <is>
          <t>Bisiklet Yaka</t>
        </is>
      </c>
      <c r="BP552" t="inlineStr">
        <is>
          <t>Unisex</t>
        </is>
      </c>
      <c r="BQ552" t="inlineStr">
        <is>
          <t>Yetiskin</t>
        </is>
      </c>
    </row>
    <row r="553">
      <c r="A553" t="inlineStr">
        <is>
          <t>CLENQ-YS-138-XL</t>
        </is>
      </c>
      <c r="B553" t="inlineStr">
        <is>
          <t>CLENQ-YS-138</t>
        </is>
      </c>
      <c r="C553" t="inlineStr">
        <is>
          <t>CLENQ</t>
        </is>
      </c>
      <c r="D553" t="n">
        <v>604</v>
      </c>
      <c r="E553" t="inlineStr">
        <is>
          <t>TRY</t>
        </is>
      </c>
      <c r="F553" t="inlineStr">
        <is>
          <t>GZ 19 Oversize Tisort</t>
        </is>
      </c>
      <c r="G553" t="inlineStr">
        <is>
          <t>&lt;div&gt;&lt;ul&gt;&lt;li&gt;Oversize kesimiyle gunluk kullanim icin rahat ve modern bir gorunum sunan unisex baskili tisort.&lt;/li&gt;&lt;li&gt;GZ 19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553" t="n">
        <v>850</v>
      </c>
      <c r="I553" t="n">
        <v>850</v>
      </c>
      <c r="J553" t="n">
        <v>99</v>
      </c>
      <c r="K553" t="inlineStr">
        <is>
          <t>CLENQ-YS-138-XL</t>
        </is>
      </c>
      <c r="L553" t="n">
        <v>20</v>
      </c>
      <c r="N553" t="n">
        <v>0</v>
      </c>
      <c r="P553" t="inlineStr">
        <is>
          <t>https://raw.githubusercontent.com/dmrern/clenq-gorseller/main/YENI_SEZON/CLENQ-YS-138/CLENQ-YS-138-model-on.jpg</t>
        </is>
      </c>
      <c r="Q553" t="inlineStr">
        <is>
          <t>https://raw.githubusercontent.com/dmrern/clenq-gorseller/main/YENI_SEZON/CLENQ-YS-138/CLENQ-YS-138-aski-on.jpg</t>
        </is>
      </c>
      <c r="R553" t="inlineStr">
        <is>
          <t>https://raw.githubusercontent.com/dmrern/clenq-gorseller/main/YENI_SEZON/CLENQ-YS-138/CLENQ-YS-138-model-arka.jpg</t>
        </is>
      </c>
      <c r="S553" t="inlineStr">
        <is>
          <t>https://raw.githubusercontent.com/dmrern/clenq-gorseller/main/YENI_SEZON/CLENQ-YS-138/CLENQ-YS-138-aski-arka.jpg</t>
        </is>
      </c>
      <c r="T553" t="inlineStr">
        <is>
          <t>https://raw.githubusercontent.com/dmrern/clenq-gorseller/main/sabit/beden.jpg</t>
        </is>
      </c>
      <c r="U553" t="inlineStr">
        <is>
          <t>https://raw.githubusercontent.com/dmrern/clenq-gorseller/main/sabit/iscilik.jpg</t>
        </is>
      </c>
      <c r="V553" t="inlineStr">
        <is>
          <t>https://raw.githubusercontent.com/dmrern/clenq-gorseller/main/sabit/kalip.jpg</t>
        </is>
      </c>
      <c r="W553" t="inlineStr">
        <is>
          <t>https://raw.githubusercontent.com/dmrern/clenq-gorseller/main/sabit/pamuk.jpg</t>
        </is>
      </c>
      <c r="Z553" t="inlineStr">
        <is>
          <t>XL</t>
        </is>
      </c>
      <c r="AC553" t="inlineStr">
        <is>
          <t>DTF Baski</t>
        </is>
      </c>
      <c r="AD553" t="inlineStr">
        <is>
          <t>Oversize</t>
        </is>
      </c>
      <c r="AE553" t="inlineStr">
        <is>
          <t>Kisa Kol</t>
        </is>
      </c>
      <c r="AI553" t="inlineStr">
        <is>
          <t>Baskili</t>
        </is>
      </c>
      <c r="AJ553" t="inlineStr">
        <is>
          <t>Standart</t>
        </is>
      </c>
      <c r="AM553" t="inlineStr">
        <is>
          <t>Oversize</t>
        </is>
      </c>
      <c r="AN553" t="inlineStr">
        <is>
          <t>Orme</t>
        </is>
      </c>
      <c r="AP553" t="inlineStr">
        <is>
          <t>Cepsiz</t>
        </is>
      </c>
      <c r="AQ553" t="inlineStr">
        <is>
          <t>Siyah</t>
        </is>
      </c>
      <c r="AS553" t="inlineStr">
        <is>
          <t>Dokuma</t>
        </is>
      </c>
      <c r="AZ553" t="inlineStr">
        <is>
          <t>%100 Pamuk</t>
        </is>
      </c>
      <c r="BA553" t="inlineStr">
        <is>
          <t>Siyah</t>
        </is>
      </c>
      <c r="BB553" t="inlineStr">
        <is>
          <t>TR</t>
        </is>
      </c>
      <c r="BC553" t="inlineStr">
        <is>
          <t>1</t>
        </is>
      </c>
      <c r="BG553" t="inlineStr">
        <is>
          <t>Tum Sezonlar</t>
        </is>
      </c>
      <c r="BH553" t="inlineStr">
        <is>
          <t>Ek Ozellik Mevcut Degil</t>
        </is>
      </c>
      <c r="BL553" t="inlineStr">
        <is>
          <t>Kutu yok</t>
        </is>
      </c>
      <c r="BN553" t="inlineStr">
        <is>
          <t>Bisiklet Yaka</t>
        </is>
      </c>
      <c r="BP553" t="inlineStr">
        <is>
          <t>Unisex</t>
        </is>
      </c>
      <c r="BQ553" t="inlineStr">
        <is>
          <t>Yetiskin</t>
        </is>
      </c>
    </row>
    <row r="554">
      <c r="A554" t="inlineStr">
        <is>
          <t>CLENQ-YS-139-S</t>
        </is>
      </c>
      <c r="B554" t="inlineStr">
        <is>
          <t>CLENQ-YS-139</t>
        </is>
      </c>
      <c r="C554" t="inlineStr">
        <is>
          <t>CLENQ</t>
        </is>
      </c>
      <c r="D554" t="n">
        <v>604</v>
      </c>
      <c r="E554" t="inlineStr">
        <is>
          <t>TRY</t>
        </is>
      </c>
      <c r="F554" t="inlineStr">
        <is>
          <t>GZ 20 Oversize Tisort</t>
        </is>
      </c>
      <c r="G554" t="inlineStr">
        <is>
          <t>&lt;div&gt;&lt;ul&gt;&lt;li&gt;Oversize kesimiyle gunluk kullanim icin rahat ve modern bir gorunum sunan unisex baskili tisort.&lt;/li&gt;&lt;li&gt;GZ 20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554" t="n">
        <v>850</v>
      </c>
      <c r="I554" t="n">
        <v>850</v>
      </c>
      <c r="J554" t="n">
        <v>99</v>
      </c>
      <c r="K554" t="inlineStr">
        <is>
          <t>CLENQ-YS-139-S</t>
        </is>
      </c>
      <c r="L554" t="n">
        <v>20</v>
      </c>
      <c r="N554" t="n">
        <v>0</v>
      </c>
      <c r="P554" t="inlineStr">
        <is>
          <t>https://raw.githubusercontent.com/dmrern/clenq-gorseller/main/YENI_SEZON/CLENQ-YS-139/CLENQ-YS-139-model-on.jpg</t>
        </is>
      </c>
      <c r="Q554" t="inlineStr">
        <is>
          <t>https://raw.githubusercontent.com/dmrern/clenq-gorseller/main/YENI_SEZON/CLENQ-YS-139/CLENQ-YS-139-aski-on.jpg</t>
        </is>
      </c>
      <c r="R554" t="inlineStr">
        <is>
          <t>https://raw.githubusercontent.com/dmrern/clenq-gorseller/main/YENI_SEZON/CLENQ-YS-139/CLENQ-YS-139-model-arka.jpg</t>
        </is>
      </c>
      <c r="S554" t="inlineStr">
        <is>
          <t>https://raw.githubusercontent.com/dmrern/clenq-gorseller/main/YENI_SEZON/CLENQ-YS-139/CLENQ-YS-139-aski-arka.jpg</t>
        </is>
      </c>
      <c r="T554" t="inlineStr">
        <is>
          <t>https://raw.githubusercontent.com/dmrern/clenq-gorseller/main/sabit/beden.jpg</t>
        </is>
      </c>
      <c r="U554" t="inlineStr">
        <is>
          <t>https://raw.githubusercontent.com/dmrern/clenq-gorseller/main/sabit/iscilik.jpg</t>
        </is>
      </c>
      <c r="V554" t="inlineStr">
        <is>
          <t>https://raw.githubusercontent.com/dmrern/clenq-gorseller/main/sabit/kalip.jpg</t>
        </is>
      </c>
      <c r="W554" t="inlineStr">
        <is>
          <t>https://raw.githubusercontent.com/dmrern/clenq-gorseller/main/sabit/pamuk.jpg</t>
        </is>
      </c>
      <c r="Z554" t="inlineStr">
        <is>
          <t>S</t>
        </is>
      </c>
      <c r="AC554" t="inlineStr">
        <is>
          <t>DTF Baski</t>
        </is>
      </c>
      <c r="AD554" t="inlineStr">
        <is>
          <t>Oversize</t>
        </is>
      </c>
      <c r="AE554" t="inlineStr">
        <is>
          <t>Kisa Kol</t>
        </is>
      </c>
      <c r="AI554" t="inlineStr">
        <is>
          <t>Baskili</t>
        </is>
      </c>
      <c r="AJ554" t="inlineStr">
        <is>
          <t>Standart</t>
        </is>
      </c>
      <c r="AM554" t="inlineStr">
        <is>
          <t>Oversize</t>
        </is>
      </c>
      <c r="AN554" t="inlineStr">
        <is>
          <t>Orme</t>
        </is>
      </c>
      <c r="AP554" t="inlineStr">
        <is>
          <t>Cepsiz</t>
        </is>
      </c>
      <c r="AQ554" t="inlineStr">
        <is>
          <t>Siyah</t>
        </is>
      </c>
      <c r="AS554" t="inlineStr">
        <is>
          <t>Dokuma</t>
        </is>
      </c>
      <c r="AZ554" t="inlineStr">
        <is>
          <t>%100 Pamuk</t>
        </is>
      </c>
      <c r="BA554" t="inlineStr">
        <is>
          <t>Siyah</t>
        </is>
      </c>
      <c r="BB554" t="inlineStr">
        <is>
          <t>TR</t>
        </is>
      </c>
      <c r="BC554" t="inlineStr">
        <is>
          <t>1</t>
        </is>
      </c>
      <c r="BG554" t="inlineStr">
        <is>
          <t>Tum Sezonlar</t>
        </is>
      </c>
      <c r="BH554" t="inlineStr">
        <is>
          <t>Ek Ozellik Mevcut Degil</t>
        </is>
      </c>
      <c r="BL554" t="inlineStr">
        <is>
          <t>Kutu yok</t>
        </is>
      </c>
      <c r="BN554" t="inlineStr">
        <is>
          <t>Bisiklet Yaka</t>
        </is>
      </c>
      <c r="BP554" t="inlineStr">
        <is>
          <t>Unisex</t>
        </is>
      </c>
      <c r="BQ554" t="inlineStr">
        <is>
          <t>Yetiskin</t>
        </is>
      </c>
    </row>
    <row r="555">
      <c r="A555" t="inlineStr">
        <is>
          <t>CLENQ-YS-139-M</t>
        </is>
      </c>
      <c r="B555" t="inlineStr">
        <is>
          <t>CLENQ-YS-139</t>
        </is>
      </c>
      <c r="C555" t="inlineStr">
        <is>
          <t>CLENQ</t>
        </is>
      </c>
      <c r="D555" t="n">
        <v>604</v>
      </c>
      <c r="E555" t="inlineStr">
        <is>
          <t>TRY</t>
        </is>
      </c>
      <c r="F555" t="inlineStr">
        <is>
          <t>GZ 20 Oversize Tisort</t>
        </is>
      </c>
      <c r="G555" t="inlineStr">
        <is>
          <t>&lt;div&gt;&lt;ul&gt;&lt;li&gt;Oversize kesimiyle gunluk kullanim icin rahat ve modern bir gorunum sunan unisex baskili tisort.&lt;/li&gt;&lt;li&gt;GZ 20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555" t="n">
        <v>850</v>
      </c>
      <c r="I555" t="n">
        <v>850</v>
      </c>
      <c r="J555" t="n">
        <v>99</v>
      </c>
      <c r="K555" t="inlineStr">
        <is>
          <t>CLENQ-YS-139-M</t>
        </is>
      </c>
      <c r="L555" t="n">
        <v>20</v>
      </c>
      <c r="N555" t="n">
        <v>0</v>
      </c>
      <c r="P555" t="inlineStr">
        <is>
          <t>https://raw.githubusercontent.com/dmrern/clenq-gorseller/main/YENI_SEZON/CLENQ-YS-139/CLENQ-YS-139-model-on.jpg</t>
        </is>
      </c>
      <c r="Q555" t="inlineStr">
        <is>
          <t>https://raw.githubusercontent.com/dmrern/clenq-gorseller/main/YENI_SEZON/CLENQ-YS-139/CLENQ-YS-139-aski-on.jpg</t>
        </is>
      </c>
      <c r="R555" t="inlineStr">
        <is>
          <t>https://raw.githubusercontent.com/dmrern/clenq-gorseller/main/YENI_SEZON/CLENQ-YS-139/CLENQ-YS-139-model-arka.jpg</t>
        </is>
      </c>
      <c r="S555" t="inlineStr">
        <is>
          <t>https://raw.githubusercontent.com/dmrern/clenq-gorseller/main/YENI_SEZON/CLENQ-YS-139/CLENQ-YS-139-aski-arka.jpg</t>
        </is>
      </c>
      <c r="T555" t="inlineStr">
        <is>
          <t>https://raw.githubusercontent.com/dmrern/clenq-gorseller/main/sabit/beden.jpg</t>
        </is>
      </c>
      <c r="U555" t="inlineStr">
        <is>
          <t>https://raw.githubusercontent.com/dmrern/clenq-gorseller/main/sabit/iscilik.jpg</t>
        </is>
      </c>
      <c r="V555" t="inlineStr">
        <is>
          <t>https://raw.githubusercontent.com/dmrern/clenq-gorseller/main/sabit/kalip.jpg</t>
        </is>
      </c>
      <c r="W555" t="inlineStr">
        <is>
          <t>https://raw.githubusercontent.com/dmrern/clenq-gorseller/main/sabit/pamuk.jpg</t>
        </is>
      </c>
      <c r="Z555" t="inlineStr">
        <is>
          <t>M</t>
        </is>
      </c>
      <c r="AC555" t="inlineStr">
        <is>
          <t>DTF Baski</t>
        </is>
      </c>
      <c r="AD555" t="inlineStr">
        <is>
          <t>Oversize</t>
        </is>
      </c>
      <c r="AE555" t="inlineStr">
        <is>
          <t>Kisa Kol</t>
        </is>
      </c>
      <c r="AI555" t="inlineStr">
        <is>
          <t>Baskili</t>
        </is>
      </c>
      <c r="AJ555" t="inlineStr">
        <is>
          <t>Standart</t>
        </is>
      </c>
      <c r="AM555" t="inlineStr">
        <is>
          <t>Oversize</t>
        </is>
      </c>
      <c r="AN555" t="inlineStr">
        <is>
          <t>Orme</t>
        </is>
      </c>
      <c r="AP555" t="inlineStr">
        <is>
          <t>Cepsiz</t>
        </is>
      </c>
      <c r="AQ555" t="inlineStr">
        <is>
          <t>Siyah</t>
        </is>
      </c>
      <c r="AS555" t="inlineStr">
        <is>
          <t>Dokuma</t>
        </is>
      </c>
      <c r="AZ555" t="inlineStr">
        <is>
          <t>%100 Pamuk</t>
        </is>
      </c>
      <c r="BA555" t="inlineStr">
        <is>
          <t>Siyah</t>
        </is>
      </c>
      <c r="BB555" t="inlineStr">
        <is>
          <t>TR</t>
        </is>
      </c>
      <c r="BC555" t="inlineStr">
        <is>
          <t>1</t>
        </is>
      </c>
      <c r="BG555" t="inlineStr">
        <is>
          <t>Tum Sezonlar</t>
        </is>
      </c>
      <c r="BH555" t="inlineStr">
        <is>
          <t>Ek Ozellik Mevcut Degil</t>
        </is>
      </c>
      <c r="BL555" t="inlineStr">
        <is>
          <t>Kutu yok</t>
        </is>
      </c>
      <c r="BN555" t="inlineStr">
        <is>
          <t>Bisiklet Yaka</t>
        </is>
      </c>
      <c r="BP555" t="inlineStr">
        <is>
          <t>Unisex</t>
        </is>
      </c>
      <c r="BQ555" t="inlineStr">
        <is>
          <t>Yetiskin</t>
        </is>
      </c>
    </row>
    <row r="556">
      <c r="A556" t="inlineStr">
        <is>
          <t>CLENQ-YS-139-L</t>
        </is>
      </c>
      <c r="B556" t="inlineStr">
        <is>
          <t>CLENQ-YS-139</t>
        </is>
      </c>
      <c r="C556" t="inlineStr">
        <is>
          <t>CLENQ</t>
        </is>
      </c>
      <c r="D556" t="n">
        <v>604</v>
      </c>
      <c r="E556" t="inlineStr">
        <is>
          <t>TRY</t>
        </is>
      </c>
      <c r="F556" t="inlineStr">
        <is>
          <t>GZ 20 Oversize Tisort</t>
        </is>
      </c>
      <c r="G556" t="inlineStr">
        <is>
          <t>&lt;div&gt;&lt;ul&gt;&lt;li&gt;Oversize kesimiyle gunluk kullanim icin rahat ve modern bir gorunum sunan unisex baskili tisort.&lt;/li&gt;&lt;li&gt;GZ 20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556" t="n">
        <v>850</v>
      </c>
      <c r="I556" t="n">
        <v>850</v>
      </c>
      <c r="J556" t="n">
        <v>99</v>
      </c>
      <c r="K556" t="inlineStr">
        <is>
          <t>CLENQ-YS-139-L</t>
        </is>
      </c>
      <c r="L556" t="n">
        <v>20</v>
      </c>
      <c r="N556" t="n">
        <v>0</v>
      </c>
      <c r="P556" t="inlineStr">
        <is>
          <t>https://raw.githubusercontent.com/dmrern/clenq-gorseller/main/YENI_SEZON/CLENQ-YS-139/CLENQ-YS-139-model-on.jpg</t>
        </is>
      </c>
      <c r="Q556" t="inlineStr">
        <is>
          <t>https://raw.githubusercontent.com/dmrern/clenq-gorseller/main/YENI_SEZON/CLENQ-YS-139/CLENQ-YS-139-aski-on.jpg</t>
        </is>
      </c>
      <c r="R556" t="inlineStr">
        <is>
          <t>https://raw.githubusercontent.com/dmrern/clenq-gorseller/main/YENI_SEZON/CLENQ-YS-139/CLENQ-YS-139-model-arka.jpg</t>
        </is>
      </c>
      <c r="S556" t="inlineStr">
        <is>
          <t>https://raw.githubusercontent.com/dmrern/clenq-gorseller/main/YENI_SEZON/CLENQ-YS-139/CLENQ-YS-139-aski-arka.jpg</t>
        </is>
      </c>
      <c r="T556" t="inlineStr">
        <is>
          <t>https://raw.githubusercontent.com/dmrern/clenq-gorseller/main/sabit/beden.jpg</t>
        </is>
      </c>
      <c r="U556" t="inlineStr">
        <is>
          <t>https://raw.githubusercontent.com/dmrern/clenq-gorseller/main/sabit/iscilik.jpg</t>
        </is>
      </c>
      <c r="V556" t="inlineStr">
        <is>
          <t>https://raw.githubusercontent.com/dmrern/clenq-gorseller/main/sabit/kalip.jpg</t>
        </is>
      </c>
      <c r="W556" t="inlineStr">
        <is>
          <t>https://raw.githubusercontent.com/dmrern/clenq-gorseller/main/sabit/pamuk.jpg</t>
        </is>
      </c>
      <c r="Z556" t="inlineStr">
        <is>
          <t>L</t>
        </is>
      </c>
      <c r="AC556" t="inlineStr">
        <is>
          <t>DTF Baski</t>
        </is>
      </c>
      <c r="AD556" t="inlineStr">
        <is>
          <t>Oversize</t>
        </is>
      </c>
      <c r="AE556" t="inlineStr">
        <is>
          <t>Kisa Kol</t>
        </is>
      </c>
      <c r="AI556" t="inlineStr">
        <is>
          <t>Baskili</t>
        </is>
      </c>
      <c r="AJ556" t="inlineStr">
        <is>
          <t>Standart</t>
        </is>
      </c>
      <c r="AM556" t="inlineStr">
        <is>
          <t>Oversize</t>
        </is>
      </c>
      <c r="AN556" t="inlineStr">
        <is>
          <t>Orme</t>
        </is>
      </c>
      <c r="AP556" t="inlineStr">
        <is>
          <t>Cepsiz</t>
        </is>
      </c>
      <c r="AQ556" t="inlineStr">
        <is>
          <t>Siyah</t>
        </is>
      </c>
      <c r="AS556" t="inlineStr">
        <is>
          <t>Dokuma</t>
        </is>
      </c>
      <c r="AZ556" t="inlineStr">
        <is>
          <t>%100 Pamuk</t>
        </is>
      </c>
      <c r="BA556" t="inlineStr">
        <is>
          <t>Siyah</t>
        </is>
      </c>
      <c r="BB556" t="inlineStr">
        <is>
          <t>TR</t>
        </is>
      </c>
      <c r="BC556" t="inlineStr">
        <is>
          <t>1</t>
        </is>
      </c>
      <c r="BG556" t="inlineStr">
        <is>
          <t>Tum Sezonlar</t>
        </is>
      </c>
      <c r="BH556" t="inlineStr">
        <is>
          <t>Ek Ozellik Mevcut Degil</t>
        </is>
      </c>
      <c r="BL556" t="inlineStr">
        <is>
          <t>Kutu yok</t>
        </is>
      </c>
      <c r="BN556" t="inlineStr">
        <is>
          <t>Bisiklet Yaka</t>
        </is>
      </c>
      <c r="BP556" t="inlineStr">
        <is>
          <t>Unisex</t>
        </is>
      </c>
      <c r="BQ556" t="inlineStr">
        <is>
          <t>Yetiskin</t>
        </is>
      </c>
    </row>
    <row r="557">
      <c r="A557" t="inlineStr">
        <is>
          <t>CLENQ-YS-139-XL</t>
        </is>
      </c>
      <c r="B557" t="inlineStr">
        <is>
          <t>CLENQ-YS-139</t>
        </is>
      </c>
      <c r="C557" t="inlineStr">
        <is>
          <t>CLENQ</t>
        </is>
      </c>
      <c r="D557" t="n">
        <v>604</v>
      </c>
      <c r="E557" t="inlineStr">
        <is>
          <t>TRY</t>
        </is>
      </c>
      <c r="F557" t="inlineStr">
        <is>
          <t>GZ 20 Oversize Tisort</t>
        </is>
      </c>
      <c r="G557" t="inlineStr">
        <is>
          <t>&lt;div&gt;&lt;ul&gt;&lt;li&gt;Oversize kesimiyle gunluk kullanim icin rahat ve modern bir gorunum sunan unisex baskili tisort.&lt;/li&gt;&lt;li&gt;GZ 20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557" t="n">
        <v>850</v>
      </c>
      <c r="I557" t="n">
        <v>850</v>
      </c>
      <c r="J557" t="n">
        <v>99</v>
      </c>
      <c r="K557" t="inlineStr">
        <is>
          <t>CLENQ-YS-139-XL</t>
        </is>
      </c>
      <c r="L557" t="n">
        <v>20</v>
      </c>
      <c r="N557" t="n">
        <v>0</v>
      </c>
      <c r="P557" t="inlineStr">
        <is>
          <t>https://raw.githubusercontent.com/dmrern/clenq-gorseller/main/YENI_SEZON/CLENQ-YS-139/CLENQ-YS-139-model-on.jpg</t>
        </is>
      </c>
      <c r="Q557" t="inlineStr">
        <is>
          <t>https://raw.githubusercontent.com/dmrern/clenq-gorseller/main/YENI_SEZON/CLENQ-YS-139/CLENQ-YS-139-aski-on.jpg</t>
        </is>
      </c>
      <c r="R557" t="inlineStr">
        <is>
          <t>https://raw.githubusercontent.com/dmrern/clenq-gorseller/main/YENI_SEZON/CLENQ-YS-139/CLENQ-YS-139-model-arka.jpg</t>
        </is>
      </c>
      <c r="S557" t="inlineStr">
        <is>
          <t>https://raw.githubusercontent.com/dmrern/clenq-gorseller/main/YENI_SEZON/CLENQ-YS-139/CLENQ-YS-139-aski-arka.jpg</t>
        </is>
      </c>
      <c r="T557" t="inlineStr">
        <is>
          <t>https://raw.githubusercontent.com/dmrern/clenq-gorseller/main/sabit/beden.jpg</t>
        </is>
      </c>
      <c r="U557" t="inlineStr">
        <is>
          <t>https://raw.githubusercontent.com/dmrern/clenq-gorseller/main/sabit/iscilik.jpg</t>
        </is>
      </c>
      <c r="V557" t="inlineStr">
        <is>
          <t>https://raw.githubusercontent.com/dmrern/clenq-gorseller/main/sabit/kalip.jpg</t>
        </is>
      </c>
      <c r="W557" t="inlineStr">
        <is>
          <t>https://raw.githubusercontent.com/dmrern/clenq-gorseller/main/sabit/pamuk.jpg</t>
        </is>
      </c>
      <c r="Z557" t="inlineStr">
        <is>
          <t>XL</t>
        </is>
      </c>
      <c r="AC557" t="inlineStr">
        <is>
          <t>DTF Baski</t>
        </is>
      </c>
      <c r="AD557" t="inlineStr">
        <is>
          <t>Oversize</t>
        </is>
      </c>
      <c r="AE557" t="inlineStr">
        <is>
          <t>Kisa Kol</t>
        </is>
      </c>
      <c r="AI557" t="inlineStr">
        <is>
          <t>Baskili</t>
        </is>
      </c>
      <c r="AJ557" t="inlineStr">
        <is>
          <t>Standart</t>
        </is>
      </c>
      <c r="AM557" t="inlineStr">
        <is>
          <t>Oversize</t>
        </is>
      </c>
      <c r="AN557" t="inlineStr">
        <is>
          <t>Orme</t>
        </is>
      </c>
      <c r="AP557" t="inlineStr">
        <is>
          <t>Cepsiz</t>
        </is>
      </c>
      <c r="AQ557" t="inlineStr">
        <is>
          <t>Siyah</t>
        </is>
      </c>
      <c r="AS557" t="inlineStr">
        <is>
          <t>Dokuma</t>
        </is>
      </c>
      <c r="AZ557" t="inlineStr">
        <is>
          <t>%100 Pamuk</t>
        </is>
      </c>
      <c r="BA557" t="inlineStr">
        <is>
          <t>Siyah</t>
        </is>
      </c>
      <c r="BB557" t="inlineStr">
        <is>
          <t>TR</t>
        </is>
      </c>
      <c r="BC557" t="inlineStr">
        <is>
          <t>1</t>
        </is>
      </c>
      <c r="BG557" t="inlineStr">
        <is>
          <t>Tum Sezonlar</t>
        </is>
      </c>
      <c r="BH557" t="inlineStr">
        <is>
          <t>Ek Ozellik Mevcut Degil</t>
        </is>
      </c>
      <c r="BL557" t="inlineStr">
        <is>
          <t>Kutu yok</t>
        </is>
      </c>
      <c r="BN557" t="inlineStr">
        <is>
          <t>Bisiklet Yaka</t>
        </is>
      </c>
      <c r="BP557" t="inlineStr">
        <is>
          <t>Unisex</t>
        </is>
      </c>
      <c r="BQ557" t="inlineStr">
        <is>
          <t>Yetiskin</t>
        </is>
      </c>
    </row>
    <row r="558">
      <c r="A558" t="inlineStr">
        <is>
          <t>CLENQ-YS-140-S</t>
        </is>
      </c>
      <c r="B558" t="inlineStr">
        <is>
          <t>CLENQ-YS-140</t>
        </is>
      </c>
      <c r="C558" t="inlineStr">
        <is>
          <t>CLENQ</t>
        </is>
      </c>
      <c r="D558" t="n">
        <v>604</v>
      </c>
      <c r="E558" t="inlineStr">
        <is>
          <t>TRY</t>
        </is>
      </c>
      <c r="F558" t="inlineStr">
        <is>
          <t>GZ 21 Oversize Tisort</t>
        </is>
      </c>
      <c r="G558" t="inlineStr">
        <is>
          <t>&lt;div&gt;&lt;ul&gt;&lt;li&gt;Oversize kesimiyle gunluk kullanim icin rahat ve modern bir gorunum sunan unisex baskili tisort.&lt;/li&gt;&lt;li&gt;GZ 21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558" t="n">
        <v>850</v>
      </c>
      <c r="I558" t="n">
        <v>850</v>
      </c>
      <c r="J558" t="n">
        <v>99</v>
      </c>
      <c r="K558" t="inlineStr">
        <is>
          <t>CLENQ-YS-140-S</t>
        </is>
      </c>
      <c r="L558" t="n">
        <v>20</v>
      </c>
      <c r="N558" t="n">
        <v>0</v>
      </c>
      <c r="P558" t="inlineStr">
        <is>
          <t>https://raw.githubusercontent.com/dmrern/clenq-gorseller/main/YENI_SEZON/CLENQ-YS-140/CLENQ-YS-140-model-on.jpg</t>
        </is>
      </c>
      <c r="Q558" t="inlineStr">
        <is>
          <t>https://raw.githubusercontent.com/dmrern/clenq-gorseller/main/YENI_SEZON/CLENQ-YS-140/CLENQ-YS-140-aski-on.jpg</t>
        </is>
      </c>
      <c r="R558" t="inlineStr">
        <is>
          <t>https://raw.githubusercontent.com/dmrern/clenq-gorseller/main/YENI_SEZON/CLENQ-YS-140/CLENQ-YS-140-model-arka.jpg</t>
        </is>
      </c>
      <c r="S558" t="inlineStr">
        <is>
          <t>https://raw.githubusercontent.com/dmrern/clenq-gorseller/main/YENI_SEZON/CLENQ-YS-140/CLENQ-YS-140-aski-arka.jpg</t>
        </is>
      </c>
      <c r="T558" t="inlineStr">
        <is>
          <t>https://raw.githubusercontent.com/dmrern/clenq-gorseller/main/sabit/beden.jpg</t>
        </is>
      </c>
      <c r="U558" t="inlineStr">
        <is>
          <t>https://raw.githubusercontent.com/dmrern/clenq-gorseller/main/sabit/iscilik.jpg</t>
        </is>
      </c>
      <c r="V558" t="inlineStr">
        <is>
          <t>https://raw.githubusercontent.com/dmrern/clenq-gorseller/main/sabit/kalip.jpg</t>
        </is>
      </c>
      <c r="W558" t="inlineStr">
        <is>
          <t>https://raw.githubusercontent.com/dmrern/clenq-gorseller/main/sabit/pamuk.jpg</t>
        </is>
      </c>
      <c r="Z558" t="inlineStr">
        <is>
          <t>S</t>
        </is>
      </c>
      <c r="AC558" t="inlineStr">
        <is>
          <t>DTF Baski</t>
        </is>
      </c>
      <c r="AD558" t="inlineStr">
        <is>
          <t>Oversize</t>
        </is>
      </c>
      <c r="AE558" t="inlineStr">
        <is>
          <t>Kisa Kol</t>
        </is>
      </c>
      <c r="AI558" t="inlineStr">
        <is>
          <t>Baskili</t>
        </is>
      </c>
      <c r="AJ558" t="inlineStr">
        <is>
          <t>Standart</t>
        </is>
      </c>
      <c r="AM558" t="inlineStr">
        <is>
          <t>Oversize</t>
        </is>
      </c>
      <c r="AN558" t="inlineStr">
        <is>
          <t>Orme</t>
        </is>
      </c>
      <c r="AP558" t="inlineStr">
        <is>
          <t>Cepsiz</t>
        </is>
      </c>
      <c r="AQ558" t="inlineStr">
        <is>
          <t>Siyah</t>
        </is>
      </c>
      <c r="AS558" t="inlineStr">
        <is>
          <t>Dokuma</t>
        </is>
      </c>
      <c r="AZ558" t="inlineStr">
        <is>
          <t>%100 Pamuk</t>
        </is>
      </c>
      <c r="BA558" t="inlineStr">
        <is>
          <t>Siyah</t>
        </is>
      </c>
      <c r="BB558" t="inlineStr">
        <is>
          <t>TR</t>
        </is>
      </c>
      <c r="BC558" t="inlineStr">
        <is>
          <t>1</t>
        </is>
      </c>
      <c r="BG558" t="inlineStr">
        <is>
          <t>Tum Sezonlar</t>
        </is>
      </c>
      <c r="BH558" t="inlineStr">
        <is>
          <t>Ek Ozellik Mevcut Degil</t>
        </is>
      </c>
      <c r="BL558" t="inlineStr">
        <is>
          <t>Kutu yok</t>
        </is>
      </c>
      <c r="BN558" t="inlineStr">
        <is>
          <t>Bisiklet Yaka</t>
        </is>
      </c>
      <c r="BP558" t="inlineStr">
        <is>
          <t>Unisex</t>
        </is>
      </c>
      <c r="BQ558" t="inlineStr">
        <is>
          <t>Yetiskin</t>
        </is>
      </c>
    </row>
    <row r="559">
      <c r="A559" t="inlineStr">
        <is>
          <t>CLENQ-YS-140-M</t>
        </is>
      </c>
      <c r="B559" t="inlineStr">
        <is>
          <t>CLENQ-YS-140</t>
        </is>
      </c>
      <c r="C559" t="inlineStr">
        <is>
          <t>CLENQ</t>
        </is>
      </c>
      <c r="D559" t="n">
        <v>604</v>
      </c>
      <c r="E559" t="inlineStr">
        <is>
          <t>TRY</t>
        </is>
      </c>
      <c r="F559" t="inlineStr">
        <is>
          <t>GZ 21 Oversize Tisort</t>
        </is>
      </c>
      <c r="G559" t="inlineStr">
        <is>
          <t>&lt;div&gt;&lt;ul&gt;&lt;li&gt;Oversize kesimiyle gunluk kullanim icin rahat ve modern bir gorunum sunan unisex baskili tisort.&lt;/li&gt;&lt;li&gt;GZ 21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559" t="n">
        <v>850</v>
      </c>
      <c r="I559" t="n">
        <v>850</v>
      </c>
      <c r="J559" t="n">
        <v>99</v>
      </c>
      <c r="K559" t="inlineStr">
        <is>
          <t>CLENQ-YS-140-M</t>
        </is>
      </c>
      <c r="L559" t="n">
        <v>20</v>
      </c>
      <c r="N559" t="n">
        <v>0</v>
      </c>
      <c r="P559" t="inlineStr">
        <is>
          <t>https://raw.githubusercontent.com/dmrern/clenq-gorseller/main/YENI_SEZON/CLENQ-YS-140/CLENQ-YS-140-model-on.jpg</t>
        </is>
      </c>
      <c r="Q559" t="inlineStr">
        <is>
          <t>https://raw.githubusercontent.com/dmrern/clenq-gorseller/main/YENI_SEZON/CLENQ-YS-140/CLENQ-YS-140-aski-on.jpg</t>
        </is>
      </c>
      <c r="R559" t="inlineStr">
        <is>
          <t>https://raw.githubusercontent.com/dmrern/clenq-gorseller/main/YENI_SEZON/CLENQ-YS-140/CLENQ-YS-140-model-arka.jpg</t>
        </is>
      </c>
      <c r="S559" t="inlineStr">
        <is>
          <t>https://raw.githubusercontent.com/dmrern/clenq-gorseller/main/YENI_SEZON/CLENQ-YS-140/CLENQ-YS-140-aski-arka.jpg</t>
        </is>
      </c>
      <c r="T559" t="inlineStr">
        <is>
          <t>https://raw.githubusercontent.com/dmrern/clenq-gorseller/main/sabit/beden.jpg</t>
        </is>
      </c>
      <c r="U559" t="inlineStr">
        <is>
          <t>https://raw.githubusercontent.com/dmrern/clenq-gorseller/main/sabit/iscilik.jpg</t>
        </is>
      </c>
      <c r="V559" t="inlineStr">
        <is>
          <t>https://raw.githubusercontent.com/dmrern/clenq-gorseller/main/sabit/kalip.jpg</t>
        </is>
      </c>
      <c r="W559" t="inlineStr">
        <is>
          <t>https://raw.githubusercontent.com/dmrern/clenq-gorseller/main/sabit/pamuk.jpg</t>
        </is>
      </c>
      <c r="Z559" t="inlineStr">
        <is>
          <t>M</t>
        </is>
      </c>
      <c r="AC559" t="inlineStr">
        <is>
          <t>DTF Baski</t>
        </is>
      </c>
      <c r="AD559" t="inlineStr">
        <is>
          <t>Oversize</t>
        </is>
      </c>
      <c r="AE559" t="inlineStr">
        <is>
          <t>Kisa Kol</t>
        </is>
      </c>
      <c r="AI559" t="inlineStr">
        <is>
          <t>Baskili</t>
        </is>
      </c>
      <c r="AJ559" t="inlineStr">
        <is>
          <t>Standart</t>
        </is>
      </c>
      <c r="AM559" t="inlineStr">
        <is>
          <t>Oversize</t>
        </is>
      </c>
      <c r="AN559" t="inlineStr">
        <is>
          <t>Orme</t>
        </is>
      </c>
      <c r="AP559" t="inlineStr">
        <is>
          <t>Cepsiz</t>
        </is>
      </c>
      <c r="AQ559" t="inlineStr">
        <is>
          <t>Siyah</t>
        </is>
      </c>
      <c r="AS559" t="inlineStr">
        <is>
          <t>Dokuma</t>
        </is>
      </c>
      <c r="AZ559" t="inlineStr">
        <is>
          <t>%100 Pamuk</t>
        </is>
      </c>
      <c r="BA559" t="inlineStr">
        <is>
          <t>Siyah</t>
        </is>
      </c>
      <c r="BB559" t="inlineStr">
        <is>
          <t>TR</t>
        </is>
      </c>
      <c r="BC559" t="inlineStr">
        <is>
          <t>1</t>
        </is>
      </c>
      <c r="BG559" t="inlineStr">
        <is>
          <t>Tum Sezonlar</t>
        </is>
      </c>
      <c r="BH559" t="inlineStr">
        <is>
          <t>Ek Ozellik Mevcut Degil</t>
        </is>
      </c>
      <c r="BL559" t="inlineStr">
        <is>
          <t>Kutu yok</t>
        </is>
      </c>
      <c r="BN559" t="inlineStr">
        <is>
          <t>Bisiklet Yaka</t>
        </is>
      </c>
      <c r="BP559" t="inlineStr">
        <is>
          <t>Unisex</t>
        </is>
      </c>
      <c r="BQ559" t="inlineStr">
        <is>
          <t>Yetiskin</t>
        </is>
      </c>
    </row>
    <row r="560">
      <c r="A560" t="inlineStr">
        <is>
          <t>CLENQ-YS-140-L</t>
        </is>
      </c>
      <c r="B560" t="inlineStr">
        <is>
          <t>CLENQ-YS-140</t>
        </is>
      </c>
      <c r="C560" t="inlineStr">
        <is>
          <t>CLENQ</t>
        </is>
      </c>
      <c r="D560" t="n">
        <v>604</v>
      </c>
      <c r="E560" t="inlineStr">
        <is>
          <t>TRY</t>
        </is>
      </c>
      <c r="F560" t="inlineStr">
        <is>
          <t>GZ 21 Oversize Tisort</t>
        </is>
      </c>
      <c r="G560" t="inlineStr">
        <is>
          <t>&lt;div&gt;&lt;ul&gt;&lt;li&gt;Oversize kesimiyle gunluk kullanim icin rahat ve modern bir gorunum sunan unisex baskili tisort.&lt;/li&gt;&lt;li&gt;GZ 21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560" t="n">
        <v>850</v>
      </c>
      <c r="I560" t="n">
        <v>850</v>
      </c>
      <c r="J560" t="n">
        <v>99</v>
      </c>
      <c r="K560" t="inlineStr">
        <is>
          <t>CLENQ-YS-140-L</t>
        </is>
      </c>
      <c r="L560" t="n">
        <v>20</v>
      </c>
      <c r="N560" t="n">
        <v>0</v>
      </c>
      <c r="P560" t="inlineStr">
        <is>
          <t>https://raw.githubusercontent.com/dmrern/clenq-gorseller/main/YENI_SEZON/CLENQ-YS-140/CLENQ-YS-140-model-on.jpg</t>
        </is>
      </c>
      <c r="Q560" t="inlineStr">
        <is>
          <t>https://raw.githubusercontent.com/dmrern/clenq-gorseller/main/YENI_SEZON/CLENQ-YS-140/CLENQ-YS-140-aski-on.jpg</t>
        </is>
      </c>
      <c r="R560" t="inlineStr">
        <is>
          <t>https://raw.githubusercontent.com/dmrern/clenq-gorseller/main/YENI_SEZON/CLENQ-YS-140/CLENQ-YS-140-model-arka.jpg</t>
        </is>
      </c>
      <c r="S560" t="inlineStr">
        <is>
          <t>https://raw.githubusercontent.com/dmrern/clenq-gorseller/main/YENI_SEZON/CLENQ-YS-140/CLENQ-YS-140-aski-arka.jpg</t>
        </is>
      </c>
      <c r="T560" t="inlineStr">
        <is>
          <t>https://raw.githubusercontent.com/dmrern/clenq-gorseller/main/sabit/beden.jpg</t>
        </is>
      </c>
      <c r="U560" t="inlineStr">
        <is>
          <t>https://raw.githubusercontent.com/dmrern/clenq-gorseller/main/sabit/iscilik.jpg</t>
        </is>
      </c>
      <c r="V560" t="inlineStr">
        <is>
          <t>https://raw.githubusercontent.com/dmrern/clenq-gorseller/main/sabit/kalip.jpg</t>
        </is>
      </c>
      <c r="W560" t="inlineStr">
        <is>
          <t>https://raw.githubusercontent.com/dmrern/clenq-gorseller/main/sabit/pamuk.jpg</t>
        </is>
      </c>
      <c r="Z560" t="inlineStr">
        <is>
          <t>L</t>
        </is>
      </c>
      <c r="AC560" t="inlineStr">
        <is>
          <t>DTF Baski</t>
        </is>
      </c>
      <c r="AD560" t="inlineStr">
        <is>
          <t>Oversize</t>
        </is>
      </c>
      <c r="AE560" t="inlineStr">
        <is>
          <t>Kisa Kol</t>
        </is>
      </c>
      <c r="AI560" t="inlineStr">
        <is>
          <t>Baskili</t>
        </is>
      </c>
      <c r="AJ560" t="inlineStr">
        <is>
          <t>Standart</t>
        </is>
      </c>
      <c r="AM560" t="inlineStr">
        <is>
          <t>Oversize</t>
        </is>
      </c>
      <c r="AN560" t="inlineStr">
        <is>
          <t>Orme</t>
        </is>
      </c>
      <c r="AP560" t="inlineStr">
        <is>
          <t>Cepsiz</t>
        </is>
      </c>
      <c r="AQ560" t="inlineStr">
        <is>
          <t>Siyah</t>
        </is>
      </c>
      <c r="AS560" t="inlineStr">
        <is>
          <t>Dokuma</t>
        </is>
      </c>
      <c r="AZ560" t="inlineStr">
        <is>
          <t>%100 Pamuk</t>
        </is>
      </c>
      <c r="BA560" t="inlineStr">
        <is>
          <t>Siyah</t>
        </is>
      </c>
      <c r="BB560" t="inlineStr">
        <is>
          <t>TR</t>
        </is>
      </c>
      <c r="BC560" t="inlineStr">
        <is>
          <t>1</t>
        </is>
      </c>
      <c r="BG560" t="inlineStr">
        <is>
          <t>Tum Sezonlar</t>
        </is>
      </c>
      <c r="BH560" t="inlineStr">
        <is>
          <t>Ek Ozellik Mevcut Degil</t>
        </is>
      </c>
      <c r="BL560" t="inlineStr">
        <is>
          <t>Kutu yok</t>
        </is>
      </c>
      <c r="BN560" t="inlineStr">
        <is>
          <t>Bisiklet Yaka</t>
        </is>
      </c>
      <c r="BP560" t="inlineStr">
        <is>
          <t>Unisex</t>
        </is>
      </c>
      <c r="BQ560" t="inlineStr">
        <is>
          <t>Yetiskin</t>
        </is>
      </c>
    </row>
    <row r="561">
      <c r="A561" t="inlineStr">
        <is>
          <t>CLENQ-YS-140-XL</t>
        </is>
      </c>
      <c r="B561" t="inlineStr">
        <is>
          <t>CLENQ-YS-140</t>
        </is>
      </c>
      <c r="C561" t="inlineStr">
        <is>
          <t>CLENQ</t>
        </is>
      </c>
      <c r="D561" t="n">
        <v>604</v>
      </c>
      <c r="E561" t="inlineStr">
        <is>
          <t>TRY</t>
        </is>
      </c>
      <c r="F561" t="inlineStr">
        <is>
          <t>GZ 21 Oversize Tisort</t>
        </is>
      </c>
      <c r="G561" t="inlineStr">
        <is>
          <t>&lt;div&gt;&lt;ul&gt;&lt;li&gt;Oversize kesimiyle gunluk kullanim icin rahat ve modern bir gorunum sunan unisex baskili tisort.&lt;/li&gt;&lt;li&gt;GZ 21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561" t="n">
        <v>850</v>
      </c>
      <c r="I561" t="n">
        <v>850</v>
      </c>
      <c r="J561" t="n">
        <v>99</v>
      </c>
      <c r="K561" t="inlineStr">
        <is>
          <t>CLENQ-YS-140-XL</t>
        </is>
      </c>
      <c r="L561" t="n">
        <v>20</v>
      </c>
      <c r="N561" t="n">
        <v>0</v>
      </c>
      <c r="P561" t="inlineStr">
        <is>
          <t>https://raw.githubusercontent.com/dmrern/clenq-gorseller/main/YENI_SEZON/CLENQ-YS-140/CLENQ-YS-140-model-on.jpg</t>
        </is>
      </c>
      <c r="Q561" t="inlineStr">
        <is>
          <t>https://raw.githubusercontent.com/dmrern/clenq-gorseller/main/YENI_SEZON/CLENQ-YS-140/CLENQ-YS-140-aski-on.jpg</t>
        </is>
      </c>
      <c r="R561" t="inlineStr">
        <is>
          <t>https://raw.githubusercontent.com/dmrern/clenq-gorseller/main/YENI_SEZON/CLENQ-YS-140/CLENQ-YS-140-model-arka.jpg</t>
        </is>
      </c>
      <c r="S561" t="inlineStr">
        <is>
          <t>https://raw.githubusercontent.com/dmrern/clenq-gorseller/main/YENI_SEZON/CLENQ-YS-140/CLENQ-YS-140-aski-arka.jpg</t>
        </is>
      </c>
      <c r="T561" t="inlineStr">
        <is>
          <t>https://raw.githubusercontent.com/dmrern/clenq-gorseller/main/sabit/beden.jpg</t>
        </is>
      </c>
      <c r="U561" t="inlineStr">
        <is>
          <t>https://raw.githubusercontent.com/dmrern/clenq-gorseller/main/sabit/iscilik.jpg</t>
        </is>
      </c>
      <c r="V561" t="inlineStr">
        <is>
          <t>https://raw.githubusercontent.com/dmrern/clenq-gorseller/main/sabit/kalip.jpg</t>
        </is>
      </c>
      <c r="W561" t="inlineStr">
        <is>
          <t>https://raw.githubusercontent.com/dmrern/clenq-gorseller/main/sabit/pamuk.jpg</t>
        </is>
      </c>
      <c r="Z561" t="inlineStr">
        <is>
          <t>XL</t>
        </is>
      </c>
      <c r="AC561" t="inlineStr">
        <is>
          <t>DTF Baski</t>
        </is>
      </c>
      <c r="AD561" t="inlineStr">
        <is>
          <t>Oversize</t>
        </is>
      </c>
      <c r="AE561" t="inlineStr">
        <is>
          <t>Kisa Kol</t>
        </is>
      </c>
      <c r="AI561" t="inlineStr">
        <is>
          <t>Baskili</t>
        </is>
      </c>
      <c r="AJ561" t="inlineStr">
        <is>
          <t>Standart</t>
        </is>
      </c>
      <c r="AM561" t="inlineStr">
        <is>
          <t>Oversize</t>
        </is>
      </c>
      <c r="AN561" t="inlineStr">
        <is>
          <t>Orme</t>
        </is>
      </c>
      <c r="AP561" t="inlineStr">
        <is>
          <t>Cepsiz</t>
        </is>
      </c>
      <c r="AQ561" t="inlineStr">
        <is>
          <t>Siyah</t>
        </is>
      </c>
      <c r="AS561" t="inlineStr">
        <is>
          <t>Dokuma</t>
        </is>
      </c>
      <c r="AZ561" t="inlineStr">
        <is>
          <t>%100 Pamuk</t>
        </is>
      </c>
      <c r="BA561" t="inlineStr">
        <is>
          <t>Siyah</t>
        </is>
      </c>
      <c r="BB561" t="inlineStr">
        <is>
          <t>TR</t>
        </is>
      </c>
      <c r="BC561" t="inlineStr">
        <is>
          <t>1</t>
        </is>
      </c>
      <c r="BG561" t="inlineStr">
        <is>
          <t>Tum Sezonlar</t>
        </is>
      </c>
      <c r="BH561" t="inlineStr">
        <is>
          <t>Ek Ozellik Mevcut Degil</t>
        </is>
      </c>
      <c r="BL561" t="inlineStr">
        <is>
          <t>Kutu yok</t>
        </is>
      </c>
      <c r="BN561" t="inlineStr">
        <is>
          <t>Bisiklet Yaka</t>
        </is>
      </c>
      <c r="BP561" t="inlineStr">
        <is>
          <t>Unisex</t>
        </is>
      </c>
      <c r="BQ561" t="inlineStr">
        <is>
          <t>Yetiskin</t>
        </is>
      </c>
    </row>
    <row r="562">
      <c r="A562" t="inlineStr">
        <is>
          <t>CLENQ-YS-141-S</t>
        </is>
      </c>
      <c r="B562" t="inlineStr">
        <is>
          <t>CLENQ-YS-141</t>
        </is>
      </c>
      <c r="C562" t="inlineStr">
        <is>
          <t>CLENQ</t>
        </is>
      </c>
      <c r="D562" t="n">
        <v>604</v>
      </c>
      <c r="E562" t="inlineStr">
        <is>
          <t>TRY</t>
        </is>
      </c>
      <c r="F562" t="inlineStr">
        <is>
          <t>GZ 22 Oversize Tisort</t>
        </is>
      </c>
      <c r="G562" t="inlineStr">
        <is>
          <t>&lt;div&gt;&lt;ul&gt;&lt;li&gt;Oversize kesimiyle gunluk kullanim icin rahat ve modern bir gorunum sunan unisex baskili tisort.&lt;/li&gt;&lt;li&gt;GZ 22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562" t="n">
        <v>850</v>
      </c>
      <c r="I562" t="n">
        <v>850</v>
      </c>
      <c r="J562" t="n">
        <v>99</v>
      </c>
      <c r="K562" t="inlineStr">
        <is>
          <t>CLENQ-YS-141-S</t>
        </is>
      </c>
      <c r="L562" t="n">
        <v>20</v>
      </c>
      <c r="N562" t="n">
        <v>0</v>
      </c>
      <c r="P562" t="inlineStr">
        <is>
          <t>https://raw.githubusercontent.com/dmrern/clenq-gorseller/main/YENI_SEZON/CLENQ-YS-141/CLENQ-YS-141-model-on.jpg</t>
        </is>
      </c>
      <c r="Q562" t="inlineStr">
        <is>
          <t>https://raw.githubusercontent.com/dmrern/clenq-gorseller/main/YENI_SEZON/CLENQ-YS-141/CLENQ-YS-141-aski-on.jpg</t>
        </is>
      </c>
      <c r="R562" t="inlineStr">
        <is>
          <t>https://raw.githubusercontent.com/dmrern/clenq-gorseller/main/YENI_SEZON/CLENQ-YS-141/CLENQ-YS-141-model-arka.jpg</t>
        </is>
      </c>
      <c r="S562" t="inlineStr">
        <is>
          <t>https://raw.githubusercontent.com/dmrern/clenq-gorseller/main/YENI_SEZON/CLENQ-YS-141/CLENQ-YS-141-aski-arka.jpg</t>
        </is>
      </c>
      <c r="T562" t="inlineStr">
        <is>
          <t>https://raw.githubusercontent.com/dmrern/clenq-gorseller/main/sabit/beden.jpg</t>
        </is>
      </c>
      <c r="U562" t="inlineStr">
        <is>
          <t>https://raw.githubusercontent.com/dmrern/clenq-gorseller/main/sabit/iscilik.jpg</t>
        </is>
      </c>
      <c r="V562" t="inlineStr">
        <is>
          <t>https://raw.githubusercontent.com/dmrern/clenq-gorseller/main/sabit/kalip.jpg</t>
        </is>
      </c>
      <c r="W562" t="inlineStr">
        <is>
          <t>https://raw.githubusercontent.com/dmrern/clenq-gorseller/main/sabit/pamuk.jpg</t>
        </is>
      </c>
      <c r="Z562" t="inlineStr">
        <is>
          <t>S</t>
        </is>
      </c>
      <c r="AC562" t="inlineStr">
        <is>
          <t>DTF Baski</t>
        </is>
      </c>
      <c r="AD562" t="inlineStr">
        <is>
          <t>Oversize</t>
        </is>
      </c>
      <c r="AE562" t="inlineStr">
        <is>
          <t>Kisa Kol</t>
        </is>
      </c>
      <c r="AI562" t="inlineStr">
        <is>
          <t>Baskili</t>
        </is>
      </c>
      <c r="AJ562" t="inlineStr">
        <is>
          <t>Standart</t>
        </is>
      </c>
      <c r="AM562" t="inlineStr">
        <is>
          <t>Oversize</t>
        </is>
      </c>
      <c r="AN562" t="inlineStr">
        <is>
          <t>Orme</t>
        </is>
      </c>
      <c r="AP562" t="inlineStr">
        <is>
          <t>Cepsiz</t>
        </is>
      </c>
      <c r="AQ562" t="inlineStr">
        <is>
          <t>Siyah</t>
        </is>
      </c>
      <c r="AS562" t="inlineStr">
        <is>
          <t>Dokuma</t>
        </is>
      </c>
      <c r="AZ562" t="inlineStr">
        <is>
          <t>%100 Pamuk</t>
        </is>
      </c>
      <c r="BA562" t="inlineStr">
        <is>
          <t>Siyah</t>
        </is>
      </c>
      <c r="BB562" t="inlineStr">
        <is>
          <t>TR</t>
        </is>
      </c>
      <c r="BC562" t="inlineStr">
        <is>
          <t>1</t>
        </is>
      </c>
      <c r="BG562" t="inlineStr">
        <is>
          <t>Tum Sezonlar</t>
        </is>
      </c>
      <c r="BH562" t="inlineStr">
        <is>
          <t>Ek Ozellik Mevcut Degil</t>
        </is>
      </c>
      <c r="BL562" t="inlineStr">
        <is>
          <t>Kutu yok</t>
        </is>
      </c>
      <c r="BN562" t="inlineStr">
        <is>
          <t>Bisiklet Yaka</t>
        </is>
      </c>
      <c r="BP562" t="inlineStr">
        <is>
          <t>Unisex</t>
        </is>
      </c>
      <c r="BQ562" t="inlineStr">
        <is>
          <t>Yetiskin</t>
        </is>
      </c>
    </row>
    <row r="563">
      <c r="A563" t="inlineStr">
        <is>
          <t>CLENQ-YS-141-M</t>
        </is>
      </c>
      <c r="B563" t="inlineStr">
        <is>
          <t>CLENQ-YS-141</t>
        </is>
      </c>
      <c r="C563" t="inlineStr">
        <is>
          <t>CLENQ</t>
        </is>
      </c>
      <c r="D563" t="n">
        <v>604</v>
      </c>
      <c r="E563" t="inlineStr">
        <is>
          <t>TRY</t>
        </is>
      </c>
      <c r="F563" t="inlineStr">
        <is>
          <t>GZ 22 Oversize Tisort</t>
        </is>
      </c>
      <c r="G563" t="inlineStr">
        <is>
          <t>&lt;div&gt;&lt;ul&gt;&lt;li&gt;Oversize kesimiyle gunluk kullanim icin rahat ve modern bir gorunum sunan unisex baskili tisort.&lt;/li&gt;&lt;li&gt;GZ 22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563" t="n">
        <v>850</v>
      </c>
      <c r="I563" t="n">
        <v>850</v>
      </c>
      <c r="J563" t="n">
        <v>99</v>
      </c>
      <c r="K563" t="inlineStr">
        <is>
          <t>CLENQ-YS-141-M</t>
        </is>
      </c>
      <c r="L563" t="n">
        <v>20</v>
      </c>
      <c r="N563" t="n">
        <v>0</v>
      </c>
      <c r="P563" t="inlineStr">
        <is>
          <t>https://raw.githubusercontent.com/dmrern/clenq-gorseller/main/YENI_SEZON/CLENQ-YS-141/CLENQ-YS-141-model-on.jpg</t>
        </is>
      </c>
      <c r="Q563" t="inlineStr">
        <is>
          <t>https://raw.githubusercontent.com/dmrern/clenq-gorseller/main/YENI_SEZON/CLENQ-YS-141/CLENQ-YS-141-aski-on.jpg</t>
        </is>
      </c>
      <c r="R563" t="inlineStr">
        <is>
          <t>https://raw.githubusercontent.com/dmrern/clenq-gorseller/main/YENI_SEZON/CLENQ-YS-141/CLENQ-YS-141-model-arka.jpg</t>
        </is>
      </c>
      <c r="S563" t="inlineStr">
        <is>
          <t>https://raw.githubusercontent.com/dmrern/clenq-gorseller/main/YENI_SEZON/CLENQ-YS-141/CLENQ-YS-141-aski-arka.jpg</t>
        </is>
      </c>
      <c r="T563" t="inlineStr">
        <is>
          <t>https://raw.githubusercontent.com/dmrern/clenq-gorseller/main/sabit/beden.jpg</t>
        </is>
      </c>
      <c r="U563" t="inlineStr">
        <is>
          <t>https://raw.githubusercontent.com/dmrern/clenq-gorseller/main/sabit/iscilik.jpg</t>
        </is>
      </c>
      <c r="V563" t="inlineStr">
        <is>
          <t>https://raw.githubusercontent.com/dmrern/clenq-gorseller/main/sabit/kalip.jpg</t>
        </is>
      </c>
      <c r="W563" t="inlineStr">
        <is>
          <t>https://raw.githubusercontent.com/dmrern/clenq-gorseller/main/sabit/pamuk.jpg</t>
        </is>
      </c>
      <c r="Z563" t="inlineStr">
        <is>
          <t>M</t>
        </is>
      </c>
      <c r="AC563" t="inlineStr">
        <is>
          <t>DTF Baski</t>
        </is>
      </c>
      <c r="AD563" t="inlineStr">
        <is>
          <t>Oversize</t>
        </is>
      </c>
      <c r="AE563" t="inlineStr">
        <is>
          <t>Kisa Kol</t>
        </is>
      </c>
      <c r="AI563" t="inlineStr">
        <is>
          <t>Baskili</t>
        </is>
      </c>
      <c r="AJ563" t="inlineStr">
        <is>
          <t>Standart</t>
        </is>
      </c>
      <c r="AM563" t="inlineStr">
        <is>
          <t>Oversize</t>
        </is>
      </c>
      <c r="AN563" t="inlineStr">
        <is>
          <t>Orme</t>
        </is>
      </c>
      <c r="AP563" t="inlineStr">
        <is>
          <t>Cepsiz</t>
        </is>
      </c>
      <c r="AQ563" t="inlineStr">
        <is>
          <t>Siyah</t>
        </is>
      </c>
      <c r="AS563" t="inlineStr">
        <is>
          <t>Dokuma</t>
        </is>
      </c>
      <c r="AZ563" t="inlineStr">
        <is>
          <t>%100 Pamuk</t>
        </is>
      </c>
      <c r="BA563" t="inlineStr">
        <is>
          <t>Siyah</t>
        </is>
      </c>
      <c r="BB563" t="inlineStr">
        <is>
          <t>TR</t>
        </is>
      </c>
      <c r="BC563" t="inlineStr">
        <is>
          <t>1</t>
        </is>
      </c>
      <c r="BG563" t="inlineStr">
        <is>
          <t>Tum Sezonlar</t>
        </is>
      </c>
      <c r="BH563" t="inlineStr">
        <is>
          <t>Ek Ozellik Mevcut Degil</t>
        </is>
      </c>
      <c r="BL563" t="inlineStr">
        <is>
          <t>Kutu yok</t>
        </is>
      </c>
      <c r="BN563" t="inlineStr">
        <is>
          <t>Bisiklet Yaka</t>
        </is>
      </c>
      <c r="BP563" t="inlineStr">
        <is>
          <t>Unisex</t>
        </is>
      </c>
      <c r="BQ563" t="inlineStr">
        <is>
          <t>Yetiskin</t>
        </is>
      </c>
    </row>
    <row r="564">
      <c r="A564" t="inlineStr">
        <is>
          <t>CLENQ-YS-141-L</t>
        </is>
      </c>
      <c r="B564" t="inlineStr">
        <is>
          <t>CLENQ-YS-141</t>
        </is>
      </c>
      <c r="C564" t="inlineStr">
        <is>
          <t>CLENQ</t>
        </is>
      </c>
      <c r="D564" t="n">
        <v>604</v>
      </c>
      <c r="E564" t="inlineStr">
        <is>
          <t>TRY</t>
        </is>
      </c>
      <c r="F564" t="inlineStr">
        <is>
          <t>GZ 22 Oversize Tisort</t>
        </is>
      </c>
      <c r="G564" t="inlineStr">
        <is>
          <t>&lt;div&gt;&lt;ul&gt;&lt;li&gt;Oversize kesimiyle gunluk kullanim icin rahat ve modern bir gorunum sunan unisex baskili tisort.&lt;/li&gt;&lt;li&gt;GZ 22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564" t="n">
        <v>850</v>
      </c>
      <c r="I564" t="n">
        <v>850</v>
      </c>
      <c r="J564" t="n">
        <v>99</v>
      </c>
      <c r="K564" t="inlineStr">
        <is>
          <t>CLENQ-YS-141-L</t>
        </is>
      </c>
      <c r="L564" t="n">
        <v>20</v>
      </c>
      <c r="N564" t="n">
        <v>0</v>
      </c>
      <c r="P564" t="inlineStr">
        <is>
          <t>https://raw.githubusercontent.com/dmrern/clenq-gorseller/main/YENI_SEZON/CLENQ-YS-141/CLENQ-YS-141-model-on.jpg</t>
        </is>
      </c>
      <c r="Q564" t="inlineStr">
        <is>
          <t>https://raw.githubusercontent.com/dmrern/clenq-gorseller/main/YENI_SEZON/CLENQ-YS-141/CLENQ-YS-141-aski-on.jpg</t>
        </is>
      </c>
      <c r="R564" t="inlineStr">
        <is>
          <t>https://raw.githubusercontent.com/dmrern/clenq-gorseller/main/YENI_SEZON/CLENQ-YS-141/CLENQ-YS-141-model-arka.jpg</t>
        </is>
      </c>
      <c r="S564" t="inlineStr">
        <is>
          <t>https://raw.githubusercontent.com/dmrern/clenq-gorseller/main/YENI_SEZON/CLENQ-YS-141/CLENQ-YS-141-aski-arka.jpg</t>
        </is>
      </c>
      <c r="T564" t="inlineStr">
        <is>
          <t>https://raw.githubusercontent.com/dmrern/clenq-gorseller/main/sabit/beden.jpg</t>
        </is>
      </c>
      <c r="U564" t="inlineStr">
        <is>
          <t>https://raw.githubusercontent.com/dmrern/clenq-gorseller/main/sabit/iscilik.jpg</t>
        </is>
      </c>
      <c r="V564" t="inlineStr">
        <is>
          <t>https://raw.githubusercontent.com/dmrern/clenq-gorseller/main/sabit/kalip.jpg</t>
        </is>
      </c>
      <c r="W564" t="inlineStr">
        <is>
          <t>https://raw.githubusercontent.com/dmrern/clenq-gorseller/main/sabit/pamuk.jpg</t>
        </is>
      </c>
      <c r="Z564" t="inlineStr">
        <is>
          <t>L</t>
        </is>
      </c>
      <c r="AC564" t="inlineStr">
        <is>
          <t>DTF Baski</t>
        </is>
      </c>
      <c r="AD564" t="inlineStr">
        <is>
          <t>Oversize</t>
        </is>
      </c>
      <c r="AE564" t="inlineStr">
        <is>
          <t>Kisa Kol</t>
        </is>
      </c>
      <c r="AI564" t="inlineStr">
        <is>
          <t>Baskili</t>
        </is>
      </c>
      <c r="AJ564" t="inlineStr">
        <is>
          <t>Standart</t>
        </is>
      </c>
      <c r="AM564" t="inlineStr">
        <is>
          <t>Oversize</t>
        </is>
      </c>
      <c r="AN564" t="inlineStr">
        <is>
          <t>Orme</t>
        </is>
      </c>
      <c r="AP564" t="inlineStr">
        <is>
          <t>Cepsiz</t>
        </is>
      </c>
      <c r="AQ564" t="inlineStr">
        <is>
          <t>Siyah</t>
        </is>
      </c>
      <c r="AS564" t="inlineStr">
        <is>
          <t>Dokuma</t>
        </is>
      </c>
      <c r="AZ564" t="inlineStr">
        <is>
          <t>%100 Pamuk</t>
        </is>
      </c>
      <c r="BA564" t="inlineStr">
        <is>
          <t>Siyah</t>
        </is>
      </c>
      <c r="BB564" t="inlineStr">
        <is>
          <t>TR</t>
        </is>
      </c>
      <c r="BC564" t="inlineStr">
        <is>
          <t>1</t>
        </is>
      </c>
      <c r="BG564" t="inlineStr">
        <is>
          <t>Tum Sezonlar</t>
        </is>
      </c>
      <c r="BH564" t="inlineStr">
        <is>
          <t>Ek Ozellik Mevcut Degil</t>
        </is>
      </c>
      <c r="BL564" t="inlineStr">
        <is>
          <t>Kutu yok</t>
        </is>
      </c>
      <c r="BN564" t="inlineStr">
        <is>
          <t>Bisiklet Yaka</t>
        </is>
      </c>
      <c r="BP564" t="inlineStr">
        <is>
          <t>Unisex</t>
        </is>
      </c>
      <c r="BQ564" t="inlineStr">
        <is>
          <t>Yetiskin</t>
        </is>
      </c>
    </row>
    <row r="565">
      <c r="A565" t="inlineStr">
        <is>
          <t>CLENQ-YS-141-XL</t>
        </is>
      </c>
      <c r="B565" t="inlineStr">
        <is>
          <t>CLENQ-YS-141</t>
        </is>
      </c>
      <c r="C565" t="inlineStr">
        <is>
          <t>CLENQ</t>
        </is>
      </c>
      <c r="D565" t="n">
        <v>604</v>
      </c>
      <c r="E565" t="inlineStr">
        <is>
          <t>TRY</t>
        </is>
      </c>
      <c r="F565" t="inlineStr">
        <is>
          <t>GZ 22 Oversize Tisort</t>
        </is>
      </c>
      <c r="G565" t="inlineStr">
        <is>
          <t>&lt;div&gt;&lt;ul&gt;&lt;li&gt;Oversize kesimiyle gunluk kullanim icin rahat ve modern bir gorunum sunan unisex baskili tisort.&lt;/li&gt;&lt;li&gt;GZ 22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565" t="n">
        <v>850</v>
      </c>
      <c r="I565" t="n">
        <v>850</v>
      </c>
      <c r="J565" t="n">
        <v>99</v>
      </c>
      <c r="K565" t="inlineStr">
        <is>
          <t>CLENQ-YS-141-XL</t>
        </is>
      </c>
      <c r="L565" t="n">
        <v>20</v>
      </c>
      <c r="N565" t="n">
        <v>0</v>
      </c>
      <c r="P565" t="inlineStr">
        <is>
          <t>https://raw.githubusercontent.com/dmrern/clenq-gorseller/main/YENI_SEZON/CLENQ-YS-141/CLENQ-YS-141-model-on.jpg</t>
        </is>
      </c>
      <c r="Q565" t="inlineStr">
        <is>
          <t>https://raw.githubusercontent.com/dmrern/clenq-gorseller/main/YENI_SEZON/CLENQ-YS-141/CLENQ-YS-141-aski-on.jpg</t>
        </is>
      </c>
      <c r="R565" t="inlineStr">
        <is>
          <t>https://raw.githubusercontent.com/dmrern/clenq-gorseller/main/YENI_SEZON/CLENQ-YS-141/CLENQ-YS-141-model-arka.jpg</t>
        </is>
      </c>
      <c r="S565" t="inlineStr">
        <is>
          <t>https://raw.githubusercontent.com/dmrern/clenq-gorseller/main/YENI_SEZON/CLENQ-YS-141/CLENQ-YS-141-aski-arka.jpg</t>
        </is>
      </c>
      <c r="T565" t="inlineStr">
        <is>
          <t>https://raw.githubusercontent.com/dmrern/clenq-gorseller/main/sabit/beden.jpg</t>
        </is>
      </c>
      <c r="U565" t="inlineStr">
        <is>
          <t>https://raw.githubusercontent.com/dmrern/clenq-gorseller/main/sabit/iscilik.jpg</t>
        </is>
      </c>
      <c r="V565" t="inlineStr">
        <is>
          <t>https://raw.githubusercontent.com/dmrern/clenq-gorseller/main/sabit/kalip.jpg</t>
        </is>
      </c>
      <c r="W565" t="inlineStr">
        <is>
          <t>https://raw.githubusercontent.com/dmrern/clenq-gorseller/main/sabit/pamuk.jpg</t>
        </is>
      </c>
      <c r="Z565" t="inlineStr">
        <is>
          <t>XL</t>
        </is>
      </c>
      <c r="AC565" t="inlineStr">
        <is>
          <t>DTF Baski</t>
        </is>
      </c>
      <c r="AD565" t="inlineStr">
        <is>
          <t>Oversize</t>
        </is>
      </c>
      <c r="AE565" t="inlineStr">
        <is>
          <t>Kisa Kol</t>
        </is>
      </c>
      <c r="AI565" t="inlineStr">
        <is>
          <t>Baskili</t>
        </is>
      </c>
      <c r="AJ565" t="inlineStr">
        <is>
          <t>Standart</t>
        </is>
      </c>
      <c r="AM565" t="inlineStr">
        <is>
          <t>Oversize</t>
        </is>
      </c>
      <c r="AN565" t="inlineStr">
        <is>
          <t>Orme</t>
        </is>
      </c>
      <c r="AP565" t="inlineStr">
        <is>
          <t>Cepsiz</t>
        </is>
      </c>
      <c r="AQ565" t="inlineStr">
        <is>
          <t>Siyah</t>
        </is>
      </c>
      <c r="AS565" t="inlineStr">
        <is>
          <t>Dokuma</t>
        </is>
      </c>
      <c r="AZ565" t="inlineStr">
        <is>
          <t>%100 Pamuk</t>
        </is>
      </c>
      <c r="BA565" t="inlineStr">
        <is>
          <t>Siyah</t>
        </is>
      </c>
      <c r="BB565" t="inlineStr">
        <is>
          <t>TR</t>
        </is>
      </c>
      <c r="BC565" t="inlineStr">
        <is>
          <t>1</t>
        </is>
      </c>
      <c r="BG565" t="inlineStr">
        <is>
          <t>Tum Sezonlar</t>
        </is>
      </c>
      <c r="BH565" t="inlineStr">
        <is>
          <t>Ek Ozellik Mevcut Degil</t>
        </is>
      </c>
      <c r="BL565" t="inlineStr">
        <is>
          <t>Kutu yok</t>
        </is>
      </c>
      <c r="BN565" t="inlineStr">
        <is>
          <t>Bisiklet Yaka</t>
        </is>
      </c>
      <c r="BP565" t="inlineStr">
        <is>
          <t>Unisex</t>
        </is>
      </c>
      <c r="BQ565" t="inlineStr">
        <is>
          <t>Yetiskin</t>
        </is>
      </c>
    </row>
    <row r="566">
      <c r="A566" t="inlineStr">
        <is>
          <t>CLENQ-YS-142-S</t>
        </is>
      </c>
      <c r="B566" t="inlineStr">
        <is>
          <t>CLENQ-YS-142</t>
        </is>
      </c>
      <c r="C566" t="inlineStr">
        <is>
          <t>CLENQ</t>
        </is>
      </c>
      <c r="D566" t="n">
        <v>604</v>
      </c>
      <c r="E566" t="inlineStr">
        <is>
          <t>TRY</t>
        </is>
      </c>
      <c r="F566" t="inlineStr">
        <is>
          <t>GZ 23 Oversize Tisort</t>
        </is>
      </c>
      <c r="G566" t="inlineStr">
        <is>
          <t>&lt;div&gt;&lt;ul&gt;&lt;li&gt;Oversize kesimiyle gunluk kullanim icin rahat ve modern bir gorunum sunan unisex baskili tisort.&lt;/li&gt;&lt;li&gt;GZ 23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566" t="n">
        <v>850</v>
      </c>
      <c r="I566" t="n">
        <v>850</v>
      </c>
      <c r="J566" t="n">
        <v>99</v>
      </c>
      <c r="K566" t="inlineStr">
        <is>
          <t>CLENQ-YS-142-S</t>
        </is>
      </c>
      <c r="L566" t="n">
        <v>20</v>
      </c>
      <c r="N566" t="n">
        <v>0</v>
      </c>
      <c r="P566" t="inlineStr">
        <is>
          <t>https://raw.githubusercontent.com/dmrern/clenq-gorseller/main/YENI_SEZON/CLENQ-YS-142/CLENQ-YS-142-model-on.jpg</t>
        </is>
      </c>
      <c r="Q566" t="inlineStr">
        <is>
          <t>https://raw.githubusercontent.com/dmrern/clenq-gorseller/main/YENI_SEZON/CLENQ-YS-142/CLENQ-YS-142-aski-on.jpg</t>
        </is>
      </c>
      <c r="R566" t="inlineStr">
        <is>
          <t>https://raw.githubusercontent.com/dmrern/clenq-gorseller/main/YENI_SEZON/CLENQ-YS-142/CLENQ-YS-142-model-arka.jpg</t>
        </is>
      </c>
      <c r="S566" t="inlineStr">
        <is>
          <t>https://raw.githubusercontent.com/dmrern/clenq-gorseller/main/YENI_SEZON/CLENQ-YS-142/CLENQ-YS-142-aski-arka.jpg</t>
        </is>
      </c>
      <c r="T566" t="inlineStr">
        <is>
          <t>https://raw.githubusercontent.com/dmrern/clenq-gorseller/main/sabit/beden.jpg</t>
        </is>
      </c>
      <c r="U566" t="inlineStr">
        <is>
          <t>https://raw.githubusercontent.com/dmrern/clenq-gorseller/main/sabit/iscilik.jpg</t>
        </is>
      </c>
      <c r="V566" t="inlineStr">
        <is>
          <t>https://raw.githubusercontent.com/dmrern/clenq-gorseller/main/sabit/kalip.jpg</t>
        </is>
      </c>
      <c r="W566" t="inlineStr">
        <is>
          <t>https://raw.githubusercontent.com/dmrern/clenq-gorseller/main/sabit/pamuk.jpg</t>
        </is>
      </c>
      <c r="Z566" t="inlineStr">
        <is>
          <t>S</t>
        </is>
      </c>
      <c r="AC566" t="inlineStr">
        <is>
          <t>DTF Baski</t>
        </is>
      </c>
      <c r="AD566" t="inlineStr">
        <is>
          <t>Oversize</t>
        </is>
      </c>
      <c r="AE566" t="inlineStr">
        <is>
          <t>Kisa Kol</t>
        </is>
      </c>
      <c r="AI566" t="inlineStr">
        <is>
          <t>Baskili</t>
        </is>
      </c>
      <c r="AJ566" t="inlineStr">
        <is>
          <t>Standart</t>
        </is>
      </c>
      <c r="AM566" t="inlineStr">
        <is>
          <t>Oversize</t>
        </is>
      </c>
      <c r="AN566" t="inlineStr">
        <is>
          <t>Orme</t>
        </is>
      </c>
      <c r="AP566" t="inlineStr">
        <is>
          <t>Cepsiz</t>
        </is>
      </c>
      <c r="AQ566" t="inlineStr">
        <is>
          <t>Siyah</t>
        </is>
      </c>
      <c r="AS566" t="inlineStr">
        <is>
          <t>Dokuma</t>
        </is>
      </c>
      <c r="AZ566" t="inlineStr">
        <is>
          <t>%100 Pamuk</t>
        </is>
      </c>
      <c r="BA566" t="inlineStr">
        <is>
          <t>Siyah</t>
        </is>
      </c>
      <c r="BB566" t="inlineStr">
        <is>
          <t>TR</t>
        </is>
      </c>
      <c r="BC566" t="inlineStr">
        <is>
          <t>1</t>
        </is>
      </c>
      <c r="BG566" t="inlineStr">
        <is>
          <t>Tum Sezonlar</t>
        </is>
      </c>
      <c r="BH566" t="inlineStr">
        <is>
          <t>Ek Ozellik Mevcut Degil</t>
        </is>
      </c>
      <c r="BL566" t="inlineStr">
        <is>
          <t>Kutu yok</t>
        </is>
      </c>
      <c r="BN566" t="inlineStr">
        <is>
          <t>Bisiklet Yaka</t>
        </is>
      </c>
      <c r="BP566" t="inlineStr">
        <is>
          <t>Unisex</t>
        </is>
      </c>
      <c r="BQ566" t="inlineStr">
        <is>
          <t>Yetiskin</t>
        </is>
      </c>
    </row>
    <row r="567">
      <c r="A567" t="inlineStr">
        <is>
          <t>CLENQ-YS-142-M</t>
        </is>
      </c>
      <c r="B567" t="inlineStr">
        <is>
          <t>CLENQ-YS-142</t>
        </is>
      </c>
      <c r="C567" t="inlineStr">
        <is>
          <t>CLENQ</t>
        </is>
      </c>
      <c r="D567" t="n">
        <v>604</v>
      </c>
      <c r="E567" t="inlineStr">
        <is>
          <t>TRY</t>
        </is>
      </c>
      <c r="F567" t="inlineStr">
        <is>
          <t>GZ 23 Oversize Tisort</t>
        </is>
      </c>
      <c r="G567" t="inlineStr">
        <is>
          <t>&lt;div&gt;&lt;ul&gt;&lt;li&gt;Oversize kesimiyle gunluk kullanim icin rahat ve modern bir gorunum sunan unisex baskili tisort.&lt;/li&gt;&lt;li&gt;GZ 23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567" t="n">
        <v>850</v>
      </c>
      <c r="I567" t="n">
        <v>850</v>
      </c>
      <c r="J567" t="n">
        <v>99</v>
      </c>
      <c r="K567" t="inlineStr">
        <is>
          <t>CLENQ-YS-142-M</t>
        </is>
      </c>
      <c r="L567" t="n">
        <v>20</v>
      </c>
      <c r="N567" t="n">
        <v>0</v>
      </c>
      <c r="P567" t="inlineStr">
        <is>
          <t>https://raw.githubusercontent.com/dmrern/clenq-gorseller/main/YENI_SEZON/CLENQ-YS-142/CLENQ-YS-142-model-on.jpg</t>
        </is>
      </c>
      <c r="Q567" t="inlineStr">
        <is>
          <t>https://raw.githubusercontent.com/dmrern/clenq-gorseller/main/YENI_SEZON/CLENQ-YS-142/CLENQ-YS-142-aski-on.jpg</t>
        </is>
      </c>
      <c r="R567" t="inlineStr">
        <is>
          <t>https://raw.githubusercontent.com/dmrern/clenq-gorseller/main/YENI_SEZON/CLENQ-YS-142/CLENQ-YS-142-model-arka.jpg</t>
        </is>
      </c>
      <c r="S567" t="inlineStr">
        <is>
          <t>https://raw.githubusercontent.com/dmrern/clenq-gorseller/main/YENI_SEZON/CLENQ-YS-142/CLENQ-YS-142-aski-arka.jpg</t>
        </is>
      </c>
      <c r="T567" t="inlineStr">
        <is>
          <t>https://raw.githubusercontent.com/dmrern/clenq-gorseller/main/sabit/beden.jpg</t>
        </is>
      </c>
      <c r="U567" t="inlineStr">
        <is>
          <t>https://raw.githubusercontent.com/dmrern/clenq-gorseller/main/sabit/iscilik.jpg</t>
        </is>
      </c>
      <c r="V567" t="inlineStr">
        <is>
          <t>https://raw.githubusercontent.com/dmrern/clenq-gorseller/main/sabit/kalip.jpg</t>
        </is>
      </c>
      <c r="W567" t="inlineStr">
        <is>
          <t>https://raw.githubusercontent.com/dmrern/clenq-gorseller/main/sabit/pamuk.jpg</t>
        </is>
      </c>
      <c r="Z567" t="inlineStr">
        <is>
          <t>M</t>
        </is>
      </c>
      <c r="AC567" t="inlineStr">
        <is>
          <t>DTF Baski</t>
        </is>
      </c>
      <c r="AD567" t="inlineStr">
        <is>
          <t>Oversize</t>
        </is>
      </c>
      <c r="AE567" t="inlineStr">
        <is>
          <t>Kisa Kol</t>
        </is>
      </c>
      <c r="AI567" t="inlineStr">
        <is>
          <t>Baskili</t>
        </is>
      </c>
      <c r="AJ567" t="inlineStr">
        <is>
          <t>Standart</t>
        </is>
      </c>
      <c r="AM567" t="inlineStr">
        <is>
          <t>Oversize</t>
        </is>
      </c>
      <c r="AN567" t="inlineStr">
        <is>
          <t>Orme</t>
        </is>
      </c>
      <c r="AP567" t="inlineStr">
        <is>
          <t>Cepsiz</t>
        </is>
      </c>
      <c r="AQ567" t="inlineStr">
        <is>
          <t>Siyah</t>
        </is>
      </c>
      <c r="AS567" t="inlineStr">
        <is>
          <t>Dokuma</t>
        </is>
      </c>
      <c r="AZ567" t="inlineStr">
        <is>
          <t>%100 Pamuk</t>
        </is>
      </c>
      <c r="BA567" t="inlineStr">
        <is>
          <t>Siyah</t>
        </is>
      </c>
      <c r="BB567" t="inlineStr">
        <is>
          <t>TR</t>
        </is>
      </c>
      <c r="BC567" t="inlineStr">
        <is>
          <t>1</t>
        </is>
      </c>
      <c r="BG567" t="inlineStr">
        <is>
          <t>Tum Sezonlar</t>
        </is>
      </c>
      <c r="BH567" t="inlineStr">
        <is>
          <t>Ek Ozellik Mevcut Degil</t>
        </is>
      </c>
      <c r="BL567" t="inlineStr">
        <is>
          <t>Kutu yok</t>
        </is>
      </c>
      <c r="BN567" t="inlineStr">
        <is>
          <t>Bisiklet Yaka</t>
        </is>
      </c>
      <c r="BP567" t="inlineStr">
        <is>
          <t>Unisex</t>
        </is>
      </c>
      <c r="BQ567" t="inlineStr">
        <is>
          <t>Yetiskin</t>
        </is>
      </c>
    </row>
    <row r="568">
      <c r="A568" t="inlineStr">
        <is>
          <t>CLENQ-YS-142-L</t>
        </is>
      </c>
      <c r="B568" t="inlineStr">
        <is>
          <t>CLENQ-YS-142</t>
        </is>
      </c>
      <c r="C568" t="inlineStr">
        <is>
          <t>CLENQ</t>
        </is>
      </c>
      <c r="D568" t="n">
        <v>604</v>
      </c>
      <c r="E568" t="inlineStr">
        <is>
          <t>TRY</t>
        </is>
      </c>
      <c r="F568" t="inlineStr">
        <is>
          <t>GZ 23 Oversize Tisort</t>
        </is>
      </c>
      <c r="G568" t="inlineStr">
        <is>
          <t>&lt;div&gt;&lt;ul&gt;&lt;li&gt;Oversize kesimiyle gunluk kullanim icin rahat ve modern bir gorunum sunan unisex baskili tisort.&lt;/li&gt;&lt;li&gt;GZ 23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568" t="n">
        <v>850</v>
      </c>
      <c r="I568" t="n">
        <v>850</v>
      </c>
      <c r="J568" t="n">
        <v>99</v>
      </c>
      <c r="K568" t="inlineStr">
        <is>
          <t>CLENQ-YS-142-L</t>
        </is>
      </c>
      <c r="L568" t="n">
        <v>20</v>
      </c>
      <c r="N568" t="n">
        <v>0</v>
      </c>
      <c r="P568" t="inlineStr">
        <is>
          <t>https://raw.githubusercontent.com/dmrern/clenq-gorseller/main/YENI_SEZON/CLENQ-YS-142/CLENQ-YS-142-model-on.jpg</t>
        </is>
      </c>
      <c r="Q568" t="inlineStr">
        <is>
          <t>https://raw.githubusercontent.com/dmrern/clenq-gorseller/main/YENI_SEZON/CLENQ-YS-142/CLENQ-YS-142-aski-on.jpg</t>
        </is>
      </c>
      <c r="R568" t="inlineStr">
        <is>
          <t>https://raw.githubusercontent.com/dmrern/clenq-gorseller/main/YENI_SEZON/CLENQ-YS-142/CLENQ-YS-142-model-arka.jpg</t>
        </is>
      </c>
      <c r="S568" t="inlineStr">
        <is>
          <t>https://raw.githubusercontent.com/dmrern/clenq-gorseller/main/YENI_SEZON/CLENQ-YS-142/CLENQ-YS-142-aski-arka.jpg</t>
        </is>
      </c>
      <c r="T568" t="inlineStr">
        <is>
          <t>https://raw.githubusercontent.com/dmrern/clenq-gorseller/main/sabit/beden.jpg</t>
        </is>
      </c>
      <c r="U568" t="inlineStr">
        <is>
          <t>https://raw.githubusercontent.com/dmrern/clenq-gorseller/main/sabit/iscilik.jpg</t>
        </is>
      </c>
      <c r="V568" t="inlineStr">
        <is>
          <t>https://raw.githubusercontent.com/dmrern/clenq-gorseller/main/sabit/kalip.jpg</t>
        </is>
      </c>
      <c r="W568" t="inlineStr">
        <is>
          <t>https://raw.githubusercontent.com/dmrern/clenq-gorseller/main/sabit/pamuk.jpg</t>
        </is>
      </c>
      <c r="Z568" t="inlineStr">
        <is>
          <t>L</t>
        </is>
      </c>
      <c r="AC568" t="inlineStr">
        <is>
          <t>DTF Baski</t>
        </is>
      </c>
      <c r="AD568" t="inlineStr">
        <is>
          <t>Oversize</t>
        </is>
      </c>
      <c r="AE568" t="inlineStr">
        <is>
          <t>Kisa Kol</t>
        </is>
      </c>
      <c r="AI568" t="inlineStr">
        <is>
          <t>Baskili</t>
        </is>
      </c>
      <c r="AJ568" t="inlineStr">
        <is>
          <t>Standart</t>
        </is>
      </c>
      <c r="AM568" t="inlineStr">
        <is>
          <t>Oversize</t>
        </is>
      </c>
      <c r="AN568" t="inlineStr">
        <is>
          <t>Orme</t>
        </is>
      </c>
      <c r="AP568" t="inlineStr">
        <is>
          <t>Cepsiz</t>
        </is>
      </c>
      <c r="AQ568" t="inlineStr">
        <is>
          <t>Siyah</t>
        </is>
      </c>
      <c r="AS568" t="inlineStr">
        <is>
          <t>Dokuma</t>
        </is>
      </c>
      <c r="AZ568" t="inlineStr">
        <is>
          <t>%100 Pamuk</t>
        </is>
      </c>
      <c r="BA568" t="inlineStr">
        <is>
          <t>Siyah</t>
        </is>
      </c>
      <c r="BB568" t="inlineStr">
        <is>
          <t>TR</t>
        </is>
      </c>
      <c r="BC568" t="inlineStr">
        <is>
          <t>1</t>
        </is>
      </c>
      <c r="BG568" t="inlineStr">
        <is>
          <t>Tum Sezonlar</t>
        </is>
      </c>
      <c r="BH568" t="inlineStr">
        <is>
          <t>Ek Ozellik Mevcut Degil</t>
        </is>
      </c>
      <c r="BL568" t="inlineStr">
        <is>
          <t>Kutu yok</t>
        </is>
      </c>
      <c r="BN568" t="inlineStr">
        <is>
          <t>Bisiklet Yaka</t>
        </is>
      </c>
      <c r="BP568" t="inlineStr">
        <is>
          <t>Unisex</t>
        </is>
      </c>
      <c r="BQ568" t="inlineStr">
        <is>
          <t>Yetiskin</t>
        </is>
      </c>
    </row>
    <row r="569">
      <c r="A569" t="inlineStr">
        <is>
          <t>CLENQ-YS-142-XL</t>
        </is>
      </c>
      <c r="B569" t="inlineStr">
        <is>
          <t>CLENQ-YS-142</t>
        </is>
      </c>
      <c r="C569" t="inlineStr">
        <is>
          <t>CLENQ</t>
        </is>
      </c>
      <c r="D569" t="n">
        <v>604</v>
      </c>
      <c r="E569" t="inlineStr">
        <is>
          <t>TRY</t>
        </is>
      </c>
      <c r="F569" t="inlineStr">
        <is>
          <t>GZ 23 Oversize Tisort</t>
        </is>
      </c>
      <c r="G569" t="inlineStr">
        <is>
          <t>&lt;div&gt;&lt;ul&gt;&lt;li&gt;Oversize kesimiyle gunluk kullanim icin rahat ve modern bir gorunum sunan unisex baskili tisort.&lt;/li&gt;&lt;li&gt;GZ 23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569" t="n">
        <v>850</v>
      </c>
      <c r="I569" t="n">
        <v>850</v>
      </c>
      <c r="J569" t="n">
        <v>99</v>
      </c>
      <c r="K569" t="inlineStr">
        <is>
          <t>CLENQ-YS-142-XL</t>
        </is>
      </c>
      <c r="L569" t="n">
        <v>20</v>
      </c>
      <c r="N569" t="n">
        <v>0</v>
      </c>
      <c r="P569" t="inlineStr">
        <is>
          <t>https://raw.githubusercontent.com/dmrern/clenq-gorseller/main/YENI_SEZON/CLENQ-YS-142/CLENQ-YS-142-model-on.jpg</t>
        </is>
      </c>
      <c r="Q569" t="inlineStr">
        <is>
          <t>https://raw.githubusercontent.com/dmrern/clenq-gorseller/main/YENI_SEZON/CLENQ-YS-142/CLENQ-YS-142-aski-on.jpg</t>
        </is>
      </c>
      <c r="R569" t="inlineStr">
        <is>
          <t>https://raw.githubusercontent.com/dmrern/clenq-gorseller/main/YENI_SEZON/CLENQ-YS-142/CLENQ-YS-142-model-arka.jpg</t>
        </is>
      </c>
      <c r="S569" t="inlineStr">
        <is>
          <t>https://raw.githubusercontent.com/dmrern/clenq-gorseller/main/YENI_SEZON/CLENQ-YS-142/CLENQ-YS-142-aski-arka.jpg</t>
        </is>
      </c>
      <c r="T569" t="inlineStr">
        <is>
          <t>https://raw.githubusercontent.com/dmrern/clenq-gorseller/main/sabit/beden.jpg</t>
        </is>
      </c>
      <c r="U569" t="inlineStr">
        <is>
          <t>https://raw.githubusercontent.com/dmrern/clenq-gorseller/main/sabit/iscilik.jpg</t>
        </is>
      </c>
      <c r="V569" t="inlineStr">
        <is>
          <t>https://raw.githubusercontent.com/dmrern/clenq-gorseller/main/sabit/kalip.jpg</t>
        </is>
      </c>
      <c r="W569" t="inlineStr">
        <is>
          <t>https://raw.githubusercontent.com/dmrern/clenq-gorseller/main/sabit/pamuk.jpg</t>
        </is>
      </c>
      <c r="Z569" t="inlineStr">
        <is>
          <t>XL</t>
        </is>
      </c>
      <c r="AC569" t="inlineStr">
        <is>
          <t>DTF Baski</t>
        </is>
      </c>
      <c r="AD569" t="inlineStr">
        <is>
          <t>Oversize</t>
        </is>
      </c>
      <c r="AE569" t="inlineStr">
        <is>
          <t>Kisa Kol</t>
        </is>
      </c>
      <c r="AI569" t="inlineStr">
        <is>
          <t>Baskili</t>
        </is>
      </c>
      <c r="AJ569" t="inlineStr">
        <is>
          <t>Standart</t>
        </is>
      </c>
      <c r="AM569" t="inlineStr">
        <is>
          <t>Oversize</t>
        </is>
      </c>
      <c r="AN569" t="inlineStr">
        <is>
          <t>Orme</t>
        </is>
      </c>
      <c r="AP569" t="inlineStr">
        <is>
          <t>Cepsiz</t>
        </is>
      </c>
      <c r="AQ569" t="inlineStr">
        <is>
          <t>Siyah</t>
        </is>
      </c>
      <c r="AS569" t="inlineStr">
        <is>
          <t>Dokuma</t>
        </is>
      </c>
      <c r="AZ569" t="inlineStr">
        <is>
          <t>%100 Pamuk</t>
        </is>
      </c>
      <c r="BA569" t="inlineStr">
        <is>
          <t>Siyah</t>
        </is>
      </c>
      <c r="BB569" t="inlineStr">
        <is>
          <t>TR</t>
        </is>
      </c>
      <c r="BC569" t="inlineStr">
        <is>
          <t>1</t>
        </is>
      </c>
      <c r="BG569" t="inlineStr">
        <is>
          <t>Tum Sezonlar</t>
        </is>
      </c>
      <c r="BH569" t="inlineStr">
        <is>
          <t>Ek Ozellik Mevcut Degil</t>
        </is>
      </c>
      <c r="BL569" t="inlineStr">
        <is>
          <t>Kutu yok</t>
        </is>
      </c>
      <c r="BN569" t="inlineStr">
        <is>
          <t>Bisiklet Yaka</t>
        </is>
      </c>
      <c r="BP569" t="inlineStr">
        <is>
          <t>Unisex</t>
        </is>
      </c>
      <c r="BQ569" t="inlineStr">
        <is>
          <t>Yetiskin</t>
        </is>
      </c>
    </row>
    <row r="570">
      <c r="A570" t="inlineStr">
        <is>
          <t>CLENQ-YS-143-S</t>
        </is>
      </c>
      <c r="B570" t="inlineStr">
        <is>
          <t>CLENQ-YS-143</t>
        </is>
      </c>
      <c r="C570" t="inlineStr">
        <is>
          <t>CLENQ</t>
        </is>
      </c>
      <c r="D570" t="n">
        <v>604</v>
      </c>
      <c r="E570" t="inlineStr">
        <is>
          <t>TRY</t>
        </is>
      </c>
      <c r="F570" t="inlineStr">
        <is>
          <t>GZ 24 Oversize Tisort</t>
        </is>
      </c>
      <c r="G570" t="inlineStr">
        <is>
          <t>&lt;div&gt;&lt;ul&gt;&lt;li&gt;Oversize kesimiyle gunluk kullanim icin rahat ve modern bir gorunum sunan unisex baskili tisort.&lt;/li&gt;&lt;li&gt;GZ 24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570" t="n">
        <v>850</v>
      </c>
      <c r="I570" t="n">
        <v>850</v>
      </c>
      <c r="J570" t="n">
        <v>99</v>
      </c>
      <c r="K570" t="inlineStr">
        <is>
          <t>CLENQ-YS-143-S</t>
        </is>
      </c>
      <c r="L570" t="n">
        <v>20</v>
      </c>
      <c r="N570" t="n">
        <v>0</v>
      </c>
      <c r="P570" t="inlineStr">
        <is>
          <t>https://raw.githubusercontent.com/dmrern/clenq-gorseller/main/YENI_SEZON/CLENQ-YS-143/CLENQ-YS-143-model-on.jpg</t>
        </is>
      </c>
      <c r="Q570" t="inlineStr">
        <is>
          <t>https://raw.githubusercontent.com/dmrern/clenq-gorseller/main/YENI_SEZON/CLENQ-YS-143/CLENQ-YS-143-aski-on.jpg</t>
        </is>
      </c>
      <c r="R570" t="inlineStr">
        <is>
          <t>https://raw.githubusercontent.com/dmrern/clenq-gorseller/main/YENI_SEZON/CLENQ-YS-143/CLENQ-YS-143-model-arka.jpg</t>
        </is>
      </c>
      <c r="S570" t="inlineStr">
        <is>
          <t>https://raw.githubusercontent.com/dmrern/clenq-gorseller/main/YENI_SEZON/CLENQ-YS-143/CLENQ-YS-143-aski-arka.jpg</t>
        </is>
      </c>
      <c r="T570" t="inlineStr">
        <is>
          <t>https://raw.githubusercontent.com/dmrern/clenq-gorseller/main/sabit/beden.jpg</t>
        </is>
      </c>
      <c r="U570" t="inlineStr">
        <is>
          <t>https://raw.githubusercontent.com/dmrern/clenq-gorseller/main/sabit/iscilik.jpg</t>
        </is>
      </c>
      <c r="V570" t="inlineStr">
        <is>
          <t>https://raw.githubusercontent.com/dmrern/clenq-gorseller/main/sabit/kalip.jpg</t>
        </is>
      </c>
      <c r="W570" t="inlineStr">
        <is>
          <t>https://raw.githubusercontent.com/dmrern/clenq-gorseller/main/sabit/pamuk.jpg</t>
        </is>
      </c>
      <c r="Z570" t="inlineStr">
        <is>
          <t>S</t>
        </is>
      </c>
      <c r="AC570" t="inlineStr">
        <is>
          <t>DTF Baski</t>
        </is>
      </c>
      <c r="AD570" t="inlineStr">
        <is>
          <t>Oversize</t>
        </is>
      </c>
      <c r="AE570" t="inlineStr">
        <is>
          <t>Kisa Kol</t>
        </is>
      </c>
      <c r="AI570" t="inlineStr">
        <is>
          <t>Baskili</t>
        </is>
      </c>
      <c r="AJ570" t="inlineStr">
        <is>
          <t>Standart</t>
        </is>
      </c>
      <c r="AM570" t="inlineStr">
        <is>
          <t>Oversize</t>
        </is>
      </c>
      <c r="AN570" t="inlineStr">
        <is>
          <t>Orme</t>
        </is>
      </c>
      <c r="AP570" t="inlineStr">
        <is>
          <t>Cepsiz</t>
        </is>
      </c>
      <c r="AQ570" t="inlineStr">
        <is>
          <t>Siyah</t>
        </is>
      </c>
      <c r="AS570" t="inlineStr">
        <is>
          <t>Dokuma</t>
        </is>
      </c>
      <c r="AZ570" t="inlineStr">
        <is>
          <t>%100 Pamuk</t>
        </is>
      </c>
      <c r="BA570" t="inlineStr">
        <is>
          <t>Siyah</t>
        </is>
      </c>
      <c r="BB570" t="inlineStr">
        <is>
          <t>TR</t>
        </is>
      </c>
      <c r="BC570" t="inlineStr">
        <is>
          <t>1</t>
        </is>
      </c>
      <c r="BG570" t="inlineStr">
        <is>
          <t>Tum Sezonlar</t>
        </is>
      </c>
      <c r="BH570" t="inlineStr">
        <is>
          <t>Ek Ozellik Mevcut Degil</t>
        </is>
      </c>
      <c r="BL570" t="inlineStr">
        <is>
          <t>Kutu yok</t>
        </is>
      </c>
      <c r="BN570" t="inlineStr">
        <is>
          <t>Bisiklet Yaka</t>
        </is>
      </c>
      <c r="BP570" t="inlineStr">
        <is>
          <t>Unisex</t>
        </is>
      </c>
      <c r="BQ570" t="inlineStr">
        <is>
          <t>Yetiskin</t>
        </is>
      </c>
    </row>
    <row r="571">
      <c r="A571" t="inlineStr">
        <is>
          <t>CLENQ-YS-143-M</t>
        </is>
      </c>
      <c r="B571" t="inlineStr">
        <is>
          <t>CLENQ-YS-143</t>
        </is>
      </c>
      <c r="C571" t="inlineStr">
        <is>
          <t>CLENQ</t>
        </is>
      </c>
      <c r="D571" t="n">
        <v>604</v>
      </c>
      <c r="E571" t="inlineStr">
        <is>
          <t>TRY</t>
        </is>
      </c>
      <c r="F571" t="inlineStr">
        <is>
          <t>GZ 24 Oversize Tisort</t>
        </is>
      </c>
      <c r="G571" t="inlineStr">
        <is>
          <t>&lt;div&gt;&lt;ul&gt;&lt;li&gt;Oversize kesimiyle gunluk kullanim icin rahat ve modern bir gorunum sunan unisex baskili tisort.&lt;/li&gt;&lt;li&gt;GZ 24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571" t="n">
        <v>850</v>
      </c>
      <c r="I571" t="n">
        <v>850</v>
      </c>
      <c r="J571" t="n">
        <v>99</v>
      </c>
      <c r="K571" t="inlineStr">
        <is>
          <t>CLENQ-YS-143-M</t>
        </is>
      </c>
      <c r="L571" t="n">
        <v>20</v>
      </c>
      <c r="N571" t="n">
        <v>0</v>
      </c>
      <c r="P571" t="inlineStr">
        <is>
          <t>https://raw.githubusercontent.com/dmrern/clenq-gorseller/main/YENI_SEZON/CLENQ-YS-143/CLENQ-YS-143-model-on.jpg</t>
        </is>
      </c>
      <c r="Q571" t="inlineStr">
        <is>
          <t>https://raw.githubusercontent.com/dmrern/clenq-gorseller/main/YENI_SEZON/CLENQ-YS-143/CLENQ-YS-143-aski-on.jpg</t>
        </is>
      </c>
      <c r="R571" t="inlineStr">
        <is>
          <t>https://raw.githubusercontent.com/dmrern/clenq-gorseller/main/YENI_SEZON/CLENQ-YS-143/CLENQ-YS-143-model-arka.jpg</t>
        </is>
      </c>
      <c r="S571" t="inlineStr">
        <is>
          <t>https://raw.githubusercontent.com/dmrern/clenq-gorseller/main/YENI_SEZON/CLENQ-YS-143/CLENQ-YS-143-aski-arka.jpg</t>
        </is>
      </c>
      <c r="T571" t="inlineStr">
        <is>
          <t>https://raw.githubusercontent.com/dmrern/clenq-gorseller/main/sabit/beden.jpg</t>
        </is>
      </c>
      <c r="U571" t="inlineStr">
        <is>
          <t>https://raw.githubusercontent.com/dmrern/clenq-gorseller/main/sabit/iscilik.jpg</t>
        </is>
      </c>
      <c r="V571" t="inlineStr">
        <is>
          <t>https://raw.githubusercontent.com/dmrern/clenq-gorseller/main/sabit/kalip.jpg</t>
        </is>
      </c>
      <c r="W571" t="inlineStr">
        <is>
          <t>https://raw.githubusercontent.com/dmrern/clenq-gorseller/main/sabit/pamuk.jpg</t>
        </is>
      </c>
      <c r="Z571" t="inlineStr">
        <is>
          <t>M</t>
        </is>
      </c>
      <c r="AC571" t="inlineStr">
        <is>
          <t>DTF Baski</t>
        </is>
      </c>
      <c r="AD571" t="inlineStr">
        <is>
          <t>Oversize</t>
        </is>
      </c>
      <c r="AE571" t="inlineStr">
        <is>
          <t>Kisa Kol</t>
        </is>
      </c>
      <c r="AI571" t="inlineStr">
        <is>
          <t>Baskili</t>
        </is>
      </c>
      <c r="AJ571" t="inlineStr">
        <is>
          <t>Standart</t>
        </is>
      </c>
      <c r="AM571" t="inlineStr">
        <is>
          <t>Oversize</t>
        </is>
      </c>
      <c r="AN571" t="inlineStr">
        <is>
          <t>Orme</t>
        </is>
      </c>
      <c r="AP571" t="inlineStr">
        <is>
          <t>Cepsiz</t>
        </is>
      </c>
      <c r="AQ571" t="inlineStr">
        <is>
          <t>Siyah</t>
        </is>
      </c>
      <c r="AS571" t="inlineStr">
        <is>
          <t>Dokuma</t>
        </is>
      </c>
      <c r="AZ571" t="inlineStr">
        <is>
          <t>%100 Pamuk</t>
        </is>
      </c>
      <c r="BA571" t="inlineStr">
        <is>
          <t>Siyah</t>
        </is>
      </c>
      <c r="BB571" t="inlineStr">
        <is>
          <t>TR</t>
        </is>
      </c>
      <c r="BC571" t="inlineStr">
        <is>
          <t>1</t>
        </is>
      </c>
      <c r="BG571" t="inlineStr">
        <is>
          <t>Tum Sezonlar</t>
        </is>
      </c>
      <c r="BH571" t="inlineStr">
        <is>
          <t>Ek Ozellik Mevcut Degil</t>
        </is>
      </c>
      <c r="BL571" t="inlineStr">
        <is>
          <t>Kutu yok</t>
        </is>
      </c>
      <c r="BN571" t="inlineStr">
        <is>
          <t>Bisiklet Yaka</t>
        </is>
      </c>
      <c r="BP571" t="inlineStr">
        <is>
          <t>Unisex</t>
        </is>
      </c>
      <c r="BQ571" t="inlineStr">
        <is>
          <t>Yetiskin</t>
        </is>
      </c>
    </row>
    <row r="572">
      <c r="A572" t="inlineStr">
        <is>
          <t>CLENQ-YS-143-L</t>
        </is>
      </c>
      <c r="B572" t="inlineStr">
        <is>
          <t>CLENQ-YS-143</t>
        </is>
      </c>
      <c r="C572" t="inlineStr">
        <is>
          <t>CLENQ</t>
        </is>
      </c>
      <c r="D572" t="n">
        <v>604</v>
      </c>
      <c r="E572" t="inlineStr">
        <is>
          <t>TRY</t>
        </is>
      </c>
      <c r="F572" t="inlineStr">
        <is>
          <t>GZ 24 Oversize Tisort</t>
        </is>
      </c>
      <c r="G572" t="inlineStr">
        <is>
          <t>&lt;div&gt;&lt;ul&gt;&lt;li&gt;Oversize kesimiyle gunluk kullanim icin rahat ve modern bir gorunum sunan unisex baskili tisort.&lt;/li&gt;&lt;li&gt;GZ 24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572" t="n">
        <v>850</v>
      </c>
      <c r="I572" t="n">
        <v>850</v>
      </c>
      <c r="J572" t="n">
        <v>99</v>
      </c>
      <c r="K572" t="inlineStr">
        <is>
          <t>CLENQ-YS-143-L</t>
        </is>
      </c>
      <c r="L572" t="n">
        <v>20</v>
      </c>
      <c r="N572" t="n">
        <v>0</v>
      </c>
      <c r="P572" t="inlineStr">
        <is>
          <t>https://raw.githubusercontent.com/dmrern/clenq-gorseller/main/YENI_SEZON/CLENQ-YS-143/CLENQ-YS-143-model-on.jpg</t>
        </is>
      </c>
      <c r="Q572" t="inlineStr">
        <is>
          <t>https://raw.githubusercontent.com/dmrern/clenq-gorseller/main/YENI_SEZON/CLENQ-YS-143/CLENQ-YS-143-aski-on.jpg</t>
        </is>
      </c>
      <c r="R572" t="inlineStr">
        <is>
          <t>https://raw.githubusercontent.com/dmrern/clenq-gorseller/main/YENI_SEZON/CLENQ-YS-143/CLENQ-YS-143-model-arka.jpg</t>
        </is>
      </c>
      <c r="S572" t="inlineStr">
        <is>
          <t>https://raw.githubusercontent.com/dmrern/clenq-gorseller/main/YENI_SEZON/CLENQ-YS-143/CLENQ-YS-143-aski-arka.jpg</t>
        </is>
      </c>
      <c r="T572" t="inlineStr">
        <is>
          <t>https://raw.githubusercontent.com/dmrern/clenq-gorseller/main/sabit/beden.jpg</t>
        </is>
      </c>
      <c r="U572" t="inlineStr">
        <is>
          <t>https://raw.githubusercontent.com/dmrern/clenq-gorseller/main/sabit/iscilik.jpg</t>
        </is>
      </c>
      <c r="V572" t="inlineStr">
        <is>
          <t>https://raw.githubusercontent.com/dmrern/clenq-gorseller/main/sabit/kalip.jpg</t>
        </is>
      </c>
      <c r="W572" t="inlineStr">
        <is>
          <t>https://raw.githubusercontent.com/dmrern/clenq-gorseller/main/sabit/pamuk.jpg</t>
        </is>
      </c>
      <c r="Z572" t="inlineStr">
        <is>
          <t>L</t>
        </is>
      </c>
      <c r="AC572" t="inlineStr">
        <is>
          <t>DTF Baski</t>
        </is>
      </c>
      <c r="AD572" t="inlineStr">
        <is>
          <t>Oversize</t>
        </is>
      </c>
      <c r="AE572" t="inlineStr">
        <is>
          <t>Kisa Kol</t>
        </is>
      </c>
      <c r="AI572" t="inlineStr">
        <is>
          <t>Baskili</t>
        </is>
      </c>
      <c r="AJ572" t="inlineStr">
        <is>
          <t>Standart</t>
        </is>
      </c>
      <c r="AM572" t="inlineStr">
        <is>
          <t>Oversize</t>
        </is>
      </c>
      <c r="AN572" t="inlineStr">
        <is>
          <t>Orme</t>
        </is>
      </c>
      <c r="AP572" t="inlineStr">
        <is>
          <t>Cepsiz</t>
        </is>
      </c>
      <c r="AQ572" t="inlineStr">
        <is>
          <t>Siyah</t>
        </is>
      </c>
      <c r="AS572" t="inlineStr">
        <is>
          <t>Dokuma</t>
        </is>
      </c>
      <c r="AZ572" t="inlineStr">
        <is>
          <t>%100 Pamuk</t>
        </is>
      </c>
      <c r="BA572" t="inlineStr">
        <is>
          <t>Siyah</t>
        </is>
      </c>
      <c r="BB572" t="inlineStr">
        <is>
          <t>TR</t>
        </is>
      </c>
      <c r="BC572" t="inlineStr">
        <is>
          <t>1</t>
        </is>
      </c>
      <c r="BG572" t="inlineStr">
        <is>
          <t>Tum Sezonlar</t>
        </is>
      </c>
      <c r="BH572" t="inlineStr">
        <is>
          <t>Ek Ozellik Mevcut Degil</t>
        </is>
      </c>
      <c r="BL572" t="inlineStr">
        <is>
          <t>Kutu yok</t>
        </is>
      </c>
      <c r="BN572" t="inlineStr">
        <is>
          <t>Bisiklet Yaka</t>
        </is>
      </c>
      <c r="BP572" t="inlineStr">
        <is>
          <t>Unisex</t>
        </is>
      </c>
      <c r="BQ572" t="inlineStr">
        <is>
          <t>Yetiskin</t>
        </is>
      </c>
    </row>
    <row r="573">
      <c r="A573" t="inlineStr">
        <is>
          <t>CLENQ-YS-143-XL</t>
        </is>
      </c>
      <c r="B573" t="inlineStr">
        <is>
          <t>CLENQ-YS-143</t>
        </is>
      </c>
      <c r="C573" t="inlineStr">
        <is>
          <t>CLENQ</t>
        </is>
      </c>
      <c r="D573" t="n">
        <v>604</v>
      </c>
      <c r="E573" t="inlineStr">
        <is>
          <t>TRY</t>
        </is>
      </c>
      <c r="F573" t="inlineStr">
        <is>
          <t>GZ 24 Oversize Tisort</t>
        </is>
      </c>
      <c r="G573" t="inlineStr">
        <is>
          <t>&lt;div&gt;&lt;ul&gt;&lt;li&gt;Oversize kesimiyle gunluk kullanim icin rahat ve modern bir gorunum sunan unisex baskili tisort.&lt;/li&gt;&lt;li&gt;GZ 24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573" t="n">
        <v>850</v>
      </c>
      <c r="I573" t="n">
        <v>850</v>
      </c>
      <c r="J573" t="n">
        <v>99</v>
      </c>
      <c r="K573" t="inlineStr">
        <is>
          <t>CLENQ-YS-143-XL</t>
        </is>
      </c>
      <c r="L573" t="n">
        <v>20</v>
      </c>
      <c r="N573" t="n">
        <v>0</v>
      </c>
      <c r="P573" t="inlineStr">
        <is>
          <t>https://raw.githubusercontent.com/dmrern/clenq-gorseller/main/YENI_SEZON/CLENQ-YS-143/CLENQ-YS-143-model-on.jpg</t>
        </is>
      </c>
      <c r="Q573" t="inlineStr">
        <is>
          <t>https://raw.githubusercontent.com/dmrern/clenq-gorseller/main/YENI_SEZON/CLENQ-YS-143/CLENQ-YS-143-aski-on.jpg</t>
        </is>
      </c>
      <c r="R573" t="inlineStr">
        <is>
          <t>https://raw.githubusercontent.com/dmrern/clenq-gorseller/main/YENI_SEZON/CLENQ-YS-143/CLENQ-YS-143-model-arka.jpg</t>
        </is>
      </c>
      <c r="S573" t="inlineStr">
        <is>
          <t>https://raw.githubusercontent.com/dmrern/clenq-gorseller/main/YENI_SEZON/CLENQ-YS-143/CLENQ-YS-143-aski-arka.jpg</t>
        </is>
      </c>
      <c r="T573" t="inlineStr">
        <is>
          <t>https://raw.githubusercontent.com/dmrern/clenq-gorseller/main/sabit/beden.jpg</t>
        </is>
      </c>
      <c r="U573" t="inlineStr">
        <is>
          <t>https://raw.githubusercontent.com/dmrern/clenq-gorseller/main/sabit/iscilik.jpg</t>
        </is>
      </c>
      <c r="V573" t="inlineStr">
        <is>
          <t>https://raw.githubusercontent.com/dmrern/clenq-gorseller/main/sabit/kalip.jpg</t>
        </is>
      </c>
      <c r="W573" t="inlineStr">
        <is>
          <t>https://raw.githubusercontent.com/dmrern/clenq-gorseller/main/sabit/pamuk.jpg</t>
        </is>
      </c>
      <c r="Z573" t="inlineStr">
        <is>
          <t>XL</t>
        </is>
      </c>
      <c r="AC573" t="inlineStr">
        <is>
          <t>DTF Baski</t>
        </is>
      </c>
      <c r="AD573" t="inlineStr">
        <is>
          <t>Oversize</t>
        </is>
      </c>
      <c r="AE573" t="inlineStr">
        <is>
          <t>Kisa Kol</t>
        </is>
      </c>
      <c r="AI573" t="inlineStr">
        <is>
          <t>Baskili</t>
        </is>
      </c>
      <c r="AJ573" t="inlineStr">
        <is>
          <t>Standart</t>
        </is>
      </c>
      <c r="AM573" t="inlineStr">
        <is>
          <t>Oversize</t>
        </is>
      </c>
      <c r="AN573" t="inlineStr">
        <is>
          <t>Orme</t>
        </is>
      </c>
      <c r="AP573" t="inlineStr">
        <is>
          <t>Cepsiz</t>
        </is>
      </c>
      <c r="AQ573" t="inlineStr">
        <is>
          <t>Siyah</t>
        </is>
      </c>
      <c r="AS573" t="inlineStr">
        <is>
          <t>Dokuma</t>
        </is>
      </c>
      <c r="AZ573" t="inlineStr">
        <is>
          <t>%100 Pamuk</t>
        </is>
      </c>
      <c r="BA573" t="inlineStr">
        <is>
          <t>Siyah</t>
        </is>
      </c>
      <c r="BB573" t="inlineStr">
        <is>
          <t>TR</t>
        </is>
      </c>
      <c r="BC573" t="inlineStr">
        <is>
          <t>1</t>
        </is>
      </c>
      <c r="BG573" t="inlineStr">
        <is>
          <t>Tum Sezonlar</t>
        </is>
      </c>
      <c r="BH573" t="inlineStr">
        <is>
          <t>Ek Ozellik Mevcut Degil</t>
        </is>
      </c>
      <c r="BL573" t="inlineStr">
        <is>
          <t>Kutu yok</t>
        </is>
      </c>
      <c r="BN573" t="inlineStr">
        <is>
          <t>Bisiklet Yaka</t>
        </is>
      </c>
      <c r="BP573" t="inlineStr">
        <is>
          <t>Unisex</t>
        </is>
      </c>
      <c r="BQ573" t="inlineStr">
        <is>
          <t>Yetiskin</t>
        </is>
      </c>
    </row>
    <row r="574">
      <c r="A574" t="inlineStr">
        <is>
          <t>CLENQ-YS-144-S</t>
        </is>
      </c>
      <c r="B574" t="inlineStr">
        <is>
          <t>CLENQ-YS-144</t>
        </is>
      </c>
      <c r="C574" t="inlineStr">
        <is>
          <t>CLENQ</t>
        </is>
      </c>
      <c r="D574" t="n">
        <v>604</v>
      </c>
      <c r="E574" t="inlineStr">
        <is>
          <t>TRY</t>
        </is>
      </c>
      <c r="F574" t="inlineStr">
        <is>
          <t>GZ 25 Oversize Tisort</t>
        </is>
      </c>
      <c r="G574" t="inlineStr">
        <is>
          <t>&lt;div&gt;&lt;ul&gt;&lt;li&gt;Oversize kesimiyle gunluk kullanim icin rahat ve modern bir gorunum sunan unisex baskili tisort.&lt;/li&gt;&lt;li&gt;GZ 25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574" t="n">
        <v>850</v>
      </c>
      <c r="I574" t="n">
        <v>850</v>
      </c>
      <c r="J574" t="n">
        <v>99</v>
      </c>
      <c r="K574" t="inlineStr">
        <is>
          <t>CLENQ-YS-144-S</t>
        </is>
      </c>
      <c r="L574" t="n">
        <v>20</v>
      </c>
      <c r="N574" t="n">
        <v>0</v>
      </c>
      <c r="P574" t="inlineStr">
        <is>
          <t>https://raw.githubusercontent.com/dmrern/clenq-gorseller/main/YENI_SEZON/CLENQ-YS-144/CLENQ-YS-144-model-on.jpg</t>
        </is>
      </c>
      <c r="Q574" t="inlineStr">
        <is>
          <t>https://raw.githubusercontent.com/dmrern/clenq-gorseller/main/YENI_SEZON/CLENQ-YS-144/CLENQ-YS-144-aski-on.jpg</t>
        </is>
      </c>
      <c r="R574" t="inlineStr">
        <is>
          <t>https://raw.githubusercontent.com/dmrern/clenq-gorseller/main/YENI_SEZON/CLENQ-YS-144/CLENQ-YS-144-model-arka.jpg</t>
        </is>
      </c>
      <c r="S574" t="inlineStr">
        <is>
          <t>https://raw.githubusercontent.com/dmrern/clenq-gorseller/main/YENI_SEZON/CLENQ-YS-144/CLENQ-YS-144-aski-arka.jpg</t>
        </is>
      </c>
      <c r="T574" t="inlineStr">
        <is>
          <t>https://raw.githubusercontent.com/dmrern/clenq-gorseller/main/sabit/beden.jpg</t>
        </is>
      </c>
      <c r="U574" t="inlineStr">
        <is>
          <t>https://raw.githubusercontent.com/dmrern/clenq-gorseller/main/sabit/iscilik.jpg</t>
        </is>
      </c>
      <c r="V574" t="inlineStr">
        <is>
          <t>https://raw.githubusercontent.com/dmrern/clenq-gorseller/main/sabit/kalip.jpg</t>
        </is>
      </c>
      <c r="W574" t="inlineStr">
        <is>
          <t>https://raw.githubusercontent.com/dmrern/clenq-gorseller/main/sabit/pamuk.jpg</t>
        </is>
      </c>
      <c r="Z574" t="inlineStr">
        <is>
          <t>S</t>
        </is>
      </c>
      <c r="AC574" t="inlineStr">
        <is>
          <t>DTF Baski</t>
        </is>
      </c>
      <c r="AD574" t="inlineStr">
        <is>
          <t>Oversize</t>
        </is>
      </c>
      <c r="AE574" t="inlineStr">
        <is>
          <t>Kisa Kol</t>
        </is>
      </c>
      <c r="AI574" t="inlineStr">
        <is>
          <t>Baskili</t>
        </is>
      </c>
      <c r="AJ574" t="inlineStr">
        <is>
          <t>Standart</t>
        </is>
      </c>
      <c r="AM574" t="inlineStr">
        <is>
          <t>Oversize</t>
        </is>
      </c>
      <c r="AN574" t="inlineStr">
        <is>
          <t>Orme</t>
        </is>
      </c>
      <c r="AP574" t="inlineStr">
        <is>
          <t>Cepsiz</t>
        </is>
      </c>
      <c r="AQ574" t="inlineStr">
        <is>
          <t>Siyah</t>
        </is>
      </c>
      <c r="AS574" t="inlineStr">
        <is>
          <t>Dokuma</t>
        </is>
      </c>
      <c r="AZ574" t="inlineStr">
        <is>
          <t>%100 Pamuk</t>
        </is>
      </c>
      <c r="BA574" t="inlineStr">
        <is>
          <t>Siyah</t>
        </is>
      </c>
      <c r="BB574" t="inlineStr">
        <is>
          <t>TR</t>
        </is>
      </c>
      <c r="BC574" t="inlineStr">
        <is>
          <t>1</t>
        </is>
      </c>
      <c r="BG574" t="inlineStr">
        <is>
          <t>Tum Sezonlar</t>
        </is>
      </c>
      <c r="BH574" t="inlineStr">
        <is>
          <t>Ek Ozellik Mevcut Degil</t>
        </is>
      </c>
      <c r="BL574" t="inlineStr">
        <is>
          <t>Kutu yok</t>
        </is>
      </c>
      <c r="BN574" t="inlineStr">
        <is>
          <t>Bisiklet Yaka</t>
        </is>
      </c>
      <c r="BP574" t="inlineStr">
        <is>
          <t>Unisex</t>
        </is>
      </c>
      <c r="BQ574" t="inlineStr">
        <is>
          <t>Yetiskin</t>
        </is>
      </c>
    </row>
    <row r="575">
      <c r="A575" t="inlineStr">
        <is>
          <t>CLENQ-YS-144-M</t>
        </is>
      </c>
      <c r="B575" t="inlineStr">
        <is>
          <t>CLENQ-YS-144</t>
        </is>
      </c>
      <c r="C575" t="inlineStr">
        <is>
          <t>CLENQ</t>
        </is>
      </c>
      <c r="D575" t="n">
        <v>604</v>
      </c>
      <c r="E575" t="inlineStr">
        <is>
          <t>TRY</t>
        </is>
      </c>
      <c r="F575" t="inlineStr">
        <is>
          <t>GZ 25 Oversize Tisort</t>
        </is>
      </c>
      <c r="G575" t="inlineStr">
        <is>
          <t>&lt;div&gt;&lt;ul&gt;&lt;li&gt;Oversize kesimiyle gunluk kullanim icin rahat ve modern bir gorunum sunan unisex baskili tisort.&lt;/li&gt;&lt;li&gt;GZ 25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575" t="n">
        <v>850</v>
      </c>
      <c r="I575" t="n">
        <v>850</v>
      </c>
      <c r="J575" t="n">
        <v>99</v>
      </c>
      <c r="K575" t="inlineStr">
        <is>
          <t>CLENQ-YS-144-M</t>
        </is>
      </c>
      <c r="L575" t="n">
        <v>20</v>
      </c>
      <c r="N575" t="n">
        <v>0</v>
      </c>
      <c r="P575" t="inlineStr">
        <is>
          <t>https://raw.githubusercontent.com/dmrern/clenq-gorseller/main/YENI_SEZON/CLENQ-YS-144/CLENQ-YS-144-model-on.jpg</t>
        </is>
      </c>
      <c r="Q575" t="inlineStr">
        <is>
          <t>https://raw.githubusercontent.com/dmrern/clenq-gorseller/main/YENI_SEZON/CLENQ-YS-144/CLENQ-YS-144-aski-on.jpg</t>
        </is>
      </c>
      <c r="R575" t="inlineStr">
        <is>
          <t>https://raw.githubusercontent.com/dmrern/clenq-gorseller/main/YENI_SEZON/CLENQ-YS-144/CLENQ-YS-144-model-arka.jpg</t>
        </is>
      </c>
      <c r="S575" t="inlineStr">
        <is>
          <t>https://raw.githubusercontent.com/dmrern/clenq-gorseller/main/YENI_SEZON/CLENQ-YS-144/CLENQ-YS-144-aski-arka.jpg</t>
        </is>
      </c>
      <c r="T575" t="inlineStr">
        <is>
          <t>https://raw.githubusercontent.com/dmrern/clenq-gorseller/main/sabit/beden.jpg</t>
        </is>
      </c>
      <c r="U575" t="inlineStr">
        <is>
          <t>https://raw.githubusercontent.com/dmrern/clenq-gorseller/main/sabit/iscilik.jpg</t>
        </is>
      </c>
      <c r="V575" t="inlineStr">
        <is>
          <t>https://raw.githubusercontent.com/dmrern/clenq-gorseller/main/sabit/kalip.jpg</t>
        </is>
      </c>
      <c r="W575" t="inlineStr">
        <is>
          <t>https://raw.githubusercontent.com/dmrern/clenq-gorseller/main/sabit/pamuk.jpg</t>
        </is>
      </c>
      <c r="Z575" t="inlineStr">
        <is>
          <t>M</t>
        </is>
      </c>
      <c r="AC575" t="inlineStr">
        <is>
          <t>DTF Baski</t>
        </is>
      </c>
      <c r="AD575" t="inlineStr">
        <is>
          <t>Oversize</t>
        </is>
      </c>
      <c r="AE575" t="inlineStr">
        <is>
          <t>Kisa Kol</t>
        </is>
      </c>
      <c r="AI575" t="inlineStr">
        <is>
          <t>Baskili</t>
        </is>
      </c>
      <c r="AJ575" t="inlineStr">
        <is>
          <t>Standart</t>
        </is>
      </c>
      <c r="AM575" t="inlineStr">
        <is>
          <t>Oversize</t>
        </is>
      </c>
      <c r="AN575" t="inlineStr">
        <is>
          <t>Orme</t>
        </is>
      </c>
      <c r="AP575" t="inlineStr">
        <is>
          <t>Cepsiz</t>
        </is>
      </c>
      <c r="AQ575" t="inlineStr">
        <is>
          <t>Siyah</t>
        </is>
      </c>
      <c r="AS575" t="inlineStr">
        <is>
          <t>Dokuma</t>
        </is>
      </c>
      <c r="AZ575" t="inlineStr">
        <is>
          <t>%100 Pamuk</t>
        </is>
      </c>
      <c r="BA575" t="inlineStr">
        <is>
          <t>Siyah</t>
        </is>
      </c>
      <c r="BB575" t="inlineStr">
        <is>
          <t>TR</t>
        </is>
      </c>
      <c r="BC575" t="inlineStr">
        <is>
          <t>1</t>
        </is>
      </c>
      <c r="BG575" t="inlineStr">
        <is>
          <t>Tum Sezonlar</t>
        </is>
      </c>
      <c r="BH575" t="inlineStr">
        <is>
          <t>Ek Ozellik Mevcut Degil</t>
        </is>
      </c>
      <c r="BL575" t="inlineStr">
        <is>
          <t>Kutu yok</t>
        </is>
      </c>
      <c r="BN575" t="inlineStr">
        <is>
          <t>Bisiklet Yaka</t>
        </is>
      </c>
      <c r="BP575" t="inlineStr">
        <is>
          <t>Unisex</t>
        </is>
      </c>
      <c r="BQ575" t="inlineStr">
        <is>
          <t>Yetiskin</t>
        </is>
      </c>
    </row>
    <row r="576">
      <c r="A576" t="inlineStr">
        <is>
          <t>CLENQ-YS-144-L</t>
        </is>
      </c>
      <c r="B576" t="inlineStr">
        <is>
          <t>CLENQ-YS-144</t>
        </is>
      </c>
      <c r="C576" t="inlineStr">
        <is>
          <t>CLENQ</t>
        </is>
      </c>
      <c r="D576" t="n">
        <v>604</v>
      </c>
      <c r="E576" t="inlineStr">
        <is>
          <t>TRY</t>
        </is>
      </c>
      <c r="F576" t="inlineStr">
        <is>
          <t>GZ 25 Oversize Tisort</t>
        </is>
      </c>
      <c r="G576" t="inlineStr">
        <is>
          <t>&lt;div&gt;&lt;ul&gt;&lt;li&gt;Oversize kesimiyle gunluk kullanim icin rahat ve modern bir gorunum sunan unisex baskili tisort.&lt;/li&gt;&lt;li&gt;GZ 25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576" t="n">
        <v>850</v>
      </c>
      <c r="I576" t="n">
        <v>850</v>
      </c>
      <c r="J576" t="n">
        <v>99</v>
      </c>
      <c r="K576" t="inlineStr">
        <is>
          <t>CLENQ-YS-144-L</t>
        </is>
      </c>
      <c r="L576" t="n">
        <v>20</v>
      </c>
      <c r="N576" t="n">
        <v>0</v>
      </c>
      <c r="P576" t="inlineStr">
        <is>
          <t>https://raw.githubusercontent.com/dmrern/clenq-gorseller/main/YENI_SEZON/CLENQ-YS-144/CLENQ-YS-144-model-on.jpg</t>
        </is>
      </c>
      <c r="Q576" t="inlineStr">
        <is>
          <t>https://raw.githubusercontent.com/dmrern/clenq-gorseller/main/YENI_SEZON/CLENQ-YS-144/CLENQ-YS-144-aski-on.jpg</t>
        </is>
      </c>
      <c r="R576" t="inlineStr">
        <is>
          <t>https://raw.githubusercontent.com/dmrern/clenq-gorseller/main/YENI_SEZON/CLENQ-YS-144/CLENQ-YS-144-model-arka.jpg</t>
        </is>
      </c>
      <c r="S576" t="inlineStr">
        <is>
          <t>https://raw.githubusercontent.com/dmrern/clenq-gorseller/main/YENI_SEZON/CLENQ-YS-144/CLENQ-YS-144-aski-arka.jpg</t>
        </is>
      </c>
      <c r="T576" t="inlineStr">
        <is>
          <t>https://raw.githubusercontent.com/dmrern/clenq-gorseller/main/sabit/beden.jpg</t>
        </is>
      </c>
      <c r="U576" t="inlineStr">
        <is>
          <t>https://raw.githubusercontent.com/dmrern/clenq-gorseller/main/sabit/iscilik.jpg</t>
        </is>
      </c>
      <c r="V576" t="inlineStr">
        <is>
          <t>https://raw.githubusercontent.com/dmrern/clenq-gorseller/main/sabit/kalip.jpg</t>
        </is>
      </c>
      <c r="W576" t="inlineStr">
        <is>
          <t>https://raw.githubusercontent.com/dmrern/clenq-gorseller/main/sabit/pamuk.jpg</t>
        </is>
      </c>
      <c r="Z576" t="inlineStr">
        <is>
          <t>L</t>
        </is>
      </c>
      <c r="AC576" t="inlineStr">
        <is>
          <t>DTF Baski</t>
        </is>
      </c>
      <c r="AD576" t="inlineStr">
        <is>
          <t>Oversize</t>
        </is>
      </c>
      <c r="AE576" t="inlineStr">
        <is>
          <t>Kisa Kol</t>
        </is>
      </c>
      <c r="AI576" t="inlineStr">
        <is>
          <t>Baskili</t>
        </is>
      </c>
      <c r="AJ576" t="inlineStr">
        <is>
          <t>Standart</t>
        </is>
      </c>
      <c r="AM576" t="inlineStr">
        <is>
          <t>Oversize</t>
        </is>
      </c>
      <c r="AN576" t="inlineStr">
        <is>
          <t>Orme</t>
        </is>
      </c>
      <c r="AP576" t="inlineStr">
        <is>
          <t>Cepsiz</t>
        </is>
      </c>
      <c r="AQ576" t="inlineStr">
        <is>
          <t>Siyah</t>
        </is>
      </c>
      <c r="AS576" t="inlineStr">
        <is>
          <t>Dokuma</t>
        </is>
      </c>
      <c r="AZ576" t="inlineStr">
        <is>
          <t>%100 Pamuk</t>
        </is>
      </c>
      <c r="BA576" t="inlineStr">
        <is>
          <t>Siyah</t>
        </is>
      </c>
      <c r="BB576" t="inlineStr">
        <is>
          <t>TR</t>
        </is>
      </c>
      <c r="BC576" t="inlineStr">
        <is>
          <t>1</t>
        </is>
      </c>
      <c r="BG576" t="inlineStr">
        <is>
          <t>Tum Sezonlar</t>
        </is>
      </c>
      <c r="BH576" t="inlineStr">
        <is>
          <t>Ek Ozellik Mevcut Degil</t>
        </is>
      </c>
      <c r="BL576" t="inlineStr">
        <is>
          <t>Kutu yok</t>
        </is>
      </c>
      <c r="BN576" t="inlineStr">
        <is>
          <t>Bisiklet Yaka</t>
        </is>
      </c>
      <c r="BP576" t="inlineStr">
        <is>
          <t>Unisex</t>
        </is>
      </c>
      <c r="BQ576" t="inlineStr">
        <is>
          <t>Yetiskin</t>
        </is>
      </c>
    </row>
    <row r="577">
      <c r="A577" t="inlineStr">
        <is>
          <t>CLENQ-YS-144-XL</t>
        </is>
      </c>
      <c r="B577" t="inlineStr">
        <is>
          <t>CLENQ-YS-144</t>
        </is>
      </c>
      <c r="C577" t="inlineStr">
        <is>
          <t>CLENQ</t>
        </is>
      </c>
      <c r="D577" t="n">
        <v>604</v>
      </c>
      <c r="E577" t="inlineStr">
        <is>
          <t>TRY</t>
        </is>
      </c>
      <c r="F577" t="inlineStr">
        <is>
          <t>GZ 25 Oversize Tisort</t>
        </is>
      </c>
      <c r="G577" t="inlineStr">
        <is>
          <t>&lt;div&gt;&lt;ul&gt;&lt;li&gt;Oversize kesimiyle gunluk kullanim icin rahat ve modern bir gorunum sunan unisex baskili tisort.&lt;/li&gt;&lt;li&gt;GZ 25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577" t="n">
        <v>850</v>
      </c>
      <c r="I577" t="n">
        <v>850</v>
      </c>
      <c r="J577" t="n">
        <v>99</v>
      </c>
      <c r="K577" t="inlineStr">
        <is>
          <t>CLENQ-YS-144-XL</t>
        </is>
      </c>
      <c r="L577" t="n">
        <v>20</v>
      </c>
      <c r="N577" t="n">
        <v>0</v>
      </c>
      <c r="P577" t="inlineStr">
        <is>
          <t>https://raw.githubusercontent.com/dmrern/clenq-gorseller/main/YENI_SEZON/CLENQ-YS-144/CLENQ-YS-144-model-on.jpg</t>
        </is>
      </c>
      <c r="Q577" t="inlineStr">
        <is>
          <t>https://raw.githubusercontent.com/dmrern/clenq-gorseller/main/YENI_SEZON/CLENQ-YS-144/CLENQ-YS-144-aski-on.jpg</t>
        </is>
      </c>
      <c r="R577" t="inlineStr">
        <is>
          <t>https://raw.githubusercontent.com/dmrern/clenq-gorseller/main/YENI_SEZON/CLENQ-YS-144/CLENQ-YS-144-model-arka.jpg</t>
        </is>
      </c>
      <c r="S577" t="inlineStr">
        <is>
          <t>https://raw.githubusercontent.com/dmrern/clenq-gorseller/main/YENI_SEZON/CLENQ-YS-144/CLENQ-YS-144-aski-arka.jpg</t>
        </is>
      </c>
      <c r="T577" t="inlineStr">
        <is>
          <t>https://raw.githubusercontent.com/dmrern/clenq-gorseller/main/sabit/beden.jpg</t>
        </is>
      </c>
      <c r="U577" t="inlineStr">
        <is>
          <t>https://raw.githubusercontent.com/dmrern/clenq-gorseller/main/sabit/iscilik.jpg</t>
        </is>
      </c>
      <c r="V577" t="inlineStr">
        <is>
          <t>https://raw.githubusercontent.com/dmrern/clenq-gorseller/main/sabit/kalip.jpg</t>
        </is>
      </c>
      <c r="W577" t="inlineStr">
        <is>
          <t>https://raw.githubusercontent.com/dmrern/clenq-gorseller/main/sabit/pamuk.jpg</t>
        </is>
      </c>
      <c r="Z577" t="inlineStr">
        <is>
          <t>XL</t>
        </is>
      </c>
      <c r="AC577" t="inlineStr">
        <is>
          <t>DTF Baski</t>
        </is>
      </c>
      <c r="AD577" t="inlineStr">
        <is>
          <t>Oversize</t>
        </is>
      </c>
      <c r="AE577" t="inlineStr">
        <is>
          <t>Kisa Kol</t>
        </is>
      </c>
      <c r="AI577" t="inlineStr">
        <is>
          <t>Baskili</t>
        </is>
      </c>
      <c r="AJ577" t="inlineStr">
        <is>
          <t>Standart</t>
        </is>
      </c>
      <c r="AM577" t="inlineStr">
        <is>
          <t>Oversize</t>
        </is>
      </c>
      <c r="AN577" t="inlineStr">
        <is>
          <t>Orme</t>
        </is>
      </c>
      <c r="AP577" t="inlineStr">
        <is>
          <t>Cepsiz</t>
        </is>
      </c>
      <c r="AQ577" t="inlineStr">
        <is>
          <t>Siyah</t>
        </is>
      </c>
      <c r="AS577" t="inlineStr">
        <is>
          <t>Dokuma</t>
        </is>
      </c>
      <c r="AZ577" t="inlineStr">
        <is>
          <t>%100 Pamuk</t>
        </is>
      </c>
      <c r="BA577" t="inlineStr">
        <is>
          <t>Siyah</t>
        </is>
      </c>
      <c r="BB577" t="inlineStr">
        <is>
          <t>TR</t>
        </is>
      </c>
      <c r="BC577" t="inlineStr">
        <is>
          <t>1</t>
        </is>
      </c>
      <c r="BG577" t="inlineStr">
        <is>
          <t>Tum Sezonlar</t>
        </is>
      </c>
      <c r="BH577" t="inlineStr">
        <is>
          <t>Ek Ozellik Mevcut Degil</t>
        </is>
      </c>
      <c r="BL577" t="inlineStr">
        <is>
          <t>Kutu yok</t>
        </is>
      </c>
      <c r="BN577" t="inlineStr">
        <is>
          <t>Bisiklet Yaka</t>
        </is>
      </c>
      <c r="BP577" t="inlineStr">
        <is>
          <t>Unisex</t>
        </is>
      </c>
      <c r="BQ577" t="inlineStr">
        <is>
          <t>Yetiskin</t>
        </is>
      </c>
    </row>
    <row r="578">
      <c r="A578" t="inlineStr">
        <is>
          <t>CLENQ-YS-145-S</t>
        </is>
      </c>
      <c r="B578" t="inlineStr">
        <is>
          <t>CLENQ-YS-145</t>
        </is>
      </c>
      <c r="C578" t="inlineStr">
        <is>
          <t>CLENQ</t>
        </is>
      </c>
      <c r="D578" t="n">
        <v>604</v>
      </c>
      <c r="E578" t="inlineStr">
        <is>
          <t>TRY</t>
        </is>
      </c>
      <c r="F578" t="inlineStr">
        <is>
          <t>GZ 26 Oversize Tisort</t>
        </is>
      </c>
      <c r="G578" t="inlineStr">
        <is>
          <t>&lt;div&gt;&lt;ul&gt;&lt;li&gt;Oversize kesimiyle gunluk kullanim icin rahat ve modern bir gorunum sunan unisex baskili tisort.&lt;/li&gt;&lt;li&gt;GZ 26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578" t="n">
        <v>850</v>
      </c>
      <c r="I578" t="n">
        <v>850</v>
      </c>
      <c r="J578" t="n">
        <v>99</v>
      </c>
      <c r="K578" t="inlineStr">
        <is>
          <t>CLENQ-YS-145-S</t>
        </is>
      </c>
      <c r="L578" t="n">
        <v>20</v>
      </c>
      <c r="N578" t="n">
        <v>0</v>
      </c>
      <c r="P578" t="inlineStr">
        <is>
          <t>https://raw.githubusercontent.com/dmrern/clenq-gorseller/main/YENI_SEZON/CLENQ-YS-145/CLENQ-YS-145-model-on.jpg</t>
        </is>
      </c>
      <c r="Q578" t="inlineStr">
        <is>
          <t>https://raw.githubusercontent.com/dmrern/clenq-gorseller/main/YENI_SEZON/CLENQ-YS-145/CLENQ-YS-145-aski-on.jpg</t>
        </is>
      </c>
      <c r="R578" t="inlineStr">
        <is>
          <t>https://raw.githubusercontent.com/dmrern/clenq-gorseller/main/YENI_SEZON/CLENQ-YS-145/CLENQ-YS-145-model-arka.jpg</t>
        </is>
      </c>
      <c r="S578" t="inlineStr">
        <is>
          <t>https://raw.githubusercontent.com/dmrern/clenq-gorseller/main/YENI_SEZON/CLENQ-YS-145/CLENQ-YS-145-aski-arka.jpg</t>
        </is>
      </c>
      <c r="T578" t="inlineStr">
        <is>
          <t>https://raw.githubusercontent.com/dmrern/clenq-gorseller/main/sabit/beden.jpg</t>
        </is>
      </c>
      <c r="U578" t="inlineStr">
        <is>
          <t>https://raw.githubusercontent.com/dmrern/clenq-gorseller/main/sabit/iscilik.jpg</t>
        </is>
      </c>
      <c r="V578" t="inlineStr">
        <is>
          <t>https://raw.githubusercontent.com/dmrern/clenq-gorseller/main/sabit/kalip.jpg</t>
        </is>
      </c>
      <c r="W578" t="inlineStr">
        <is>
          <t>https://raw.githubusercontent.com/dmrern/clenq-gorseller/main/sabit/pamuk.jpg</t>
        </is>
      </c>
      <c r="Z578" t="inlineStr">
        <is>
          <t>S</t>
        </is>
      </c>
      <c r="AC578" t="inlineStr">
        <is>
          <t>DTF Baski</t>
        </is>
      </c>
      <c r="AD578" t="inlineStr">
        <is>
          <t>Oversize</t>
        </is>
      </c>
      <c r="AE578" t="inlineStr">
        <is>
          <t>Kisa Kol</t>
        </is>
      </c>
      <c r="AI578" t="inlineStr">
        <is>
          <t>Baskili</t>
        </is>
      </c>
      <c r="AJ578" t="inlineStr">
        <is>
          <t>Standart</t>
        </is>
      </c>
      <c r="AM578" t="inlineStr">
        <is>
          <t>Oversize</t>
        </is>
      </c>
      <c r="AN578" t="inlineStr">
        <is>
          <t>Orme</t>
        </is>
      </c>
      <c r="AP578" t="inlineStr">
        <is>
          <t>Cepsiz</t>
        </is>
      </c>
      <c r="AQ578" t="inlineStr">
        <is>
          <t>Siyah</t>
        </is>
      </c>
      <c r="AS578" t="inlineStr">
        <is>
          <t>Dokuma</t>
        </is>
      </c>
      <c r="AZ578" t="inlineStr">
        <is>
          <t>%100 Pamuk</t>
        </is>
      </c>
      <c r="BA578" t="inlineStr">
        <is>
          <t>Siyah</t>
        </is>
      </c>
      <c r="BB578" t="inlineStr">
        <is>
          <t>TR</t>
        </is>
      </c>
      <c r="BC578" t="inlineStr">
        <is>
          <t>1</t>
        </is>
      </c>
      <c r="BG578" t="inlineStr">
        <is>
          <t>Tum Sezonlar</t>
        </is>
      </c>
      <c r="BH578" t="inlineStr">
        <is>
          <t>Ek Ozellik Mevcut Degil</t>
        </is>
      </c>
      <c r="BL578" t="inlineStr">
        <is>
          <t>Kutu yok</t>
        </is>
      </c>
      <c r="BN578" t="inlineStr">
        <is>
          <t>Bisiklet Yaka</t>
        </is>
      </c>
      <c r="BP578" t="inlineStr">
        <is>
          <t>Unisex</t>
        </is>
      </c>
      <c r="BQ578" t="inlineStr">
        <is>
          <t>Yetiskin</t>
        </is>
      </c>
    </row>
    <row r="579">
      <c r="A579" t="inlineStr">
        <is>
          <t>CLENQ-YS-145-M</t>
        </is>
      </c>
      <c r="B579" t="inlineStr">
        <is>
          <t>CLENQ-YS-145</t>
        </is>
      </c>
      <c r="C579" t="inlineStr">
        <is>
          <t>CLENQ</t>
        </is>
      </c>
      <c r="D579" t="n">
        <v>604</v>
      </c>
      <c r="E579" t="inlineStr">
        <is>
          <t>TRY</t>
        </is>
      </c>
      <c r="F579" t="inlineStr">
        <is>
          <t>GZ 26 Oversize Tisort</t>
        </is>
      </c>
      <c r="G579" t="inlineStr">
        <is>
          <t>&lt;div&gt;&lt;ul&gt;&lt;li&gt;Oversize kesimiyle gunluk kullanim icin rahat ve modern bir gorunum sunan unisex baskili tisort.&lt;/li&gt;&lt;li&gt;GZ 26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579" t="n">
        <v>850</v>
      </c>
      <c r="I579" t="n">
        <v>850</v>
      </c>
      <c r="J579" t="n">
        <v>99</v>
      </c>
      <c r="K579" t="inlineStr">
        <is>
          <t>CLENQ-YS-145-M</t>
        </is>
      </c>
      <c r="L579" t="n">
        <v>20</v>
      </c>
      <c r="N579" t="n">
        <v>0</v>
      </c>
      <c r="P579" t="inlineStr">
        <is>
          <t>https://raw.githubusercontent.com/dmrern/clenq-gorseller/main/YENI_SEZON/CLENQ-YS-145/CLENQ-YS-145-model-on.jpg</t>
        </is>
      </c>
      <c r="Q579" t="inlineStr">
        <is>
          <t>https://raw.githubusercontent.com/dmrern/clenq-gorseller/main/YENI_SEZON/CLENQ-YS-145/CLENQ-YS-145-aski-on.jpg</t>
        </is>
      </c>
      <c r="R579" t="inlineStr">
        <is>
          <t>https://raw.githubusercontent.com/dmrern/clenq-gorseller/main/YENI_SEZON/CLENQ-YS-145/CLENQ-YS-145-model-arka.jpg</t>
        </is>
      </c>
      <c r="S579" t="inlineStr">
        <is>
          <t>https://raw.githubusercontent.com/dmrern/clenq-gorseller/main/YENI_SEZON/CLENQ-YS-145/CLENQ-YS-145-aski-arka.jpg</t>
        </is>
      </c>
      <c r="T579" t="inlineStr">
        <is>
          <t>https://raw.githubusercontent.com/dmrern/clenq-gorseller/main/sabit/beden.jpg</t>
        </is>
      </c>
      <c r="U579" t="inlineStr">
        <is>
          <t>https://raw.githubusercontent.com/dmrern/clenq-gorseller/main/sabit/iscilik.jpg</t>
        </is>
      </c>
      <c r="V579" t="inlineStr">
        <is>
          <t>https://raw.githubusercontent.com/dmrern/clenq-gorseller/main/sabit/kalip.jpg</t>
        </is>
      </c>
      <c r="W579" t="inlineStr">
        <is>
          <t>https://raw.githubusercontent.com/dmrern/clenq-gorseller/main/sabit/pamuk.jpg</t>
        </is>
      </c>
      <c r="Z579" t="inlineStr">
        <is>
          <t>M</t>
        </is>
      </c>
      <c r="AC579" t="inlineStr">
        <is>
          <t>DTF Baski</t>
        </is>
      </c>
      <c r="AD579" t="inlineStr">
        <is>
          <t>Oversize</t>
        </is>
      </c>
      <c r="AE579" t="inlineStr">
        <is>
          <t>Kisa Kol</t>
        </is>
      </c>
      <c r="AI579" t="inlineStr">
        <is>
          <t>Baskili</t>
        </is>
      </c>
      <c r="AJ579" t="inlineStr">
        <is>
          <t>Standart</t>
        </is>
      </c>
      <c r="AM579" t="inlineStr">
        <is>
          <t>Oversize</t>
        </is>
      </c>
      <c r="AN579" t="inlineStr">
        <is>
          <t>Orme</t>
        </is>
      </c>
      <c r="AP579" t="inlineStr">
        <is>
          <t>Cepsiz</t>
        </is>
      </c>
      <c r="AQ579" t="inlineStr">
        <is>
          <t>Siyah</t>
        </is>
      </c>
      <c r="AS579" t="inlineStr">
        <is>
          <t>Dokuma</t>
        </is>
      </c>
      <c r="AZ579" t="inlineStr">
        <is>
          <t>%100 Pamuk</t>
        </is>
      </c>
      <c r="BA579" t="inlineStr">
        <is>
          <t>Siyah</t>
        </is>
      </c>
      <c r="BB579" t="inlineStr">
        <is>
          <t>TR</t>
        </is>
      </c>
      <c r="BC579" t="inlineStr">
        <is>
          <t>1</t>
        </is>
      </c>
      <c r="BG579" t="inlineStr">
        <is>
          <t>Tum Sezonlar</t>
        </is>
      </c>
      <c r="BH579" t="inlineStr">
        <is>
          <t>Ek Ozellik Mevcut Degil</t>
        </is>
      </c>
      <c r="BL579" t="inlineStr">
        <is>
          <t>Kutu yok</t>
        </is>
      </c>
      <c r="BN579" t="inlineStr">
        <is>
          <t>Bisiklet Yaka</t>
        </is>
      </c>
      <c r="BP579" t="inlineStr">
        <is>
          <t>Unisex</t>
        </is>
      </c>
      <c r="BQ579" t="inlineStr">
        <is>
          <t>Yetiskin</t>
        </is>
      </c>
    </row>
    <row r="580">
      <c r="A580" t="inlineStr">
        <is>
          <t>CLENQ-YS-145-L</t>
        </is>
      </c>
      <c r="B580" t="inlineStr">
        <is>
          <t>CLENQ-YS-145</t>
        </is>
      </c>
      <c r="C580" t="inlineStr">
        <is>
          <t>CLENQ</t>
        </is>
      </c>
      <c r="D580" t="n">
        <v>604</v>
      </c>
      <c r="E580" t="inlineStr">
        <is>
          <t>TRY</t>
        </is>
      </c>
      <c r="F580" t="inlineStr">
        <is>
          <t>GZ 26 Oversize Tisort</t>
        </is>
      </c>
      <c r="G580" t="inlineStr">
        <is>
          <t>&lt;div&gt;&lt;ul&gt;&lt;li&gt;Oversize kesimiyle gunluk kullanim icin rahat ve modern bir gorunum sunan unisex baskili tisort.&lt;/li&gt;&lt;li&gt;GZ 26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580" t="n">
        <v>850</v>
      </c>
      <c r="I580" t="n">
        <v>850</v>
      </c>
      <c r="J580" t="n">
        <v>99</v>
      </c>
      <c r="K580" t="inlineStr">
        <is>
          <t>CLENQ-YS-145-L</t>
        </is>
      </c>
      <c r="L580" t="n">
        <v>20</v>
      </c>
      <c r="N580" t="n">
        <v>0</v>
      </c>
      <c r="P580" t="inlineStr">
        <is>
          <t>https://raw.githubusercontent.com/dmrern/clenq-gorseller/main/YENI_SEZON/CLENQ-YS-145/CLENQ-YS-145-model-on.jpg</t>
        </is>
      </c>
      <c r="Q580" t="inlineStr">
        <is>
          <t>https://raw.githubusercontent.com/dmrern/clenq-gorseller/main/YENI_SEZON/CLENQ-YS-145/CLENQ-YS-145-aski-on.jpg</t>
        </is>
      </c>
      <c r="R580" t="inlineStr">
        <is>
          <t>https://raw.githubusercontent.com/dmrern/clenq-gorseller/main/YENI_SEZON/CLENQ-YS-145/CLENQ-YS-145-model-arka.jpg</t>
        </is>
      </c>
      <c r="S580" t="inlineStr">
        <is>
          <t>https://raw.githubusercontent.com/dmrern/clenq-gorseller/main/YENI_SEZON/CLENQ-YS-145/CLENQ-YS-145-aski-arka.jpg</t>
        </is>
      </c>
      <c r="T580" t="inlineStr">
        <is>
          <t>https://raw.githubusercontent.com/dmrern/clenq-gorseller/main/sabit/beden.jpg</t>
        </is>
      </c>
      <c r="U580" t="inlineStr">
        <is>
          <t>https://raw.githubusercontent.com/dmrern/clenq-gorseller/main/sabit/iscilik.jpg</t>
        </is>
      </c>
      <c r="V580" t="inlineStr">
        <is>
          <t>https://raw.githubusercontent.com/dmrern/clenq-gorseller/main/sabit/kalip.jpg</t>
        </is>
      </c>
      <c r="W580" t="inlineStr">
        <is>
          <t>https://raw.githubusercontent.com/dmrern/clenq-gorseller/main/sabit/pamuk.jpg</t>
        </is>
      </c>
      <c r="Z580" t="inlineStr">
        <is>
          <t>L</t>
        </is>
      </c>
      <c r="AC580" t="inlineStr">
        <is>
          <t>DTF Baski</t>
        </is>
      </c>
      <c r="AD580" t="inlineStr">
        <is>
          <t>Oversize</t>
        </is>
      </c>
      <c r="AE580" t="inlineStr">
        <is>
          <t>Kisa Kol</t>
        </is>
      </c>
      <c r="AI580" t="inlineStr">
        <is>
          <t>Baskili</t>
        </is>
      </c>
      <c r="AJ580" t="inlineStr">
        <is>
          <t>Standart</t>
        </is>
      </c>
      <c r="AM580" t="inlineStr">
        <is>
          <t>Oversize</t>
        </is>
      </c>
      <c r="AN580" t="inlineStr">
        <is>
          <t>Orme</t>
        </is>
      </c>
      <c r="AP580" t="inlineStr">
        <is>
          <t>Cepsiz</t>
        </is>
      </c>
      <c r="AQ580" t="inlineStr">
        <is>
          <t>Siyah</t>
        </is>
      </c>
      <c r="AS580" t="inlineStr">
        <is>
          <t>Dokuma</t>
        </is>
      </c>
      <c r="AZ580" t="inlineStr">
        <is>
          <t>%100 Pamuk</t>
        </is>
      </c>
      <c r="BA580" t="inlineStr">
        <is>
          <t>Siyah</t>
        </is>
      </c>
      <c r="BB580" t="inlineStr">
        <is>
          <t>TR</t>
        </is>
      </c>
      <c r="BC580" t="inlineStr">
        <is>
          <t>1</t>
        </is>
      </c>
      <c r="BG580" t="inlineStr">
        <is>
          <t>Tum Sezonlar</t>
        </is>
      </c>
      <c r="BH580" t="inlineStr">
        <is>
          <t>Ek Ozellik Mevcut Degil</t>
        </is>
      </c>
      <c r="BL580" t="inlineStr">
        <is>
          <t>Kutu yok</t>
        </is>
      </c>
      <c r="BN580" t="inlineStr">
        <is>
          <t>Bisiklet Yaka</t>
        </is>
      </c>
      <c r="BP580" t="inlineStr">
        <is>
          <t>Unisex</t>
        </is>
      </c>
      <c r="BQ580" t="inlineStr">
        <is>
          <t>Yetiskin</t>
        </is>
      </c>
    </row>
    <row r="581">
      <c r="A581" t="inlineStr">
        <is>
          <t>CLENQ-YS-145-XL</t>
        </is>
      </c>
      <c r="B581" t="inlineStr">
        <is>
          <t>CLENQ-YS-145</t>
        </is>
      </c>
      <c r="C581" t="inlineStr">
        <is>
          <t>CLENQ</t>
        </is>
      </c>
      <c r="D581" t="n">
        <v>604</v>
      </c>
      <c r="E581" t="inlineStr">
        <is>
          <t>TRY</t>
        </is>
      </c>
      <c r="F581" t="inlineStr">
        <is>
          <t>GZ 26 Oversize Tisort</t>
        </is>
      </c>
      <c r="G581" t="inlineStr">
        <is>
          <t>&lt;div&gt;&lt;ul&gt;&lt;li&gt;Oversize kesimiyle gunluk kullanim icin rahat ve modern bir gorunum sunan unisex baskili tisort.&lt;/li&gt;&lt;li&gt;GZ 26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581" t="n">
        <v>850</v>
      </c>
      <c r="I581" t="n">
        <v>850</v>
      </c>
      <c r="J581" t="n">
        <v>99</v>
      </c>
      <c r="K581" t="inlineStr">
        <is>
          <t>CLENQ-YS-145-XL</t>
        </is>
      </c>
      <c r="L581" t="n">
        <v>20</v>
      </c>
      <c r="N581" t="n">
        <v>0</v>
      </c>
      <c r="P581" t="inlineStr">
        <is>
          <t>https://raw.githubusercontent.com/dmrern/clenq-gorseller/main/YENI_SEZON/CLENQ-YS-145/CLENQ-YS-145-model-on.jpg</t>
        </is>
      </c>
      <c r="Q581" t="inlineStr">
        <is>
          <t>https://raw.githubusercontent.com/dmrern/clenq-gorseller/main/YENI_SEZON/CLENQ-YS-145/CLENQ-YS-145-aski-on.jpg</t>
        </is>
      </c>
      <c r="R581" t="inlineStr">
        <is>
          <t>https://raw.githubusercontent.com/dmrern/clenq-gorseller/main/YENI_SEZON/CLENQ-YS-145/CLENQ-YS-145-model-arka.jpg</t>
        </is>
      </c>
      <c r="S581" t="inlineStr">
        <is>
          <t>https://raw.githubusercontent.com/dmrern/clenq-gorseller/main/YENI_SEZON/CLENQ-YS-145/CLENQ-YS-145-aski-arka.jpg</t>
        </is>
      </c>
      <c r="T581" t="inlineStr">
        <is>
          <t>https://raw.githubusercontent.com/dmrern/clenq-gorseller/main/sabit/beden.jpg</t>
        </is>
      </c>
      <c r="U581" t="inlineStr">
        <is>
          <t>https://raw.githubusercontent.com/dmrern/clenq-gorseller/main/sabit/iscilik.jpg</t>
        </is>
      </c>
      <c r="V581" t="inlineStr">
        <is>
          <t>https://raw.githubusercontent.com/dmrern/clenq-gorseller/main/sabit/kalip.jpg</t>
        </is>
      </c>
      <c r="W581" t="inlineStr">
        <is>
          <t>https://raw.githubusercontent.com/dmrern/clenq-gorseller/main/sabit/pamuk.jpg</t>
        </is>
      </c>
      <c r="Z581" t="inlineStr">
        <is>
          <t>XL</t>
        </is>
      </c>
      <c r="AC581" t="inlineStr">
        <is>
          <t>DTF Baski</t>
        </is>
      </c>
      <c r="AD581" t="inlineStr">
        <is>
          <t>Oversize</t>
        </is>
      </c>
      <c r="AE581" t="inlineStr">
        <is>
          <t>Kisa Kol</t>
        </is>
      </c>
      <c r="AI581" t="inlineStr">
        <is>
          <t>Baskili</t>
        </is>
      </c>
      <c r="AJ581" t="inlineStr">
        <is>
          <t>Standart</t>
        </is>
      </c>
      <c r="AM581" t="inlineStr">
        <is>
          <t>Oversize</t>
        </is>
      </c>
      <c r="AN581" t="inlineStr">
        <is>
          <t>Orme</t>
        </is>
      </c>
      <c r="AP581" t="inlineStr">
        <is>
          <t>Cepsiz</t>
        </is>
      </c>
      <c r="AQ581" t="inlineStr">
        <is>
          <t>Siyah</t>
        </is>
      </c>
      <c r="AS581" t="inlineStr">
        <is>
          <t>Dokuma</t>
        </is>
      </c>
      <c r="AZ581" t="inlineStr">
        <is>
          <t>%100 Pamuk</t>
        </is>
      </c>
      <c r="BA581" t="inlineStr">
        <is>
          <t>Siyah</t>
        </is>
      </c>
      <c r="BB581" t="inlineStr">
        <is>
          <t>TR</t>
        </is>
      </c>
      <c r="BC581" t="inlineStr">
        <is>
          <t>1</t>
        </is>
      </c>
      <c r="BG581" t="inlineStr">
        <is>
          <t>Tum Sezonlar</t>
        </is>
      </c>
      <c r="BH581" t="inlineStr">
        <is>
          <t>Ek Ozellik Mevcut Degil</t>
        </is>
      </c>
      <c r="BL581" t="inlineStr">
        <is>
          <t>Kutu yok</t>
        </is>
      </c>
      <c r="BN581" t="inlineStr">
        <is>
          <t>Bisiklet Yaka</t>
        </is>
      </c>
      <c r="BP581" t="inlineStr">
        <is>
          <t>Unisex</t>
        </is>
      </c>
      <c r="BQ581" t="inlineStr">
        <is>
          <t>Yetiskin</t>
        </is>
      </c>
    </row>
    <row r="582">
      <c r="A582" t="inlineStr">
        <is>
          <t>CLENQ-YS-146-S</t>
        </is>
      </c>
      <c r="B582" t="inlineStr">
        <is>
          <t>CLENQ-YS-146</t>
        </is>
      </c>
      <c r="C582" t="inlineStr">
        <is>
          <t>CLENQ</t>
        </is>
      </c>
      <c r="D582" t="n">
        <v>604</v>
      </c>
      <c r="E582" t="inlineStr">
        <is>
          <t>TRY</t>
        </is>
      </c>
      <c r="F582" t="inlineStr">
        <is>
          <t>GZ 27 Oversize Tisort</t>
        </is>
      </c>
      <c r="G582" t="inlineStr">
        <is>
          <t>&lt;div&gt;&lt;ul&gt;&lt;li&gt;Oversize kesimiyle gunluk kullanim icin rahat ve modern bir gorunum sunan unisex baskili tisort.&lt;/li&gt;&lt;li&gt;GZ 27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582" t="n">
        <v>850</v>
      </c>
      <c r="I582" t="n">
        <v>850</v>
      </c>
      <c r="J582" t="n">
        <v>99</v>
      </c>
      <c r="K582" t="inlineStr">
        <is>
          <t>CLENQ-YS-146-S</t>
        </is>
      </c>
      <c r="L582" t="n">
        <v>20</v>
      </c>
      <c r="N582" t="n">
        <v>0</v>
      </c>
      <c r="P582" t="inlineStr">
        <is>
          <t>https://raw.githubusercontent.com/dmrern/clenq-gorseller/main/YENI_SEZON/CLENQ-YS-146/CLENQ-YS-146-model-on.jpg</t>
        </is>
      </c>
      <c r="Q582" t="inlineStr">
        <is>
          <t>https://raw.githubusercontent.com/dmrern/clenq-gorseller/main/YENI_SEZON/CLENQ-YS-146/CLENQ-YS-146-aski-on.jpg</t>
        </is>
      </c>
      <c r="R582" t="inlineStr">
        <is>
          <t>https://raw.githubusercontent.com/dmrern/clenq-gorseller/main/YENI_SEZON/CLENQ-YS-146/CLENQ-YS-146-model-arka.jpg</t>
        </is>
      </c>
      <c r="S582" t="inlineStr">
        <is>
          <t>https://raw.githubusercontent.com/dmrern/clenq-gorseller/main/YENI_SEZON/CLENQ-YS-146/CLENQ-YS-146-aski-arka.jpg</t>
        </is>
      </c>
      <c r="T582" t="inlineStr">
        <is>
          <t>https://raw.githubusercontent.com/dmrern/clenq-gorseller/main/sabit/beden.jpg</t>
        </is>
      </c>
      <c r="U582" t="inlineStr">
        <is>
          <t>https://raw.githubusercontent.com/dmrern/clenq-gorseller/main/sabit/iscilik.jpg</t>
        </is>
      </c>
      <c r="V582" t="inlineStr">
        <is>
          <t>https://raw.githubusercontent.com/dmrern/clenq-gorseller/main/sabit/kalip.jpg</t>
        </is>
      </c>
      <c r="W582" t="inlineStr">
        <is>
          <t>https://raw.githubusercontent.com/dmrern/clenq-gorseller/main/sabit/pamuk.jpg</t>
        </is>
      </c>
      <c r="Z582" t="inlineStr">
        <is>
          <t>S</t>
        </is>
      </c>
      <c r="AC582" t="inlineStr">
        <is>
          <t>DTF Baski</t>
        </is>
      </c>
      <c r="AD582" t="inlineStr">
        <is>
          <t>Oversize</t>
        </is>
      </c>
      <c r="AE582" t="inlineStr">
        <is>
          <t>Kisa Kol</t>
        </is>
      </c>
      <c r="AI582" t="inlineStr">
        <is>
          <t>Baskili</t>
        </is>
      </c>
      <c r="AJ582" t="inlineStr">
        <is>
          <t>Standart</t>
        </is>
      </c>
      <c r="AM582" t="inlineStr">
        <is>
          <t>Oversize</t>
        </is>
      </c>
      <c r="AN582" t="inlineStr">
        <is>
          <t>Orme</t>
        </is>
      </c>
      <c r="AP582" t="inlineStr">
        <is>
          <t>Cepsiz</t>
        </is>
      </c>
      <c r="AQ582" t="inlineStr">
        <is>
          <t>Siyah</t>
        </is>
      </c>
      <c r="AS582" t="inlineStr">
        <is>
          <t>Dokuma</t>
        </is>
      </c>
      <c r="AZ582" t="inlineStr">
        <is>
          <t>%100 Pamuk</t>
        </is>
      </c>
      <c r="BA582" t="inlineStr">
        <is>
          <t>Siyah</t>
        </is>
      </c>
      <c r="BB582" t="inlineStr">
        <is>
          <t>TR</t>
        </is>
      </c>
      <c r="BC582" t="inlineStr">
        <is>
          <t>1</t>
        </is>
      </c>
      <c r="BG582" t="inlineStr">
        <is>
          <t>Tum Sezonlar</t>
        </is>
      </c>
      <c r="BH582" t="inlineStr">
        <is>
          <t>Ek Ozellik Mevcut Degil</t>
        </is>
      </c>
      <c r="BL582" t="inlineStr">
        <is>
          <t>Kutu yok</t>
        </is>
      </c>
      <c r="BN582" t="inlineStr">
        <is>
          <t>Bisiklet Yaka</t>
        </is>
      </c>
      <c r="BP582" t="inlineStr">
        <is>
          <t>Unisex</t>
        </is>
      </c>
      <c r="BQ582" t="inlineStr">
        <is>
          <t>Yetiskin</t>
        </is>
      </c>
    </row>
    <row r="583">
      <c r="A583" t="inlineStr">
        <is>
          <t>CLENQ-YS-146-M</t>
        </is>
      </c>
      <c r="B583" t="inlineStr">
        <is>
          <t>CLENQ-YS-146</t>
        </is>
      </c>
      <c r="C583" t="inlineStr">
        <is>
          <t>CLENQ</t>
        </is>
      </c>
      <c r="D583" t="n">
        <v>604</v>
      </c>
      <c r="E583" t="inlineStr">
        <is>
          <t>TRY</t>
        </is>
      </c>
      <c r="F583" t="inlineStr">
        <is>
          <t>GZ 27 Oversize Tisort</t>
        </is>
      </c>
      <c r="G583" t="inlineStr">
        <is>
          <t>&lt;div&gt;&lt;ul&gt;&lt;li&gt;Oversize kesimiyle gunluk kullanim icin rahat ve modern bir gorunum sunan unisex baskili tisort.&lt;/li&gt;&lt;li&gt;GZ 27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583" t="n">
        <v>850</v>
      </c>
      <c r="I583" t="n">
        <v>850</v>
      </c>
      <c r="J583" t="n">
        <v>99</v>
      </c>
      <c r="K583" t="inlineStr">
        <is>
          <t>CLENQ-YS-146-M</t>
        </is>
      </c>
      <c r="L583" t="n">
        <v>20</v>
      </c>
      <c r="N583" t="n">
        <v>0</v>
      </c>
      <c r="P583" t="inlineStr">
        <is>
          <t>https://raw.githubusercontent.com/dmrern/clenq-gorseller/main/YENI_SEZON/CLENQ-YS-146/CLENQ-YS-146-model-on.jpg</t>
        </is>
      </c>
      <c r="Q583" t="inlineStr">
        <is>
          <t>https://raw.githubusercontent.com/dmrern/clenq-gorseller/main/YENI_SEZON/CLENQ-YS-146/CLENQ-YS-146-aski-on.jpg</t>
        </is>
      </c>
      <c r="R583" t="inlineStr">
        <is>
          <t>https://raw.githubusercontent.com/dmrern/clenq-gorseller/main/YENI_SEZON/CLENQ-YS-146/CLENQ-YS-146-model-arka.jpg</t>
        </is>
      </c>
      <c r="S583" t="inlineStr">
        <is>
          <t>https://raw.githubusercontent.com/dmrern/clenq-gorseller/main/YENI_SEZON/CLENQ-YS-146/CLENQ-YS-146-aski-arka.jpg</t>
        </is>
      </c>
      <c r="T583" t="inlineStr">
        <is>
          <t>https://raw.githubusercontent.com/dmrern/clenq-gorseller/main/sabit/beden.jpg</t>
        </is>
      </c>
      <c r="U583" t="inlineStr">
        <is>
          <t>https://raw.githubusercontent.com/dmrern/clenq-gorseller/main/sabit/iscilik.jpg</t>
        </is>
      </c>
      <c r="V583" t="inlineStr">
        <is>
          <t>https://raw.githubusercontent.com/dmrern/clenq-gorseller/main/sabit/kalip.jpg</t>
        </is>
      </c>
      <c r="W583" t="inlineStr">
        <is>
          <t>https://raw.githubusercontent.com/dmrern/clenq-gorseller/main/sabit/pamuk.jpg</t>
        </is>
      </c>
      <c r="Z583" t="inlineStr">
        <is>
          <t>M</t>
        </is>
      </c>
      <c r="AC583" t="inlineStr">
        <is>
          <t>DTF Baski</t>
        </is>
      </c>
      <c r="AD583" t="inlineStr">
        <is>
          <t>Oversize</t>
        </is>
      </c>
      <c r="AE583" t="inlineStr">
        <is>
          <t>Kisa Kol</t>
        </is>
      </c>
      <c r="AI583" t="inlineStr">
        <is>
          <t>Baskili</t>
        </is>
      </c>
      <c r="AJ583" t="inlineStr">
        <is>
          <t>Standart</t>
        </is>
      </c>
      <c r="AM583" t="inlineStr">
        <is>
          <t>Oversize</t>
        </is>
      </c>
      <c r="AN583" t="inlineStr">
        <is>
          <t>Orme</t>
        </is>
      </c>
      <c r="AP583" t="inlineStr">
        <is>
          <t>Cepsiz</t>
        </is>
      </c>
      <c r="AQ583" t="inlineStr">
        <is>
          <t>Siyah</t>
        </is>
      </c>
      <c r="AS583" t="inlineStr">
        <is>
          <t>Dokuma</t>
        </is>
      </c>
      <c r="AZ583" t="inlineStr">
        <is>
          <t>%100 Pamuk</t>
        </is>
      </c>
      <c r="BA583" t="inlineStr">
        <is>
          <t>Siyah</t>
        </is>
      </c>
      <c r="BB583" t="inlineStr">
        <is>
          <t>TR</t>
        </is>
      </c>
      <c r="BC583" t="inlineStr">
        <is>
          <t>1</t>
        </is>
      </c>
      <c r="BG583" t="inlineStr">
        <is>
          <t>Tum Sezonlar</t>
        </is>
      </c>
      <c r="BH583" t="inlineStr">
        <is>
          <t>Ek Ozellik Mevcut Degil</t>
        </is>
      </c>
      <c r="BL583" t="inlineStr">
        <is>
          <t>Kutu yok</t>
        </is>
      </c>
      <c r="BN583" t="inlineStr">
        <is>
          <t>Bisiklet Yaka</t>
        </is>
      </c>
      <c r="BP583" t="inlineStr">
        <is>
          <t>Unisex</t>
        </is>
      </c>
      <c r="BQ583" t="inlineStr">
        <is>
          <t>Yetiskin</t>
        </is>
      </c>
    </row>
    <row r="584">
      <c r="A584" t="inlineStr">
        <is>
          <t>CLENQ-YS-146-L</t>
        </is>
      </c>
      <c r="B584" t="inlineStr">
        <is>
          <t>CLENQ-YS-146</t>
        </is>
      </c>
      <c r="C584" t="inlineStr">
        <is>
          <t>CLENQ</t>
        </is>
      </c>
      <c r="D584" t="n">
        <v>604</v>
      </c>
      <c r="E584" t="inlineStr">
        <is>
          <t>TRY</t>
        </is>
      </c>
      <c r="F584" t="inlineStr">
        <is>
          <t>GZ 27 Oversize Tisort</t>
        </is>
      </c>
      <c r="G584" t="inlineStr">
        <is>
          <t>&lt;div&gt;&lt;ul&gt;&lt;li&gt;Oversize kesimiyle gunluk kullanim icin rahat ve modern bir gorunum sunan unisex baskili tisort.&lt;/li&gt;&lt;li&gt;GZ 27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584" t="n">
        <v>850</v>
      </c>
      <c r="I584" t="n">
        <v>850</v>
      </c>
      <c r="J584" t="n">
        <v>99</v>
      </c>
      <c r="K584" t="inlineStr">
        <is>
          <t>CLENQ-YS-146-L</t>
        </is>
      </c>
      <c r="L584" t="n">
        <v>20</v>
      </c>
      <c r="N584" t="n">
        <v>0</v>
      </c>
      <c r="P584" t="inlineStr">
        <is>
          <t>https://raw.githubusercontent.com/dmrern/clenq-gorseller/main/YENI_SEZON/CLENQ-YS-146/CLENQ-YS-146-model-on.jpg</t>
        </is>
      </c>
      <c r="Q584" t="inlineStr">
        <is>
          <t>https://raw.githubusercontent.com/dmrern/clenq-gorseller/main/YENI_SEZON/CLENQ-YS-146/CLENQ-YS-146-aski-on.jpg</t>
        </is>
      </c>
      <c r="R584" t="inlineStr">
        <is>
          <t>https://raw.githubusercontent.com/dmrern/clenq-gorseller/main/YENI_SEZON/CLENQ-YS-146/CLENQ-YS-146-model-arka.jpg</t>
        </is>
      </c>
      <c r="S584" t="inlineStr">
        <is>
          <t>https://raw.githubusercontent.com/dmrern/clenq-gorseller/main/YENI_SEZON/CLENQ-YS-146/CLENQ-YS-146-aski-arka.jpg</t>
        </is>
      </c>
      <c r="T584" t="inlineStr">
        <is>
          <t>https://raw.githubusercontent.com/dmrern/clenq-gorseller/main/sabit/beden.jpg</t>
        </is>
      </c>
      <c r="U584" t="inlineStr">
        <is>
          <t>https://raw.githubusercontent.com/dmrern/clenq-gorseller/main/sabit/iscilik.jpg</t>
        </is>
      </c>
      <c r="V584" t="inlineStr">
        <is>
          <t>https://raw.githubusercontent.com/dmrern/clenq-gorseller/main/sabit/kalip.jpg</t>
        </is>
      </c>
      <c r="W584" t="inlineStr">
        <is>
          <t>https://raw.githubusercontent.com/dmrern/clenq-gorseller/main/sabit/pamuk.jpg</t>
        </is>
      </c>
      <c r="Z584" t="inlineStr">
        <is>
          <t>L</t>
        </is>
      </c>
      <c r="AC584" t="inlineStr">
        <is>
          <t>DTF Baski</t>
        </is>
      </c>
      <c r="AD584" t="inlineStr">
        <is>
          <t>Oversize</t>
        </is>
      </c>
      <c r="AE584" t="inlineStr">
        <is>
          <t>Kisa Kol</t>
        </is>
      </c>
      <c r="AI584" t="inlineStr">
        <is>
          <t>Baskili</t>
        </is>
      </c>
      <c r="AJ584" t="inlineStr">
        <is>
          <t>Standart</t>
        </is>
      </c>
      <c r="AM584" t="inlineStr">
        <is>
          <t>Oversize</t>
        </is>
      </c>
      <c r="AN584" t="inlineStr">
        <is>
          <t>Orme</t>
        </is>
      </c>
      <c r="AP584" t="inlineStr">
        <is>
          <t>Cepsiz</t>
        </is>
      </c>
      <c r="AQ584" t="inlineStr">
        <is>
          <t>Siyah</t>
        </is>
      </c>
      <c r="AS584" t="inlineStr">
        <is>
          <t>Dokuma</t>
        </is>
      </c>
      <c r="AZ584" t="inlineStr">
        <is>
          <t>%100 Pamuk</t>
        </is>
      </c>
      <c r="BA584" t="inlineStr">
        <is>
          <t>Siyah</t>
        </is>
      </c>
      <c r="BB584" t="inlineStr">
        <is>
          <t>TR</t>
        </is>
      </c>
      <c r="BC584" t="inlineStr">
        <is>
          <t>1</t>
        </is>
      </c>
      <c r="BG584" t="inlineStr">
        <is>
          <t>Tum Sezonlar</t>
        </is>
      </c>
      <c r="BH584" t="inlineStr">
        <is>
          <t>Ek Ozellik Mevcut Degil</t>
        </is>
      </c>
      <c r="BL584" t="inlineStr">
        <is>
          <t>Kutu yok</t>
        </is>
      </c>
      <c r="BN584" t="inlineStr">
        <is>
          <t>Bisiklet Yaka</t>
        </is>
      </c>
      <c r="BP584" t="inlineStr">
        <is>
          <t>Unisex</t>
        </is>
      </c>
      <c r="BQ584" t="inlineStr">
        <is>
          <t>Yetiskin</t>
        </is>
      </c>
    </row>
    <row r="585">
      <c r="A585" t="inlineStr">
        <is>
          <t>CLENQ-YS-146-XL</t>
        </is>
      </c>
      <c r="B585" t="inlineStr">
        <is>
          <t>CLENQ-YS-146</t>
        </is>
      </c>
      <c r="C585" t="inlineStr">
        <is>
          <t>CLENQ</t>
        </is>
      </c>
      <c r="D585" t="n">
        <v>604</v>
      </c>
      <c r="E585" t="inlineStr">
        <is>
          <t>TRY</t>
        </is>
      </c>
      <c r="F585" t="inlineStr">
        <is>
          <t>GZ 27 Oversize Tisort</t>
        </is>
      </c>
      <c r="G585" t="inlineStr">
        <is>
          <t>&lt;div&gt;&lt;ul&gt;&lt;li&gt;Oversize kesimiyle gunluk kullanim icin rahat ve modern bir gorunum sunan unisex baskili tisort.&lt;/li&gt;&lt;li&gt;GZ 27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585" t="n">
        <v>850</v>
      </c>
      <c r="I585" t="n">
        <v>850</v>
      </c>
      <c r="J585" t="n">
        <v>99</v>
      </c>
      <c r="K585" t="inlineStr">
        <is>
          <t>CLENQ-YS-146-XL</t>
        </is>
      </c>
      <c r="L585" t="n">
        <v>20</v>
      </c>
      <c r="N585" t="n">
        <v>0</v>
      </c>
      <c r="P585" t="inlineStr">
        <is>
          <t>https://raw.githubusercontent.com/dmrern/clenq-gorseller/main/YENI_SEZON/CLENQ-YS-146/CLENQ-YS-146-model-on.jpg</t>
        </is>
      </c>
      <c r="Q585" t="inlineStr">
        <is>
          <t>https://raw.githubusercontent.com/dmrern/clenq-gorseller/main/YENI_SEZON/CLENQ-YS-146/CLENQ-YS-146-aski-on.jpg</t>
        </is>
      </c>
      <c r="R585" t="inlineStr">
        <is>
          <t>https://raw.githubusercontent.com/dmrern/clenq-gorseller/main/YENI_SEZON/CLENQ-YS-146/CLENQ-YS-146-model-arka.jpg</t>
        </is>
      </c>
      <c r="S585" t="inlineStr">
        <is>
          <t>https://raw.githubusercontent.com/dmrern/clenq-gorseller/main/YENI_SEZON/CLENQ-YS-146/CLENQ-YS-146-aski-arka.jpg</t>
        </is>
      </c>
      <c r="T585" t="inlineStr">
        <is>
          <t>https://raw.githubusercontent.com/dmrern/clenq-gorseller/main/sabit/beden.jpg</t>
        </is>
      </c>
      <c r="U585" t="inlineStr">
        <is>
          <t>https://raw.githubusercontent.com/dmrern/clenq-gorseller/main/sabit/iscilik.jpg</t>
        </is>
      </c>
      <c r="V585" t="inlineStr">
        <is>
          <t>https://raw.githubusercontent.com/dmrern/clenq-gorseller/main/sabit/kalip.jpg</t>
        </is>
      </c>
      <c r="W585" t="inlineStr">
        <is>
          <t>https://raw.githubusercontent.com/dmrern/clenq-gorseller/main/sabit/pamuk.jpg</t>
        </is>
      </c>
      <c r="Z585" t="inlineStr">
        <is>
          <t>XL</t>
        </is>
      </c>
      <c r="AC585" t="inlineStr">
        <is>
          <t>DTF Baski</t>
        </is>
      </c>
      <c r="AD585" t="inlineStr">
        <is>
          <t>Oversize</t>
        </is>
      </c>
      <c r="AE585" t="inlineStr">
        <is>
          <t>Kisa Kol</t>
        </is>
      </c>
      <c r="AI585" t="inlineStr">
        <is>
          <t>Baskili</t>
        </is>
      </c>
      <c r="AJ585" t="inlineStr">
        <is>
          <t>Standart</t>
        </is>
      </c>
      <c r="AM585" t="inlineStr">
        <is>
          <t>Oversize</t>
        </is>
      </c>
      <c r="AN585" t="inlineStr">
        <is>
          <t>Orme</t>
        </is>
      </c>
      <c r="AP585" t="inlineStr">
        <is>
          <t>Cepsiz</t>
        </is>
      </c>
      <c r="AQ585" t="inlineStr">
        <is>
          <t>Siyah</t>
        </is>
      </c>
      <c r="AS585" t="inlineStr">
        <is>
          <t>Dokuma</t>
        </is>
      </c>
      <c r="AZ585" t="inlineStr">
        <is>
          <t>%100 Pamuk</t>
        </is>
      </c>
      <c r="BA585" t="inlineStr">
        <is>
          <t>Siyah</t>
        </is>
      </c>
      <c r="BB585" t="inlineStr">
        <is>
          <t>TR</t>
        </is>
      </c>
      <c r="BC585" t="inlineStr">
        <is>
          <t>1</t>
        </is>
      </c>
      <c r="BG585" t="inlineStr">
        <is>
          <t>Tum Sezonlar</t>
        </is>
      </c>
      <c r="BH585" t="inlineStr">
        <is>
          <t>Ek Ozellik Mevcut Degil</t>
        </is>
      </c>
      <c r="BL585" t="inlineStr">
        <is>
          <t>Kutu yok</t>
        </is>
      </c>
      <c r="BN585" t="inlineStr">
        <is>
          <t>Bisiklet Yaka</t>
        </is>
      </c>
      <c r="BP585" t="inlineStr">
        <is>
          <t>Unisex</t>
        </is>
      </c>
      <c r="BQ585" t="inlineStr">
        <is>
          <t>Yetiskin</t>
        </is>
      </c>
    </row>
    <row r="586">
      <c r="A586" t="inlineStr">
        <is>
          <t>CLENQ-YS-147-S</t>
        </is>
      </c>
      <c r="B586" t="inlineStr">
        <is>
          <t>CLENQ-YS-147</t>
        </is>
      </c>
      <c r="C586" t="inlineStr">
        <is>
          <t>CLENQ</t>
        </is>
      </c>
      <c r="D586" t="n">
        <v>604</v>
      </c>
      <c r="E586" t="inlineStr">
        <is>
          <t>TRY</t>
        </is>
      </c>
      <c r="F586" t="inlineStr">
        <is>
          <t>GZ 28 Oversize Tisort</t>
        </is>
      </c>
      <c r="G586" t="inlineStr">
        <is>
          <t>&lt;div&gt;&lt;ul&gt;&lt;li&gt;Oversize kesimiyle gunluk kullanim icin rahat ve modern bir gorunum sunan unisex baskili tisort.&lt;/li&gt;&lt;li&gt;GZ 28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586" t="n">
        <v>850</v>
      </c>
      <c r="I586" t="n">
        <v>850</v>
      </c>
      <c r="J586" t="n">
        <v>99</v>
      </c>
      <c r="K586" t="inlineStr">
        <is>
          <t>CLENQ-YS-147-S</t>
        </is>
      </c>
      <c r="L586" t="n">
        <v>20</v>
      </c>
      <c r="N586" t="n">
        <v>0</v>
      </c>
      <c r="P586" t="inlineStr">
        <is>
          <t>https://raw.githubusercontent.com/dmrern/clenq-gorseller/main/YENI_SEZON/CLENQ-YS-147/CLENQ-YS-147-model-on.jpg</t>
        </is>
      </c>
      <c r="Q586" t="inlineStr">
        <is>
          <t>https://raw.githubusercontent.com/dmrern/clenq-gorseller/main/YENI_SEZON/CLENQ-YS-147/CLENQ-YS-147-aski-on.jpg</t>
        </is>
      </c>
      <c r="R586" t="inlineStr">
        <is>
          <t>https://raw.githubusercontent.com/dmrern/clenq-gorseller/main/YENI_SEZON/CLENQ-YS-147/CLENQ-YS-147-model-arka.jpg</t>
        </is>
      </c>
      <c r="S586" t="inlineStr">
        <is>
          <t>https://raw.githubusercontent.com/dmrern/clenq-gorseller/main/YENI_SEZON/CLENQ-YS-147/CLENQ-YS-147-aski-arka.jpg</t>
        </is>
      </c>
      <c r="T586" t="inlineStr">
        <is>
          <t>https://raw.githubusercontent.com/dmrern/clenq-gorseller/main/sabit/beden.jpg</t>
        </is>
      </c>
      <c r="U586" t="inlineStr">
        <is>
          <t>https://raw.githubusercontent.com/dmrern/clenq-gorseller/main/sabit/iscilik.jpg</t>
        </is>
      </c>
      <c r="V586" t="inlineStr">
        <is>
          <t>https://raw.githubusercontent.com/dmrern/clenq-gorseller/main/sabit/kalip.jpg</t>
        </is>
      </c>
      <c r="W586" t="inlineStr">
        <is>
          <t>https://raw.githubusercontent.com/dmrern/clenq-gorseller/main/sabit/pamuk.jpg</t>
        </is>
      </c>
      <c r="Z586" t="inlineStr">
        <is>
          <t>S</t>
        </is>
      </c>
      <c r="AC586" t="inlineStr">
        <is>
          <t>DTF Baski</t>
        </is>
      </c>
      <c r="AD586" t="inlineStr">
        <is>
          <t>Oversize</t>
        </is>
      </c>
      <c r="AE586" t="inlineStr">
        <is>
          <t>Kisa Kol</t>
        </is>
      </c>
      <c r="AI586" t="inlineStr">
        <is>
          <t>Baskili</t>
        </is>
      </c>
      <c r="AJ586" t="inlineStr">
        <is>
          <t>Standart</t>
        </is>
      </c>
      <c r="AM586" t="inlineStr">
        <is>
          <t>Oversize</t>
        </is>
      </c>
      <c r="AN586" t="inlineStr">
        <is>
          <t>Orme</t>
        </is>
      </c>
      <c r="AP586" t="inlineStr">
        <is>
          <t>Cepsiz</t>
        </is>
      </c>
      <c r="AQ586" t="inlineStr">
        <is>
          <t>Siyah</t>
        </is>
      </c>
      <c r="AS586" t="inlineStr">
        <is>
          <t>Dokuma</t>
        </is>
      </c>
      <c r="AZ586" t="inlineStr">
        <is>
          <t>%100 Pamuk</t>
        </is>
      </c>
      <c r="BA586" t="inlineStr">
        <is>
          <t>Siyah</t>
        </is>
      </c>
      <c r="BB586" t="inlineStr">
        <is>
          <t>TR</t>
        </is>
      </c>
      <c r="BC586" t="inlineStr">
        <is>
          <t>1</t>
        </is>
      </c>
      <c r="BG586" t="inlineStr">
        <is>
          <t>Tum Sezonlar</t>
        </is>
      </c>
      <c r="BH586" t="inlineStr">
        <is>
          <t>Ek Ozellik Mevcut Degil</t>
        </is>
      </c>
      <c r="BL586" t="inlineStr">
        <is>
          <t>Kutu yok</t>
        </is>
      </c>
      <c r="BN586" t="inlineStr">
        <is>
          <t>Bisiklet Yaka</t>
        </is>
      </c>
      <c r="BP586" t="inlineStr">
        <is>
          <t>Unisex</t>
        </is>
      </c>
      <c r="BQ586" t="inlineStr">
        <is>
          <t>Yetiskin</t>
        </is>
      </c>
    </row>
    <row r="587">
      <c r="A587" t="inlineStr">
        <is>
          <t>CLENQ-YS-147-M</t>
        </is>
      </c>
      <c r="B587" t="inlineStr">
        <is>
          <t>CLENQ-YS-147</t>
        </is>
      </c>
      <c r="C587" t="inlineStr">
        <is>
          <t>CLENQ</t>
        </is>
      </c>
      <c r="D587" t="n">
        <v>604</v>
      </c>
      <c r="E587" t="inlineStr">
        <is>
          <t>TRY</t>
        </is>
      </c>
      <c r="F587" t="inlineStr">
        <is>
          <t>GZ 28 Oversize Tisort</t>
        </is>
      </c>
      <c r="G587" t="inlineStr">
        <is>
          <t>&lt;div&gt;&lt;ul&gt;&lt;li&gt;Oversize kesimiyle gunluk kullanim icin rahat ve modern bir gorunum sunan unisex baskili tisort.&lt;/li&gt;&lt;li&gt;GZ 28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587" t="n">
        <v>850</v>
      </c>
      <c r="I587" t="n">
        <v>850</v>
      </c>
      <c r="J587" t="n">
        <v>99</v>
      </c>
      <c r="K587" t="inlineStr">
        <is>
          <t>CLENQ-YS-147-M</t>
        </is>
      </c>
      <c r="L587" t="n">
        <v>20</v>
      </c>
      <c r="N587" t="n">
        <v>0</v>
      </c>
      <c r="P587" t="inlineStr">
        <is>
          <t>https://raw.githubusercontent.com/dmrern/clenq-gorseller/main/YENI_SEZON/CLENQ-YS-147/CLENQ-YS-147-model-on.jpg</t>
        </is>
      </c>
      <c r="Q587" t="inlineStr">
        <is>
          <t>https://raw.githubusercontent.com/dmrern/clenq-gorseller/main/YENI_SEZON/CLENQ-YS-147/CLENQ-YS-147-aski-on.jpg</t>
        </is>
      </c>
      <c r="R587" t="inlineStr">
        <is>
          <t>https://raw.githubusercontent.com/dmrern/clenq-gorseller/main/YENI_SEZON/CLENQ-YS-147/CLENQ-YS-147-model-arka.jpg</t>
        </is>
      </c>
      <c r="S587" t="inlineStr">
        <is>
          <t>https://raw.githubusercontent.com/dmrern/clenq-gorseller/main/YENI_SEZON/CLENQ-YS-147/CLENQ-YS-147-aski-arka.jpg</t>
        </is>
      </c>
      <c r="T587" t="inlineStr">
        <is>
          <t>https://raw.githubusercontent.com/dmrern/clenq-gorseller/main/sabit/beden.jpg</t>
        </is>
      </c>
      <c r="U587" t="inlineStr">
        <is>
          <t>https://raw.githubusercontent.com/dmrern/clenq-gorseller/main/sabit/iscilik.jpg</t>
        </is>
      </c>
      <c r="V587" t="inlineStr">
        <is>
          <t>https://raw.githubusercontent.com/dmrern/clenq-gorseller/main/sabit/kalip.jpg</t>
        </is>
      </c>
      <c r="W587" t="inlineStr">
        <is>
          <t>https://raw.githubusercontent.com/dmrern/clenq-gorseller/main/sabit/pamuk.jpg</t>
        </is>
      </c>
      <c r="Z587" t="inlineStr">
        <is>
          <t>M</t>
        </is>
      </c>
      <c r="AC587" t="inlineStr">
        <is>
          <t>DTF Baski</t>
        </is>
      </c>
      <c r="AD587" t="inlineStr">
        <is>
          <t>Oversize</t>
        </is>
      </c>
      <c r="AE587" t="inlineStr">
        <is>
          <t>Kisa Kol</t>
        </is>
      </c>
      <c r="AI587" t="inlineStr">
        <is>
          <t>Baskili</t>
        </is>
      </c>
      <c r="AJ587" t="inlineStr">
        <is>
          <t>Standart</t>
        </is>
      </c>
      <c r="AM587" t="inlineStr">
        <is>
          <t>Oversize</t>
        </is>
      </c>
      <c r="AN587" t="inlineStr">
        <is>
          <t>Orme</t>
        </is>
      </c>
      <c r="AP587" t="inlineStr">
        <is>
          <t>Cepsiz</t>
        </is>
      </c>
      <c r="AQ587" t="inlineStr">
        <is>
          <t>Siyah</t>
        </is>
      </c>
      <c r="AS587" t="inlineStr">
        <is>
          <t>Dokuma</t>
        </is>
      </c>
      <c r="AZ587" t="inlineStr">
        <is>
          <t>%100 Pamuk</t>
        </is>
      </c>
      <c r="BA587" t="inlineStr">
        <is>
          <t>Siyah</t>
        </is>
      </c>
      <c r="BB587" t="inlineStr">
        <is>
          <t>TR</t>
        </is>
      </c>
      <c r="BC587" t="inlineStr">
        <is>
          <t>1</t>
        </is>
      </c>
      <c r="BG587" t="inlineStr">
        <is>
          <t>Tum Sezonlar</t>
        </is>
      </c>
      <c r="BH587" t="inlineStr">
        <is>
          <t>Ek Ozellik Mevcut Degil</t>
        </is>
      </c>
      <c r="BL587" t="inlineStr">
        <is>
          <t>Kutu yok</t>
        </is>
      </c>
      <c r="BN587" t="inlineStr">
        <is>
          <t>Bisiklet Yaka</t>
        </is>
      </c>
      <c r="BP587" t="inlineStr">
        <is>
          <t>Unisex</t>
        </is>
      </c>
      <c r="BQ587" t="inlineStr">
        <is>
          <t>Yetiskin</t>
        </is>
      </c>
    </row>
    <row r="588">
      <c r="A588" t="inlineStr">
        <is>
          <t>CLENQ-YS-147-L</t>
        </is>
      </c>
      <c r="B588" t="inlineStr">
        <is>
          <t>CLENQ-YS-147</t>
        </is>
      </c>
      <c r="C588" t="inlineStr">
        <is>
          <t>CLENQ</t>
        </is>
      </c>
      <c r="D588" t="n">
        <v>604</v>
      </c>
      <c r="E588" t="inlineStr">
        <is>
          <t>TRY</t>
        </is>
      </c>
      <c r="F588" t="inlineStr">
        <is>
          <t>GZ 28 Oversize Tisort</t>
        </is>
      </c>
      <c r="G588" t="inlineStr">
        <is>
          <t>&lt;div&gt;&lt;ul&gt;&lt;li&gt;Oversize kesimiyle gunluk kullanim icin rahat ve modern bir gorunum sunan unisex baskili tisort.&lt;/li&gt;&lt;li&gt;GZ 28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588" t="n">
        <v>850</v>
      </c>
      <c r="I588" t="n">
        <v>850</v>
      </c>
      <c r="J588" t="n">
        <v>99</v>
      </c>
      <c r="K588" t="inlineStr">
        <is>
          <t>CLENQ-YS-147-L</t>
        </is>
      </c>
      <c r="L588" t="n">
        <v>20</v>
      </c>
      <c r="N588" t="n">
        <v>0</v>
      </c>
      <c r="P588" t="inlineStr">
        <is>
          <t>https://raw.githubusercontent.com/dmrern/clenq-gorseller/main/YENI_SEZON/CLENQ-YS-147/CLENQ-YS-147-model-on.jpg</t>
        </is>
      </c>
      <c r="Q588" t="inlineStr">
        <is>
          <t>https://raw.githubusercontent.com/dmrern/clenq-gorseller/main/YENI_SEZON/CLENQ-YS-147/CLENQ-YS-147-aski-on.jpg</t>
        </is>
      </c>
      <c r="R588" t="inlineStr">
        <is>
          <t>https://raw.githubusercontent.com/dmrern/clenq-gorseller/main/YENI_SEZON/CLENQ-YS-147/CLENQ-YS-147-model-arka.jpg</t>
        </is>
      </c>
      <c r="S588" t="inlineStr">
        <is>
          <t>https://raw.githubusercontent.com/dmrern/clenq-gorseller/main/YENI_SEZON/CLENQ-YS-147/CLENQ-YS-147-aski-arka.jpg</t>
        </is>
      </c>
      <c r="T588" t="inlineStr">
        <is>
          <t>https://raw.githubusercontent.com/dmrern/clenq-gorseller/main/sabit/beden.jpg</t>
        </is>
      </c>
      <c r="U588" t="inlineStr">
        <is>
          <t>https://raw.githubusercontent.com/dmrern/clenq-gorseller/main/sabit/iscilik.jpg</t>
        </is>
      </c>
      <c r="V588" t="inlineStr">
        <is>
          <t>https://raw.githubusercontent.com/dmrern/clenq-gorseller/main/sabit/kalip.jpg</t>
        </is>
      </c>
      <c r="W588" t="inlineStr">
        <is>
          <t>https://raw.githubusercontent.com/dmrern/clenq-gorseller/main/sabit/pamuk.jpg</t>
        </is>
      </c>
      <c r="Z588" t="inlineStr">
        <is>
          <t>L</t>
        </is>
      </c>
      <c r="AC588" t="inlineStr">
        <is>
          <t>DTF Baski</t>
        </is>
      </c>
      <c r="AD588" t="inlineStr">
        <is>
          <t>Oversize</t>
        </is>
      </c>
      <c r="AE588" t="inlineStr">
        <is>
          <t>Kisa Kol</t>
        </is>
      </c>
      <c r="AI588" t="inlineStr">
        <is>
          <t>Baskili</t>
        </is>
      </c>
      <c r="AJ588" t="inlineStr">
        <is>
          <t>Standart</t>
        </is>
      </c>
      <c r="AM588" t="inlineStr">
        <is>
          <t>Oversize</t>
        </is>
      </c>
      <c r="AN588" t="inlineStr">
        <is>
          <t>Orme</t>
        </is>
      </c>
      <c r="AP588" t="inlineStr">
        <is>
          <t>Cepsiz</t>
        </is>
      </c>
      <c r="AQ588" t="inlineStr">
        <is>
          <t>Siyah</t>
        </is>
      </c>
      <c r="AS588" t="inlineStr">
        <is>
          <t>Dokuma</t>
        </is>
      </c>
      <c r="AZ588" t="inlineStr">
        <is>
          <t>%100 Pamuk</t>
        </is>
      </c>
      <c r="BA588" t="inlineStr">
        <is>
          <t>Siyah</t>
        </is>
      </c>
      <c r="BB588" t="inlineStr">
        <is>
          <t>TR</t>
        </is>
      </c>
      <c r="BC588" t="inlineStr">
        <is>
          <t>1</t>
        </is>
      </c>
      <c r="BG588" t="inlineStr">
        <is>
          <t>Tum Sezonlar</t>
        </is>
      </c>
      <c r="BH588" t="inlineStr">
        <is>
          <t>Ek Ozellik Mevcut Degil</t>
        </is>
      </c>
      <c r="BL588" t="inlineStr">
        <is>
          <t>Kutu yok</t>
        </is>
      </c>
      <c r="BN588" t="inlineStr">
        <is>
          <t>Bisiklet Yaka</t>
        </is>
      </c>
      <c r="BP588" t="inlineStr">
        <is>
          <t>Unisex</t>
        </is>
      </c>
      <c r="BQ588" t="inlineStr">
        <is>
          <t>Yetiskin</t>
        </is>
      </c>
    </row>
    <row r="589">
      <c r="A589" t="inlineStr">
        <is>
          <t>CLENQ-YS-147-XL</t>
        </is>
      </c>
      <c r="B589" t="inlineStr">
        <is>
          <t>CLENQ-YS-147</t>
        </is>
      </c>
      <c r="C589" t="inlineStr">
        <is>
          <t>CLENQ</t>
        </is>
      </c>
      <c r="D589" t="n">
        <v>604</v>
      </c>
      <c r="E589" t="inlineStr">
        <is>
          <t>TRY</t>
        </is>
      </c>
      <c r="F589" t="inlineStr">
        <is>
          <t>GZ 28 Oversize Tisort</t>
        </is>
      </c>
      <c r="G589" t="inlineStr">
        <is>
          <t>&lt;div&gt;&lt;ul&gt;&lt;li&gt;Oversize kesimiyle gunluk kullanim icin rahat ve modern bir gorunum sunan unisex baskili tisort.&lt;/li&gt;&lt;li&gt;GZ 28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589" t="n">
        <v>850</v>
      </c>
      <c r="I589" t="n">
        <v>850</v>
      </c>
      <c r="J589" t="n">
        <v>99</v>
      </c>
      <c r="K589" t="inlineStr">
        <is>
          <t>CLENQ-YS-147-XL</t>
        </is>
      </c>
      <c r="L589" t="n">
        <v>20</v>
      </c>
      <c r="N589" t="n">
        <v>0</v>
      </c>
      <c r="P589" t="inlineStr">
        <is>
          <t>https://raw.githubusercontent.com/dmrern/clenq-gorseller/main/YENI_SEZON/CLENQ-YS-147/CLENQ-YS-147-model-on.jpg</t>
        </is>
      </c>
      <c r="Q589" t="inlineStr">
        <is>
          <t>https://raw.githubusercontent.com/dmrern/clenq-gorseller/main/YENI_SEZON/CLENQ-YS-147/CLENQ-YS-147-aski-on.jpg</t>
        </is>
      </c>
      <c r="R589" t="inlineStr">
        <is>
          <t>https://raw.githubusercontent.com/dmrern/clenq-gorseller/main/YENI_SEZON/CLENQ-YS-147/CLENQ-YS-147-model-arka.jpg</t>
        </is>
      </c>
      <c r="S589" t="inlineStr">
        <is>
          <t>https://raw.githubusercontent.com/dmrern/clenq-gorseller/main/YENI_SEZON/CLENQ-YS-147/CLENQ-YS-147-aski-arka.jpg</t>
        </is>
      </c>
      <c r="T589" t="inlineStr">
        <is>
          <t>https://raw.githubusercontent.com/dmrern/clenq-gorseller/main/sabit/beden.jpg</t>
        </is>
      </c>
      <c r="U589" t="inlineStr">
        <is>
          <t>https://raw.githubusercontent.com/dmrern/clenq-gorseller/main/sabit/iscilik.jpg</t>
        </is>
      </c>
      <c r="V589" t="inlineStr">
        <is>
          <t>https://raw.githubusercontent.com/dmrern/clenq-gorseller/main/sabit/kalip.jpg</t>
        </is>
      </c>
      <c r="W589" t="inlineStr">
        <is>
          <t>https://raw.githubusercontent.com/dmrern/clenq-gorseller/main/sabit/pamuk.jpg</t>
        </is>
      </c>
      <c r="Z589" t="inlineStr">
        <is>
          <t>XL</t>
        </is>
      </c>
      <c r="AC589" t="inlineStr">
        <is>
          <t>DTF Baski</t>
        </is>
      </c>
      <c r="AD589" t="inlineStr">
        <is>
          <t>Oversize</t>
        </is>
      </c>
      <c r="AE589" t="inlineStr">
        <is>
          <t>Kisa Kol</t>
        </is>
      </c>
      <c r="AI589" t="inlineStr">
        <is>
          <t>Baskili</t>
        </is>
      </c>
      <c r="AJ589" t="inlineStr">
        <is>
          <t>Standart</t>
        </is>
      </c>
      <c r="AM589" t="inlineStr">
        <is>
          <t>Oversize</t>
        </is>
      </c>
      <c r="AN589" t="inlineStr">
        <is>
          <t>Orme</t>
        </is>
      </c>
      <c r="AP589" t="inlineStr">
        <is>
          <t>Cepsiz</t>
        </is>
      </c>
      <c r="AQ589" t="inlineStr">
        <is>
          <t>Siyah</t>
        </is>
      </c>
      <c r="AS589" t="inlineStr">
        <is>
          <t>Dokuma</t>
        </is>
      </c>
      <c r="AZ589" t="inlineStr">
        <is>
          <t>%100 Pamuk</t>
        </is>
      </c>
      <c r="BA589" t="inlineStr">
        <is>
          <t>Siyah</t>
        </is>
      </c>
      <c r="BB589" t="inlineStr">
        <is>
          <t>TR</t>
        </is>
      </c>
      <c r="BC589" t="inlineStr">
        <is>
          <t>1</t>
        </is>
      </c>
      <c r="BG589" t="inlineStr">
        <is>
          <t>Tum Sezonlar</t>
        </is>
      </c>
      <c r="BH589" t="inlineStr">
        <is>
          <t>Ek Ozellik Mevcut Degil</t>
        </is>
      </c>
      <c r="BL589" t="inlineStr">
        <is>
          <t>Kutu yok</t>
        </is>
      </c>
      <c r="BN589" t="inlineStr">
        <is>
          <t>Bisiklet Yaka</t>
        </is>
      </c>
      <c r="BP589" t="inlineStr">
        <is>
          <t>Unisex</t>
        </is>
      </c>
      <c r="BQ589" t="inlineStr">
        <is>
          <t>Yetiskin</t>
        </is>
      </c>
    </row>
    <row r="590">
      <c r="A590" t="inlineStr">
        <is>
          <t>CLENQ-YS-148-S</t>
        </is>
      </c>
      <c r="B590" t="inlineStr">
        <is>
          <t>CLENQ-YS-148</t>
        </is>
      </c>
      <c r="C590" t="inlineStr">
        <is>
          <t>CLENQ</t>
        </is>
      </c>
      <c r="D590" t="n">
        <v>604</v>
      </c>
      <c r="E590" t="inlineStr">
        <is>
          <t>TRY</t>
        </is>
      </c>
      <c r="F590" t="inlineStr">
        <is>
          <t>GZ 29 Oversize Tisort</t>
        </is>
      </c>
      <c r="G590" t="inlineStr">
        <is>
          <t>&lt;div&gt;&lt;ul&gt;&lt;li&gt;Oversize kesimiyle gunluk kullanim icin rahat ve modern bir gorunum sunan unisex baskili tisort.&lt;/li&gt;&lt;li&gt;GZ 29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590" t="n">
        <v>850</v>
      </c>
      <c r="I590" t="n">
        <v>850</v>
      </c>
      <c r="J590" t="n">
        <v>99</v>
      </c>
      <c r="K590" t="inlineStr">
        <is>
          <t>CLENQ-YS-148-S</t>
        </is>
      </c>
      <c r="L590" t="n">
        <v>20</v>
      </c>
      <c r="N590" t="n">
        <v>0</v>
      </c>
      <c r="P590" t="inlineStr">
        <is>
          <t>https://raw.githubusercontent.com/dmrern/clenq-gorseller/main/YENI_SEZON/CLENQ-YS-148/CLENQ-YS-148-model-on.jpg</t>
        </is>
      </c>
      <c r="Q590" t="inlineStr">
        <is>
          <t>https://raw.githubusercontent.com/dmrern/clenq-gorseller/main/YENI_SEZON/CLENQ-YS-148/CLENQ-YS-148-aski-on.jpg</t>
        </is>
      </c>
      <c r="R590" t="inlineStr">
        <is>
          <t>https://raw.githubusercontent.com/dmrern/clenq-gorseller/main/YENI_SEZON/CLENQ-YS-148/CLENQ-YS-148-model-arka.jpg</t>
        </is>
      </c>
      <c r="S590" t="inlineStr">
        <is>
          <t>https://raw.githubusercontent.com/dmrern/clenq-gorseller/main/YENI_SEZON/CLENQ-YS-148/CLENQ-YS-148-aski-arka.jpg</t>
        </is>
      </c>
      <c r="T590" t="inlineStr">
        <is>
          <t>https://raw.githubusercontent.com/dmrern/clenq-gorseller/main/sabit/beden.jpg</t>
        </is>
      </c>
      <c r="U590" t="inlineStr">
        <is>
          <t>https://raw.githubusercontent.com/dmrern/clenq-gorseller/main/sabit/iscilik.jpg</t>
        </is>
      </c>
      <c r="V590" t="inlineStr">
        <is>
          <t>https://raw.githubusercontent.com/dmrern/clenq-gorseller/main/sabit/kalip.jpg</t>
        </is>
      </c>
      <c r="W590" t="inlineStr">
        <is>
          <t>https://raw.githubusercontent.com/dmrern/clenq-gorseller/main/sabit/pamuk.jpg</t>
        </is>
      </c>
      <c r="Z590" t="inlineStr">
        <is>
          <t>S</t>
        </is>
      </c>
      <c r="AC590" t="inlineStr">
        <is>
          <t>DTF Baski</t>
        </is>
      </c>
      <c r="AD590" t="inlineStr">
        <is>
          <t>Oversize</t>
        </is>
      </c>
      <c r="AE590" t="inlineStr">
        <is>
          <t>Kisa Kol</t>
        </is>
      </c>
      <c r="AI590" t="inlineStr">
        <is>
          <t>Baskili</t>
        </is>
      </c>
      <c r="AJ590" t="inlineStr">
        <is>
          <t>Standart</t>
        </is>
      </c>
      <c r="AM590" t="inlineStr">
        <is>
          <t>Oversize</t>
        </is>
      </c>
      <c r="AN590" t="inlineStr">
        <is>
          <t>Orme</t>
        </is>
      </c>
      <c r="AP590" t="inlineStr">
        <is>
          <t>Cepsiz</t>
        </is>
      </c>
      <c r="AQ590" t="inlineStr">
        <is>
          <t>Siyah</t>
        </is>
      </c>
      <c r="AS590" t="inlineStr">
        <is>
          <t>Dokuma</t>
        </is>
      </c>
      <c r="AZ590" t="inlineStr">
        <is>
          <t>%100 Pamuk</t>
        </is>
      </c>
      <c r="BA590" t="inlineStr">
        <is>
          <t>Siyah</t>
        </is>
      </c>
      <c r="BB590" t="inlineStr">
        <is>
          <t>TR</t>
        </is>
      </c>
      <c r="BC590" t="inlineStr">
        <is>
          <t>1</t>
        </is>
      </c>
      <c r="BG590" t="inlineStr">
        <is>
          <t>Tum Sezonlar</t>
        </is>
      </c>
      <c r="BH590" t="inlineStr">
        <is>
          <t>Ek Ozellik Mevcut Degil</t>
        </is>
      </c>
      <c r="BL590" t="inlineStr">
        <is>
          <t>Kutu yok</t>
        </is>
      </c>
      <c r="BN590" t="inlineStr">
        <is>
          <t>Bisiklet Yaka</t>
        </is>
      </c>
      <c r="BP590" t="inlineStr">
        <is>
          <t>Unisex</t>
        </is>
      </c>
      <c r="BQ590" t="inlineStr">
        <is>
          <t>Yetiskin</t>
        </is>
      </c>
    </row>
    <row r="591">
      <c r="A591" t="inlineStr">
        <is>
          <t>CLENQ-YS-148-M</t>
        </is>
      </c>
      <c r="B591" t="inlineStr">
        <is>
          <t>CLENQ-YS-148</t>
        </is>
      </c>
      <c r="C591" t="inlineStr">
        <is>
          <t>CLENQ</t>
        </is>
      </c>
      <c r="D591" t="n">
        <v>604</v>
      </c>
      <c r="E591" t="inlineStr">
        <is>
          <t>TRY</t>
        </is>
      </c>
      <c r="F591" t="inlineStr">
        <is>
          <t>GZ 29 Oversize Tisort</t>
        </is>
      </c>
      <c r="G591" t="inlineStr">
        <is>
          <t>&lt;div&gt;&lt;ul&gt;&lt;li&gt;Oversize kesimiyle gunluk kullanim icin rahat ve modern bir gorunum sunan unisex baskili tisort.&lt;/li&gt;&lt;li&gt;GZ 29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591" t="n">
        <v>850</v>
      </c>
      <c r="I591" t="n">
        <v>850</v>
      </c>
      <c r="J591" t="n">
        <v>99</v>
      </c>
      <c r="K591" t="inlineStr">
        <is>
          <t>CLENQ-YS-148-M</t>
        </is>
      </c>
      <c r="L591" t="n">
        <v>20</v>
      </c>
      <c r="N591" t="n">
        <v>0</v>
      </c>
      <c r="P591" t="inlineStr">
        <is>
          <t>https://raw.githubusercontent.com/dmrern/clenq-gorseller/main/YENI_SEZON/CLENQ-YS-148/CLENQ-YS-148-model-on.jpg</t>
        </is>
      </c>
      <c r="Q591" t="inlineStr">
        <is>
          <t>https://raw.githubusercontent.com/dmrern/clenq-gorseller/main/YENI_SEZON/CLENQ-YS-148/CLENQ-YS-148-aski-on.jpg</t>
        </is>
      </c>
      <c r="R591" t="inlineStr">
        <is>
          <t>https://raw.githubusercontent.com/dmrern/clenq-gorseller/main/YENI_SEZON/CLENQ-YS-148/CLENQ-YS-148-model-arka.jpg</t>
        </is>
      </c>
      <c r="S591" t="inlineStr">
        <is>
          <t>https://raw.githubusercontent.com/dmrern/clenq-gorseller/main/YENI_SEZON/CLENQ-YS-148/CLENQ-YS-148-aski-arka.jpg</t>
        </is>
      </c>
      <c r="T591" t="inlineStr">
        <is>
          <t>https://raw.githubusercontent.com/dmrern/clenq-gorseller/main/sabit/beden.jpg</t>
        </is>
      </c>
      <c r="U591" t="inlineStr">
        <is>
          <t>https://raw.githubusercontent.com/dmrern/clenq-gorseller/main/sabit/iscilik.jpg</t>
        </is>
      </c>
      <c r="V591" t="inlineStr">
        <is>
          <t>https://raw.githubusercontent.com/dmrern/clenq-gorseller/main/sabit/kalip.jpg</t>
        </is>
      </c>
      <c r="W591" t="inlineStr">
        <is>
          <t>https://raw.githubusercontent.com/dmrern/clenq-gorseller/main/sabit/pamuk.jpg</t>
        </is>
      </c>
      <c r="Z591" t="inlineStr">
        <is>
          <t>M</t>
        </is>
      </c>
      <c r="AC591" t="inlineStr">
        <is>
          <t>DTF Baski</t>
        </is>
      </c>
      <c r="AD591" t="inlineStr">
        <is>
          <t>Oversize</t>
        </is>
      </c>
      <c r="AE591" t="inlineStr">
        <is>
          <t>Kisa Kol</t>
        </is>
      </c>
      <c r="AI591" t="inlineStr">
        <is>
          <t>Baskili</t>
        </is>
      </c>
      <c r="AJ591" t="inlineStr">
        <is>
          <t>Standart</t>
        </is>
      </c>
      <c r="AM591" t="inlineStr">
        <is>
          <t>Oversize</t>
        </is>
      </c>
      <c r="AN591" t="inlineStr">
        <is>
          <t>Orme</t>
        </is>
      </c>
      <c r="AP591" t="inlineStr">
        <is>
          <t>Cepsiz</t>
        </is>
      </c>
      <c r="AQ591" t="inlineStr">
        <is>
          <t>Siyah</t>
        </is>
      </c>
      <c r="AS591" t="inlineStr">
        <is>
          <t>Dokuma</t>
        </is>
      </c>
      <c r="AZ591" t="inlineStr">
        <is>
          <t>%100 Pamuk</t>
        </is>
      </c>
      <c r="BA591" t="inlineStr">
        <is>
          <t>Siyah</t>
        </is>
      </c>
      <c r="BB591" t="inlineStr">
        <is>
          <t>TR</t>
        </is>
      </c>
      <c r="BC591" t="inlineStr">
        <is>
          <t>1</t>
        </is>
      </c>
      <c r="BG591" t="inlineStr">
        <is>
          <t>Tum Sezonlar</t>
        </is>
      </c>
      <c r="BH591" t="inlineStr">
        <is>
          <t>Ek Ozellik Mevcut Degil</t>
        </is>
      </c>
      <c r="BL591" t="inlineStr">
        <is>
          <t>Kutu yok</t>
        </is>
      </c>
      <c r="BN591" t="inlineStr">
        <is>
          <t>Bisiklet Yaka</t>
        </is>
      </c>
      <c r="BP591" t="inlineStr">
        <is>
          <t>Unisex</t>
        </is>
      </c>
      <c r="BQ591" t="inlineStr">
        <is>
          <t>Yetiskin</t>
        </is>
      </c>
    </row>
    <row r="592">
      <c r="A592" t="inlineStr">
        <is>
          <t>CLENQ-YS-148-L</t>
        </is>
      </c>
      <c r="B592" t="inlineStr">
        <is>
          <t>CLENQ-YS-148</t>
        </is>
      </c>
      <c r="C592" t="inlineStr">
        <is>
          <t>CLENQ</t>
        </is>
      </c>
      <c r="D592" t="n">
        <v>604</v>
      </c>
      <c r="E592" t="inlineStr">
        <is>
          <t>TRY</t>
        </is>
      </c>
      <c r="F592" t="inlineStr">
        <is>
          <t>GZ 29 Oversize Tisort</t>
        </is>
      </c>
      <c r="G592" t="inlineStr">
        <is>
          <t>&lt;div&gt;&lt;ul&gt;&lt;li&gt;Oversize kesimiyle gunluk kullanim icin rahat ve modern bir gorunum sunan unisex baskili tisort.&lt;/li&gt;&lt;li&gt;GZ 29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592" t="n">
        <v>850</v>
      </c>
      <c r="I592" t="n">
        <v>850</v>
      </c>
      <c r="J592" t="n">
        <v>99</v>
      </c>
      <c r="K592" t="inlineStr">
        <is>
          <t>CLENQ-YS-148-L</t>
        </is>
      </c>
      <c r="L592" t="n">
        <v>20</v>
      </c>
      <c r="N592" t="n">
        <v>0</v>
      </c>
      <c r="P592" t="inlineStr">
        <is>
          <t>https://raw.githubusercontent.com/dmrern/clenq-gorseller/main/YENI_SEZON/CLENQ-YS-148/CLENQ-YS-148-model-on.jpg</t>
        </is>
      </c>
      <c r="Q592" t="inlineStr">
        <is>
          <t>https://raw.githubusercontent.com/dmrern/clenq-gorseller/main/YENI_SEZON/CLENQ-YS-148/CLENQ-YS-148-aski-on.jpg</t>
        </is>
      </c>
      <c r="R592" t="inlineStr">
        <is>
          <t>https://raw.githubusercontent.com/dmrern/clenq-gorseller/main/YENI_SEZON/CLENQ-YS-148/CLENQ-YS-148-model-arka.jpg</t>
        </is>
      </c>
      <c r="S592" t="inlineStr">
        <is>
          <t>https://raw.githubusercontent.com/dmrern/clenq-gorseller/main/YENI_SEZON/CLENQ-YS-148/CLENQ-YS-148-aski-arka.jpg</t>
        </is>
      </c>
      <c r="T592" t="inlineStr">
        <is>
          <t>https://raw.githubusercontent.com/dmrern/clenq-gorseller/main/sabit/beden.jpg</t>
        </is>
      </c>
      <c r="U592" t="inlineStr">
        <is>
          <t>https://raw.githubusercontent.com/dmrern/clenq-gorseller/main/sabit/iscilik.jpg</t>
        </is>
      </c>
      <c r="V592" t="inlineStr">
        <is>
          <t>https://raw.githubusercontent.com/dmrern/clenq-gorseller/main/sabit/kalip.jpg</t>
        </is>
      </c>
      <c r="W592" t="inlineStr">
        <is>
          <t>https://raw.githubusercontent.com/dmrern/clenq-gorseller/main/sabit/pamuk.jpg</t>
        </is>
      </c>
      <c r="Z592" t="inlineStr">
        <is>
          <t>L</t>
        </is>
      </c>
      <c r="AC592" t="inlineStr">
        <is>
          <t>DTF Baski</t>
        </is>
      </c>
      <c r="AD592" t="inlineStr">
        <is>
          <t>Oversize</t>
        </is>
      </c>
      <c r="AE592" t="inlineStr">
        <is>
          <t>Kisa Kol</t>
        </is>
      </c>
      <c r="AI592" t="inlineStr">
        <is>
          <t>Baskili</t>
        </is>
      </c>
      <c r="AJ592" t="inlineStr">
        <is>
          <t>Standart</t>
        </is>
      </c>
      <c r="AM592" t="inlineStr">
        <is>
          <t>Oversize</t>
        </is>
      </c>
      <c r="AN592" t="inlineStr">
        <is>
          <t>Orme</t>
        </is>
      </c>
      <c r="AP592" t="inlineStr">
        <is>
          <t>Cepsiz</t>
        </is>
      </c>
      <c r="AQ592" t="inlineStr">
        <is>
          <t>Siyah</t>
        </is>
      </c>
      <c r="AS592" t="inlineStr">
        <is>
          <t>Dokuma</t>
        </is>
      </c>
      <c r="AZ592" t="inlineStr">
        <is>
          <t>%100 Pamuk</t>
        </is>
      </c>
      <c r="BA592" t="inlineStr">
        <is>
          <t>Siyah</t>
        </is>
      </c>
      <c r="BB592" t="inlineStr">
        <is>
          <t>TR</t>
        </is>
      </c>
      <c r="BC592" t="inlineStr">
        <is>
          <t>1</t>
        </is>
      </c>
      <c r="BG592" t="inlineStr">
        <is>
          <t>Tum Sezonlar</t>
        </is>
      </c>
      <c r="BH592" t="inlineStr">
        <is>
          <t>Ek Ozellik Mevcut Degil</t>
        </is>
      </c>
      <c r="BL592" t="inlineStr">
        <is>
          <t>Kutu yok</t>
        </is>
      </c>
      <c r="BN592" t="inlineStr">
        <is>
          <t>Bisiklet Yaka</t>
        </is>
      </c>
      <c r="BP592" t="inlineStr">
        <is>
          <t>Unisex</t>
        </is>
      </c>
      <c r="BQ592" t="inlineStr">
        <is>
          <t>Yetiskin</t>
        </is>
      </c>
    </row>
    <row r="593">
      <c r="A593" t="inlineStr">
        <is>
          <t>CLENQ-YS-148-XL</t>
        </is>
      </c>
      <c r="B593" t="inlineStr">
        <is>
          <t>CLENQ-YS-148</t>
        </is>
      </c>
      <c r="C593" t="inlineStr">
        <is>
          <t>CLENQ</t>
        </is>
      </c>
      <c r="D593" t="n">
        <v>604</v>
      </c>
      <c r="E593" t="inlineStr">
        <is>
          <t>TRY</t>
        </is>
      </c>
      <c r="F593" t="inlineStr">
        <is>
          <t>GZ 29 Oversize Tisort</t>
        </is>
      </c>
      <c r="G593" t="inlineStr">
        <is>
          <t>&lt;div&gt;&lt;ul&gt;&lt;li&gt;Oversize kesimiyle gunluk kullanim icin rahat ve modern bir gorunum sunan unisex baskili tisort.&lt;/li&gt;&lt;li&gt;GZ 29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593" t="n">
        <v>850</v>
      </c>
      <c r="I593" t="n">
        <v>850</v>
      </c>
      <c r="J593" t="n">
        <v>99</v>
      </c>
      <c r="K593" t="inlineStr">
        <is>
          <t>CLENQ-YS-148-XL</t>
        </is>
      </c>
      <c r="L593" t="n">
        <v>20</v>
      </c>
      <c r="N593" t="n">
        <v>0</v>
      </c>
      <c r="P593" t="inlineStr">
        <is>
          <t>https://raw.githubusercontent.com/dmrern/clenq-gorseller/main/YENI_SEZON/CLENQ-YS-148/CLENQ-YS-148-model-on.jpg</t>
        </is>
      </c>
      <c r="Q593" t="inlineStr">
        <is>
          <t>https://raw.githubusercontent.com/dmrern/clenq-gorseller/main/YENI_SEZON/CLENQ-YS-148/CLENQ-YS-148-aski-on.jpg</t>
        </is>
      </c>
      <c r="R593" t="inlineStr">
        <is>
          <t>https://raw.githubusercontent.com/dmrern/clenq-gorseller/main/YENI_SEZON/CLENQ-YS-148/CLENQ-YS-148-model-arka.jpg</t>
        </is>
      </c>
      <c r="S593" t="inlineStr">
        <is>
          <t>https://raw.githubusercontent.com/dmrern/clenq-gorseller/main/YENI_SEZON/CLENQ-YS-148/CLENQ-YS-148-aski-arka.jpg</t>
        </is>
      </c>
      <c r="T593" t="inlineStr">
        <is>
          <t>https://raw.githubusercontent.com/dmrern/clenq-gorseller/main/sabit/beden.jpg</t>
        </is>
      </c>
      <c r="U593" t="inlineStr">
        <is>
          <t>https://raw.githubusercontent.com/dmrern/clenq-gorseller/main/sabit/iscilik.jpg</t>
        </is>
      </c>
      <c r="V593" t="inlineStr">
        <is>
          <t>https://raw.githubusercontent.com/dmrern/clenq-gorseller/main/sabit/kalip.jpg</t>
        </is>
      </c>
      <c r="W593" t="inlineStr">
        <is>
          <t>https://raw.githubusercontent.com/dmrern/clenq-gorseller/main/sabit/pamuk.jpg</t>
        </is>
      </c>
      <c r="Z593" t="inlineStr">
        <is>
          <t>XL</t>
        </is>
      </c>
      <c r="AC593" t="inlineStr">
        <is>
          <t>DTF Baski</t>
        </is>
      </c>
      <c r="AD593" t="inlineStr">
        <is>
          <t>Oversize</t>
        </is>
      </c>
      <c r="AE593" t="inlineStr">
        <is>
          <t>Kisa Kol</t>
        </is>
      </c>
      <c r="AI593" t="inlineStr">
        <is>
          <t>Baskili</t>
        </is>
      </c>
      <c r="AJ593" t="inlineStr">
        <is>
          <t>Standart</t>
        </is>
      </c>
      <c r="AM593" t="inlineStr">
        <is>
          <t>Oversize</t>
        </is>
      </c>
      <c r="AN593" t="inlineStr">
        <is>
          <t>Orme</t>
        </is>
      </c>
      <c r="AP593" t="inlineStr">
        <is>
          <t>Cepsiz</t>
        </is>
      </c>
      <c r="AQ593" t="inlineStr">
        <is>
          <t>Siyah</t>
        </is>
      </c>
      <c r="AS593" t="inlineStr">
        <is>
          <t>Dokuma</t>
        </is>
      </c>
      <c r="AZ593" t="inlineStr">
        <is>
          <t>%100 Pamuk</t>
        </is>
      </c>
      <c r="BA593" t="inlineStr">
        <is>
          <t>Siyah</t>
        </is>
      </c>
      <c r="BB593" t="inlineStr">
        <is>
          <t>TR</t>
        </is>
      </c>
      <c r="BC593" t="inlineStr">
        <is>
          <t>1</t>
        </is>
      </c>
      <c r="BG593" t="inlineStr">
        <is>
          <t>Tum Sezonlar</t>
        </is>
      </c>
      <c r="BH593" t="inlineStr">
        <is>
          <t>Ek Ozellik Mevcut Degil</t>
        </is>
      </c>
      <c r="BL593" t="inlineStr">
        <is>
          <t>Kutu yok</t>
        </is>
      </c>
      <c r="BN593" t="inlineStr">
        <is>
          <t>Bisiklet Yaka</t>
        </is>
      </c>
      <c r="BP593" t="inlineStr">
        <is>
          <t>Unisex</t>
        </is>
      </c>
      <c r="BQ593" t="inlineStr">
        <is>
          <t>Yetiskin</t>
        </is>
      </c>
    </row>
    <row r="594">
      <c r="A594" t="inlineStr">
        <is>
          <t>CLENQ-YS-149-S</t>
        </is>
      </c>
      <c r="B594" t="inlineStr">
        <is>
          <t>CLENQ-YS-149</t>
        </is>
      </c>
      <c r="C594" t="inlineStr">
        <is>
          <t>CLENQ</t>
        </is>
      </c>
      <c r="D594" t="n">
        <v>604</v>
      </c>
      <c r="E594" t="inlineStr">
        <is>
          <t>TRY</t>
        </is>
      </c>
      <c r="F594" t="inlineStr">
        <is>
          <t>GZ 30 Oversize Tisort</t>
        </is>
      </c>
      <c r="G594" t="inlineStr">
        <is>
          <t>&lt;div&gt;&lt;ul&gt;&lt;li&gt;Oversize kesimiyle gunluk kullanim icin rahat ve modern bir gorunum sunan unisex baskili tisort.&lt;/li&gt;&lt;li&gt;GZ 30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594" t="n">
        <v>850</v>
      </c>
      <c r="I594" t="n">
        <v>850</v>
      </c>
      <c r="J594" t="n">
        <v>99</v>
      </c>
      <c r="K594" t="inlineStr">
        <is>
          <t>CLENQ-YS-149-S</t>
        </is>
      </c>
      <c r="L594" t="n">
        <v>20</v>
      </c>
      <c r="N594" t="n">
        <v>0</v>
      </c>
      <c r="P594" t="inlineStr">
        <is>
          <t>https://raw.githubusercontent.com/dmrern/clenq-gorseller/main/YENI_SEZON/CLENQ-YS-149/CLENQ-YS-149-model-on.jpg</t>
        </is>
      </c>
      <c r="Q594" t="inlineStr">
        <is>
          <t>https://raw.githubusercontent.com/dmrern/clenq-gorseller/main/YENI_SEZON/CLENQ-YS-149/CLENQ-YS-149-aski-on.jpg</t>
        </is>
      </c>
      <c r="R594" t="inlineStr">
        <is>
          <t>https://raw.githubusercontent.com/dmrern/clenq-gorseller/main/YENI_SEZON/CLENQ-YS-149/CLENQ-YS-149-model-arka.jpg</t>
        </is>
      </c>
      <c r="S594" t="inlineStr">
        <is>
          <t>https://raw.githubusercontent.com/dmrern/clenq-gorseller/main/YENI_SEZON/CLENQ-YS-149/CLENQ-YS-149-aski-arka.jpg</t>
        </is>
      </c>
      <c r="T594" t="inlineStr">
        <is>
          <t>https://raw.githubusercontent.com/dmrern/clenq-gorseller/main/sabit/beden.jpg</t>
        </is>
      </c>
      <c r="U594" t="inlineStr">
        <is>
          <t>https://raw.githubusercontent.com/dmrern/clenq-gorseller/main/sabit/iscilik.jpg</t>
        </is>
      </c>
      <c r="V594" t="inlineStr">
        <is>
          <t>https://raw.githubusercontent.com/dmrern/clenq-gorseller/main/sabit/kalip.jpg</t>
        </is>
      </c>
      <c r="W594" t="inlineStr">
        <is>
          <t>https://raw.githubusercontent.com/dmrern/clenq-gorseller/main/sabit/pamuk.jpg</t>
        </is>
      </c>
      <c r="Z594" t="inlineStr">
        <is>
          <t>S</t>
        </is>
      </c>
      <c r="AC594" t="inlineStr">
        <is>
          <t>DTF Baski</t>
        </is>
      </c>
      <c r="AD594" t="inlineStr">
        <is>
          <t>Oversize</t>
        </is>
      </c>
      <c r="AE594" t="inlineStr">
        <is>
          <t>Kisa Kol</t>
        </is>
      </c>
      <c r="AI594" t="inlineStr">
        <is>
          <t>Baskili</t>
        </is>
      </c>
      <c r="AJ594" t="inlineStr">
        <is>
          <t>Standart</t>
        </is>
      </c>
      <c r="AM594" t="inlineStr">
        <is>
          <t>Oversize</t>
        </is>
      </c>
      <c r="AN594" t="inlineStr">
        <is>
          <t>Orme</t>
        </is>
      </c>
      <c r="AP594" t="inlineStr">
        <is>
          <t>Cepsiz</t>
        </is>
      </c>
      <c r="AQ594" t="inlineStr">
        <is>
          <t>Siyah</t>
        </is>
      </c>
      <c r="AS594" t="inlineStr">
        <is>
          <t>Dokuma</t>
        </is>
      </c>
      <c r="AZ594" t="inlineStr">
        <is>
          <t>%100 Pamuk</t>
        </is>
      </c>
      <c r="BA594" t="inlineStr">
        <is>
          <t>Siyah</t>
        </is>
      </c>
      <c r="BB594" t="inlineStr">
        <is>
          <t>TR</t>
        </is>
      </c>
      <c r="BC594" t="inlineStr">
        <is>
          <t>1</t>
        </is>
      </c>
      <c r="BG594" t="inlineStr">
        <is>
          <t>Tum Sezonlar</t>
        </is>
      </c>
      <c r="BH594" t="inlineStr">
        <is>
          <t>Ek Ozellik Mevcut Degil</t>
        </is>
      </c>
      <c r="BL594" t="inlineStr">
        <is>
          <t>Kutu yok</t>
        </is>
      </c>
      <c r="BN594" t="inlineStr">
        <is>
          <t>Bisiklet Yaka</t>
        </is>
      </c>
      <c r="BP594" t="inlineStr">
        <is>
          <t>Unisex</t>
        </is>
      </c>
      <c r="BQ594" t="inlineStr">
        <is>
          <t>Yetiskin</t>
        </is>
      </c>
    </row>
    <row r="595">
      <c r="A595" t="inlineStr">
        <is>
          <t>CLENQ-YS-149-M</t>
        </is>
      </c>
      <c r="B595" t="inlineStr">
        <is>
          <t>CLENQ-YS-149</t>
        </is>
      </c>
      <c r="C595" t="inlineStr">
        <is>
          <t>CLENQ</t>
        </is>
      </c>
      <c r="D595" t="n">
        <v>604</v>
      </c>
      <c r="E595" t="inlineStr">
        <is>
          <t>TRY</t>
        </is>
      </c>
      <c r="F595" t="inlineStr">
        <is>
          <t>GZ 30 Oversize Tisort</t>
        </is>
      </c>
      <c r="G595" t="inlineStr">
        <is>
          <t>&lt;div&gt;&lt;ul&gt;&lt;li&gt;Oversize kesimiyle gunluk kullanim icin rahat ve modern bir gorunum sunan unisex baskili tisort.&lt;/li&gt;&lt;li&gt;GZ 30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595" t="n">
        <v>850</v>
      </c>
      <c r="I595" t="n">
        <v>850</v>
      </c>
      <c r="J595" t="n">
        <v>99</v>
      </c>
      <c r="K595" t="inlineStr">
        <is>
          <t>CLENQ-YS-149-M</t>
        </is>
      </c>
      <c r="L595" t="n">
        <v>20</v>
      </c>
      <c r="N595" t="n">
        <v>0</v>
      </c>
      <c r="P595" t="inlineStr">
        <is>
          <t>https://raw.githubusercontent.com/dmrern/clenq-gorseller/main/YENI_SEZON/CLENQ-YS-149/CLENQ-YS-149-model-on.jpg</t>
        </is>
      </c>
      <c r="Q595" t="inlineStr">
        <is>
          <t>https://raw.githubusercontent.com/dmrern/clenq-gorseller/main/YENI_SEZON/CLENQ-YS-149/CLENQ-YS-149-aski-on.jpg</t>
        </is>
      </c>
      <c r="R595" t="inlineStr">
        <is>
          <t>https://raw.githubusercontent.com/dmrern/clenq-gorseller/main/YENI_SEZON/CLENQ-YS-149/CLENQ-YS-149-model-arka.jpg</t>
        </is>
      </c>
      <c r="S595" t="inlineStr">
        <is>
          <t>https://raw.githubusercontent.com/dmrern/clenq-gorseller/main/YENI_SEZON/CLENQ-YS-149/CLENQ-YS-149-aski-arka.jpg</t>
        </is>
      </c>
      <c r="T595" t="inlineStr">
        <is>
          <t>https://raw.githubusercontent.com/dmrern/clenq-gorseller/main/sabit/beden.jpg</t>
        </is>
      </c>
      <c r="U595" t="inlineStr">
        <is>
          <t>https://raw.githubusercontent.com/dmrern/clenq-gorseller/main/sabit/iscilik.jpg</t>
        </is>
      </c>
      <c r="V595" t="inlineStr">
        <is>
          <t>https://raw.githubusercontent.com/dmrern/clenq-gorseller/main/sabit/kalip.jpg</t>
        </is>
      </c>
      <c r="W595" t="inlineStr">
        <is>
          <t>https://raw.githubusercontent.com/dmrern/clenq-gorseller/main/sabit/pamuk.jpg</t>
        </is>
      </c>
      <c r="Z595" t="inlineStr">
        <is>
          <t>M</t>
        </is>
      </c>
      <c r="AC595" t="inlineStr">
        <is>
          <t>DTF Baski</t>
        </is>
      </c>
      <c r="AD595" t="inlineStr">
        <is>
          <t>Oversize</t>
        </is>
      </c>
      <c r="AE595" t="inlineStr">
        <is>
          <t>Kisa Kol</t>
        </is>
      </c>
      <c r="AI595" t="inlineStr">
        <is>
          <t>Baskili</t>
        </is>
      </c>
      <c r="AJ595" t="inlineStr">
        <is>
          <t>Standart</t>
        </is>
      </c>
      <c r="AM595" t="inlineStr">
        <is>
          <t>Oversize</t>
        </is>
      </c>
      <c r="AN595" t="inlineStr">
        <is>
          <t>Orme</t>
        </is>
      </c>
      <c r="AP595" t="inlineStr">
        <is>
          <t>Cepsiz</t>
        </is>
      </c>
      <c r="AQ595" t="inlineStr">
        <is>
          <t>Siyah</t>
        </is>
      </c>
      <c r="AS595" t="inlineStr">
        <is>
          <t>Dokuma</t>
        </is>
      </c>
      <c r="AZ595" t="inlineStr">
        <is>
          <t>%100 Pamuk</t>
        </is>
      </c>
      <c r="BA595" t="inlineStr">
        <is>
          <t>Siyah</t>
        </is>
      </c>
      <c r="BB595" t="inlineStr">
        <is>
          <t>TR</t>
        </is>
      </c>
      <c r="BC595" t="inlineStr">
        <is>
          <t>1</t>
        </is>
      </c>
      <c r="BG595" t="inlineStr">
        <is>
          <t>Tum Sezonlar</t>
        </is>
      </c>
      <c r="BH595" t="inlineStr">
        <is>
          <t>Ek Ozellik Mevcut Degil</t>
        </is>
      </c>
      <c r="BL595" t="inlineStr">
        <is>
          <t>Kutu yok</t>
        </is>
      </c>
      <c r="BN595" t="inlineStr">
        <is>
          <t>Bisiklet Yaka</t>
        </is>
      </c>
      <c r="BP595" t="inlineStr">
        <is>
          <t>Unisex</t>
        </is>
      </c>
      <c r="BQ595" t="inlineStr">
        <is>
          <t>Yetiskin</t>
        </is>
      </c>
    </row>
    <row r="596">
      <c r="A596" t="inlineStr">
        <is>
          <t>CLENQ-YS-149-L</t>
        </is>
      </c>
      <c r="B596" t="inlineStr">
        <is>
          <t>CLENQ-YS-149</t>
        </is>
      </c>
      <c r="C596" t="inlineStr">
        <is>
          <t>CLENQ</t>
        </is>
      </c>
      <c r="D596" t="n">
        <v>604</v>
      </c>
      <c r="E596" t="inlineStr">
        <is>
          <t>TRY</t>
        </is>
      </c>
      <c r="F596" t="inlineStr">
        <is>
          <t>GZ 30 Oversize Tisort</t>
        </is>
      </c>
      <c r="G596" t="inlineStr">
        <is>
          <t>&lt;div&gt;&lt;ul&gt;&lt;li&gt;Oversize kesimiyle gunluk kullanim icin rahat ve modern bir gorunum sunan unisex baskili tisort.&lt;/li&gt;&lt;li&gt;GZ 30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596" t="n">
        <v>850</v>
      </c>
      <c r="I596" t="n">
        <v>850</v>
      </c>
      <c r="J596" t="n">
        <v>99</v>
      </c>
      <c r="K596" t="inlineStr">
        <is>
          <t>CLENQ-YS-149-L</t>
        </is>
      </c>
      <c r="L596" t="n">
        <v>20</v>
      </c>
      <c r="N596" t="n">
        <v>0</v>
      </c>
      <c r="P596" t="inlineStr">
        <is>
          <t>https://raw.githubusercontent.com/dmrern/clenq-gorseller/main/YENI_SEZON/CLENQ-YS-149/CLENQ-YS-149-model-on.jpg</t>
        </is>
      </c>
      <c r="Q596" t="inlineStr">
        <is>
          <t>https://raw.githubusercontent.com/dmrern/clenq-gorseller/main/YENI_SEZON/CLENQ-YS-149/CLENQ-YS-149-aski-on.jpg</t>
        </is>
      </c>
      <c r="R596" t="inlineStr">
        <is>
          <t>https://raw.githubusercontent.com/dmrern/clenq-gorseller/main/YENI_SEZON/CLENQ-YS-149/CLENQ-YS-149-model-arka.jpg</t>
        </is>
      </c>
      <c r="S596" t="inlineStr">
        <is>
          <t>https://raw.githubusercontent.com/dmrern/clenq-gorseller/main/YENI_SEZON/CLENQ-YS-149/CLENQ-YS-149-aski-arka.jpg</t>
        </is>
      </c>
      <c r="T596" t="inlineStr">
        <is>
          <t>https://raw.githubusercontent.com/dmrern/clenq-gorseller/main/sabit/beden.jpg</t>
        </is>
      </c>
      <c r="U596" t="inlineStr">
        <is>
          <t>https://raw.githubusercontent.com/dmrern/clenq-gorseller/main/sabit/iscilik.jpg</t>
        </is>
      </c>
      <c r="V596" t="inlineStr">
        <is>
          <t>https://raw.githubusercontent.com/dmrern/clenq-gorseller/main/sabit/kalip.jpg</t>
        </is>
      </c>
      <c r="W596" t="inlineStr">
        <is>
          <t>https://raw.githubusercontent.com/dmrern/clenq-gorseller/main/sabit/pamuk.jpg</t>
        </is>
      </c>
      <c r="Z596" t="inlineStr">
        <is>
          <t>L</t>
        </is>
      </c>
      <c r="AC596" t="inlineStr">
        <is>
          <t>DTF Baski</t>
        </is>
      </c>
      <c r="AD596" t="inlineStr">
        <is>
          <t>Oversize</t>
        </is>
      </c>
      <c r="AE596" t="inlineStr">
        <is>
          <t>Kisa Kol</t>
        </is>
      </c>
      <c r="AI596" t="inlineStr">
        <is>
          <t>Baskili</t>
        </is>
      </c>
      <c r="AJ596" t="inlineStr">
        <is>
          <t>Standart</t>
        </is>
      </c>
      <c r="AM596" t="inlineStr">
        <is>
          <t>Oversize</t>
        </is>
      </c>
      <c r="AN596" t="inlineStr">
        <is>
          <t>Orme</t>
        </is>
      </c>
      <c r="AP596" t="inlineStr">
        <is>
          <t>Cepsiz</t>
        </is>
      </c>
      <c r="AQ596" t="inlineStr">
        <is>
          <t>Siyah</t>
        </is>
      </c>
      <c r="AS596" t="inlineStr">
        <is>
          <t>Dokuma</t>
        </is>
      </c>
      <c r="AZ596" t="inlineStr">
        <is>
          <t>%100 Pamuk</t>
        </is>
      </c>
      <c r="BA596" t="inlineStr">
        <is>
          <t>Siyah</t>
        </is>
      </c>
      <c r="BB596" t="inlineStr">
        <is>
          <t>TR</t>
        </is>
      </c>
      <c r="BC596" t="inlineStr">
        <is>
          <t>1</t>
        </is>
      </c>
      <c r="BG596" t="inlineStr">
        <is>
          <t>Tum Sezonlar</t>
        </is>
      </c>
      <c r="BH596" t="inlineStr">
        <is>
          <t>Ek Ozellik Mevcut Degil</t>
        </is>
      </c>
      <c r="BL596" t="inlineStr">
        <is>
          <t>Kutu yok</t>
        </is>
      </c>
      <c r="BN596" t="inlineStr">
        <is>
          <t>Bisiklet Yaka</t>
        </is>
      </c>
      <c r="BP596" t="inlineStr">
        <is>
          <t>Unisex</t>
        </is>
      </c>
      <c r="BQ596" t="inlineStr">
        <is>
          <t>Yetiskin</t>
        </is>
      </c>
    </row>
    <row r="597">
      <c r="A597" t="inlineStr">
        <is>
          <t>CLENQ-YS-149-XL</t>
        </is>
      </c>
      <c r="B597" t="inlineStr">
        <is>
          <t>CLENQ-YS-149</t>
        </is>
      </c>
      <c r="C597" t="inlineStr">
        <is>
          <t>CLENQ</t>
        </is>
      </c>
      <c r="D597" t="n">
        <v>604</v>
      </c>
      <c r="E597" t="inlineStr">
        <is>
          <t>TRY</t>
        </is>
      </c>
      <c r="F597" t="inlineStr">
        <is>
          <t>GZ 30 Oversize Tisort</t>
        </is>
      </c>
      <c r="G597" t="inlineStr">
        <is>
          <t>&lt;div&gt;&lt;ul&gt;&lt;li&gt;Oversize kesimiyle gunluk kullanim icin rahat ve modern bir gorunum sunan unisex baskili tisort.&lt;/li&gt;&lt;li&gt;GZ 30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597" t="n">
        <v>850</v>
      </c>
      <c r="I597" t="n">
        <v>850</v>
      </c>
      <c r="J597" t="n">
        <v>99</v>
      </c>
      <c r="K597" t="inlineStr">
        <is>
          <t>CLENQ-YS-149-XL</t>
        </is>
      </c>
      <c r="L597" t="n">
        <v>20</v>
      </c>
      <c r="N597" t="n">
        <v>0</v>
      </c>
      <c r="P597" t="inlineStr">
        <is>
          <t>https://raw.githubusercontent.com/dmrern/clenq-gorseller/main/YENI_SEZON/CLENQ-YS-149/CLENQ-YS-149-model-on.jpg</t>
        </is>
      </c>
      <c r="Q597" t="inlineStr">
        <is>
          <t>https://raw.githubusercontent.com/dmrern/clenq-gorseller/main/YENI_SEZON/CLENQ-YS-149/CLENQ-YS-149-aski-on.jpg</t>
        </is>
      </c>
      <c r="R597" t="inlineStr">
        <is>
          <t>https://raw.githubusercontent.com/dmrern/clenq-gorseller/main/YENI_SEZON/CLENQ-YS-149/CLENQ-YS-149-model-arka.jpg</t>
        </is>
      </c>
      <c r="S597" t="inlineStr">
        <is>
          <t>https://raw.githubusercontent.com/dmrern/clenq-gorseller/main/YENI_SEZON/CLENQ-YS-149/CLENQ-YS-149-aski-arka.jpg</t>
        </is>
      </c>
      <c r="T597" t="inlineStr">
        <is>
          <t>https://raw.githubusercontent.com/dmrern/clenq-gorseller/main/sabit/beden.jpg</t>
        </is>
      </c>
      <c r="U597" t="inlineStr">
        <is>
          <t>https://raw.githubusercontent.com/dmrern/clenq-gorseller/main/sabit/iscilik.jpg</t>
        </is>
      </c>
      <c r="V597" t="inlineStr">
        <is>
          <t>https://raw.githubusercontent.com/dmrern/clenq-gorseller/main/sabit/kalip.jpg</t>
        </is>
      </c>
      <c r="W597" t="inlineStr">
        <is>
          <t>https://raw.githubusercontent.com/dmrern/clenq-gorseller/main/sabit/pamuk.jpg</t>
        </is>
      </c>
      <c r="Z597" t="inlineStr">
        <is>
          <t>XL</t>
        </is>
      </c>
      <c r="AC597" t="inlineStr">
        <is>
          <t>DTF Baski</t>
        </is>
      </c>
      <c r="AD597" t="inlineStr">
        <is>
          <t>Oversize</t>
        </is>
      </c>
      <c r="AE597" t="inlineStr">
        <is>
          <t>Kisa Kol</t>
        </is>
      </c>
      <c r="AI597" t="inlineStr">
        <is>
          <t>Baskili</t>
        </is>
      </c>
      <c r="AJ597" t="inlineStr">
        <is>
          <t>Standart</t>
        </is>
      </c>
      <c r="AM597" t="inlineStr">
        <is>
          <t>Oversize</t>
        </is>
      </c>
      <c r="AN597" t="inlineStr">
        <is>
          <t>Orme</t>
        </is>
      </c>
      <c r="AP597" t="inlineStr">
        <is>
          <t>Cepsiz</t>
        </is>
      </c>
      <c r="AQ597" t="inlineStr">
        <is>
          <t>Siyah</t>
        </is>
      </c>
      <c r="AS597" t="inlineStr">
        <is>
          <t>Dokuma</t>
        </is>
      </c>
      <c r="AZ597" t="inlineStr">
        <is>
          <t>%100 Pamuk</t>
        </is>
      </c>
      <c r="BA597" t="inlineStr">
        <is>
          <t>Siyah</t>
        </is>
      </c>
      <c r="BB597" t="inlineStr">
        <is>
          <t>TR</t>
        </is>
      </c>
      <c r="BC597" t="inlineStr">
        <is>
          <t>1</t>
        </is>
      </c>
      <c r="BG597" t="inlineStr">
        <is>
          <t>Tum Sezonlar</t>
        </is>
      </c>
      <c r="BH597" t="inlineStr">
        <is>
          <t>Ek Ozellik Mevcut Degil</t>
        </is>
      </c>
      <c r="BL597" t="inlineStr">
        <is>
          <t>Kutu yok</t>
        </is>
      </c>
      <c r="BN597" t="inlineStr">
        <is>
          <t>Bisiklet Yaka</t>
        </is>
      </c>
      <c r="BP597" t="inlineStr">
        <is>
          <t>Unisex</t>
        </is>
      </c>
      <c r="BQ597" t="inlineStr">
        <is>
          <t>Yetiskin</t>
        </is>
      </c>
    </row>
    <row r="598">
      <c r="A598" t="inlineStr">
        <is>
          <t>CLENQ-YS-150-S</t>
        </is>
      </c>
      <c r="B598" t="inlineStr">
        <is>
          <t>CLENQ-YS-150</t>
        </is>
      </c>
      <c r="C598" t="inlineStr">
        <is>
          <t>CLENQ</t>
        </is>
      </c>
      <c r="D598" t="n">
        <v>604</v>
      </c>
      <c r="E598" t="inlineStr">
        <is>
          <t>TRY</t>
        </is>
      </c>
      <c r="F598" t="inlineStr">
        <is>
          <t>GZ 31 Oversize Tisort</t>
        </is>
      </c>
      <c r="G598" t="inlineStr">
        <is>
          <t>&lt;div&gt;&lt;ul&gt;&lt;li&gt;Oversize kesimiyle gunluk kullanim icin rahat ve modern bir gorunum sunan unisex baskili tisort.&lt;/li&gt;&lt;li&gt;GZ 31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598" t="n">
        <v>850</v>
      </c>
      <c r="I598" t="n">
        <v>850</v>
      </c>
      <c r="J598" t="n">
        <v>99</v>
      </c>
      <c r="K598" t="inlineStr">
        <is>
          <t>CLENQ-YS-150-S</t>
        </is>
      </c>
      <c r="L598" t="n">
        <v>20</v>
      </c>
      <c r="N598" t="n">
        <v>0</v>
      </c>
      <c r="P598" t="inlineStr">
        <is>
          <t>https://raw.githubusercontent.com/dmrern/clenq-gorseller/main/YENI_SEZON/CLENQ-YS-150/CLENQ-YS-150-model-on.jpg</t>
        </is>
      </c>
      <c r="Q598" t="inlineStr">
        <is>
          <t>https://raw.githubusercontent.com/dmrern/clenq-gorseller/main/YENI_SEZON/CLENQ-YS-150/CLENQ-YS-150-aski-on.jpg</t>
        </is>
      </c>
      <c r="R598" t="inlineStr">
        <is>
          <t>https://raw.githubusercontent.com/dmrern/clenq-gorseller/main/YENI_SEZON/CLENQ-YS-150/CLENQ-YS-150-model-arka.jpg</t>
        </is>
      </c>
      <c r="S598" t="inlineStr">
        <is>
          <t>https://raw.githubusercontent.com/dmrern/clenq-gorseller/main/YENI_SEZON/CLENQ-YS-150/CLENQ-YS-150-aski-arka.jpg</t>
        </is>
      </c>
      <c r="T598" t="inlineStr">
        <is>
          <t>https://raw.githubusercontent.com/dmrern/clenq-gorseller/main/sabit/beden.jpg</t>
        </is>
      </c>
      <c r="U598" t="inlineStr">
        <is>
          <t>https://raw.githubusercontent.com/dmrern/clenq-gorseller/main/sabit/iscilik.jpg</t>
        </is>
      </c>
      <c r="V598" t="inlineStr">
        <is>
          <t>https://raw.githubusercontent.com/dmrern/clenq-gorseller/main/sabit/kalip.jpg</t>
        </is>
      </c>
      <c r="W598" t="inlineStr">
        <is>
          <t>https://raw.githubusercontent.com/dmrern/clenq-gorseller/main/sabit/pamuk.jpg</t>
        </is>
      </c>
      <c r="Z598" t="inlineStr">
        <is>
          <t>S</t>
        </is>
      </c>
      <c r="AC598" t="inlineStr">
        <is>
          <t>DTF Baski</t>
        </is>
      </c>
      <c r="AD598" t="inlineStr">
        <is>
          <t>Oversize</t>
        </is>
      </c>
      <c r="AE598" t="inlineStr">
        <is>
          <t>Kisa Kol</t>
        </is>
      </c>
      <c r="AI598" t="inlineStr">
        <is>
          <t>Baskili</t>
        </is>
      </c>
      <c r="AJ598" t="inlineStr">
        <is>
          <t>Standart</t>
        </is>
      </c>
      <c r="AM598" t="inlineStr">
        <is>
          <t>Oversize</t>
        </is>
      </c>
      <c r="AN598" t="inlineStr">
        <is>
          <t>Orme</t>
        </is>
      </c>
      <c r="AP598" t="inlineStr">
        <is>
          <t>Cepsiz</t>
        </is>
      </c>
      <c r="AQ598" t="inlineStr">
        <is>
          <t>Siyah</t>
        </is>
      </c>
      <c r="AS598" t="inlineStr">
        <is>
          <t>Dokuma</t>
        </is>
      </c>
      <c r="AZ598" t="inlineStr">
        <is>
          <t>%100 Pamuk</t>
        </is>
      </c>
      <c r="BA598" t="inlineStr">
        <is>
          <t>Siyah</t>
        </is>
      </c>
      <c r="BB598" t="inlineStr">
        <is>
          <t>TR</t>
        </is>
      </c>
      <c r="BC598" t="inlineStr">
        <is>
          <t>1</t>
        </is>
      </c>
      <c r="BG598" t="inlineStr">
        <is>
          <t>Tum Sezonlar</t>
        </is>
      </c>
      <c r="BH598" t="inlineStr">
        <is>
          <t>Ek Ozellik Mevcut Degil</t>
        </is>
      </c>
      <c r="BL598" t="inlineStr">
        <is>
          <t>Kutu yok</t>
        </is>
      </c>
      <c r="BN598" t="inlineStr">
        <is>
          <t>Bisiklet Yaka</t>
        </is>
      </c>
      <c r="BP598" t="inlineStr">
        <is>
          <t>Unisex</t>
        </is>
      </c>
      <c r="BQ598" t="inlineStr">
        <is>
          <t>Yetiskin</t>
        </is>
      </c>
    </row>
    <row r="599">
      <c r="A599" t="inlineStr">
        <is>
          <t>CLENQ-YS-150-M</t>
        </is>
      </c>
      <c r="B599" t="inlineStr">
        <is>
          <t>CLENQ-YS-150</t>
        </is>
      </c>
      <c r="C599" t="inlineStr">
        <is>
          <t>CLENQ</t>
        </is>
      </c>
      <c r="D599" t="n">
        <v>604</v>
      </c>
      <c r="E599" t="inlineStr">
        <is>
          <t>TRY</t>
        </is>
      </c>
      <c r="F599" t="inlineStr">
        <is>
          <t>GZ 31 Oversize Tisort</t>
        </is>
      </c>
      <c r="G599" t="inlineStr">
        <is>
          <t>&lt;div&gt;&lt;ul&gt;&lt;li&gt;Oversize kesimiyle gunluk kullanim icin rahat ve modern bir gorunum sunan unisex baskili tisort.&lt;/li&gt;&lt;li&gt;GZ 31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599" t="n">
        <v>850</v>
      </c>
      <c r="I599" t="n">
        <v>850</v>
      </c>
      <c r="J599" t="n">
        <v>99</v>
      </c>
      <c r="K599" t="inlineStr">
        <is>
          <t>CLENQ-YS-150-M</t>
        </is>
      </c>
      <c r="L599" t="n">
        <v>20</v>
      </c>
      <c r="N599" t="n">
        <v>0</v>
      </c>
      <c r="P599" t="inlineStr">
        <is>
          <t>https://raw.githubusercontent.com/dmrern/clenq-gorseller/main/YENI_SEZON/CLENQ-YS-150/CLENQ-YS-150-model-on.jpg</t>
        </is>
      </c>
      <c r="Q599" t="inlineStr">
        <is>
          <t>https://raw.githubusercontent.com/dmrern/clenq-gorseller/main/YENI_SEZON/CLENQ-YS-150/CLENQ-YS-150-aski-on.jpg</t>
        </is>
      </c>
      <c r="R599" t="inlineStr">
        <is>
          <t>https://raw.githubusercontent.com/dmrern/clenq-gorseller/main/YENI_SEZON/CLENQ-YS-150/CLENQ-YS-150-model-arka.jpg</t>
        </is>
      </c>
      <c r="S599" t="inlineStr">
        <is>
          <t>https://raw.githubusercontent.com/dmrern/clenq-gorseller/main/YENI_SEZON/CLENQ-YS-150/CLENQ-YS-150-aski-arka.jpg</t>
        </is>
      </c>
      <c r="T599" t="inlineStr">
        <is>
          <t>https://raw.githubusercontent.com/dmrern/clenq-gorseller/main/sabit/beden.jpg</t>
        </is>
      </c>
      <c r="U599" t="inlineStr">
        <is>
          <t>https://raw.githubusercontent.com/dmrern/clenq-gorseller/main/sabit/iscilik.jpg</t>
        </is>
      </c>
      <c r="V599" t="inlineStr">
        <is>
          <t>https://raw.githubusercontent.com/dmrern/clenq-gorseller/main/sabit/kalip.jpg</t>
        </is>
      </c>
      <c r="W599" t="inlineStr">
        <is>
          <t>https://raw.githubusercontent.com/dmrern/clenq-gorseller/main/sabit/pamuk.jpg</t>
        </is>
      </c>
      <c r="Z599" t="inlineStr">
        <is>
          <t>M</t>
        </is>
      </c>
      <c r="AC599" t="inlineStr">
        <is>
          <t>DTF Baski</t>
        </is>
      </c>
      <c r="AD599" t="inlineStr">
        <is>
          <t>Oversize</t>
        </is>
      </c>
      <c r="AE599" t="inlineStr">
        <is>
          <t>Kisa Kol</t>
        </is>
      </c>
      <c r="AI599" t="inlineStr">
        <is>
          <t>Baskili</t>
        </is>
      </c>
      <c r="AJ599" t="inlineStr">
        <is>
          <t>Standart</t>
        </is>
      </c>
      <c r="AM599" t="inlineStr">
        <is>
          <t>Oversize</t>
        </is>
      </c>
      <c r="AN599" t="inlineStr">
        <is>
          <t>Orme</t>
        </is>
      </c>
      <c r="AP599" t="inlineStr">
        <is>
          <t>Cepsiz</t>
        </is>
      </c>
      <c r="AQ599" t="inlineStr">
        <is>
          <t>Siyah</t>
        </is>
      </c>
      <c r="AS599" t="inlineStr">
        <is>
          <t>Dokuma</t>
        </is>
      </c>
      <c r="AZ599" t="inlineStr">
        <is>
          <t>%100 Pamuk</t>
        </is>
      </c>
      <c r="BA599" t="inlineStr">
        <is>
          <t>Siyah</t>
        </is>
      </c>
      <c r="BB599" t="inlineStr">
        <is>
          <t>TR</t>
        </is>
      </c>
      <c r="BC599" t="inlineStr">
        <is>
          <t>1</t>
        </is>
      </c>
      <c r="BG599" t="inlineStr">
        <is>
          <t>Tum Sezonlar</t>
        </is>
      </c>
      <c r="BH599" t="inlineStr">
        <is>
          <t>Ek Ozellik Mevcut Degil</t>
        </is>
      </c>
      <c r="BL599" t="inlineStr">
        <is>
          <t>Kutu yok</t>
        </is>
      </c>
      <c r="BN599" t="inlineStr">
        <is>
          <t>Bisiklet Yaka</t>
        </is>
      </c>
      <c r="BP599" t="inlineStr">
        <is>
          <t>Unisex</t>
        </is>
      </c>
      <c r="BQ599" t="inlineStr">
        <is>
          <t>Yetiskin</t>
        </is>
      </c>
    </row>
    <row r="600">
      <c r="A600" t="inlineStr">
        <is>
          <t>CLENQ-YS-150-L</t>
        </is>
      </c>
      <c r="B600" t="inlineStr">
        <is>
          <t>CLENQ-YS-150</t>
        </is>
      </c>
      <c r="C600" t="inlineStr">
        <is>
          <t>CLENQ</t>
        </is>
      </c>
      <c r="D600" t="n">
        <v>604</v>
      </c>
      <c r="E600" t="inlineStr">
        <is>
          <t>TRY</t>
        </is>
      </c>
      <c r="F600" t="inlineStr">
        <is>
          <t>GZ 31 Oversize Tisort</t>
        </is>
      </c>
      <c r="G600" t="inlineStr">
        <is>
          <t>&lt;div&gt;&lt;ul&gt;&lt;li&gt;Oversize kesimiyle gunluk kullanim icin rahat ve modern bir gorunum sunan unisex baskili tisort.&lt;/li&gt;&lt;li&gt;GZ 31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600" t="n">
        <v>850</v>
      </c>
      <c r="I600" t="n">
        <v>850</v>
      </c>
      <c r="J600" t="n">
        <v>99</v>
      </c>
      <c r="K600" t="inlineStr">
        <is>
          <t>CLENQ-YS-150-L</t>
        </is>
      </c>
      <c r="L600" t="n">
        <v>20</v>
      </c>
      <c r="N600" t="n">
        <v>0</v>
      </c>
      <c r="P600" t="inlineStr">
        <is>
          <t>https://raw.githubusercontent.com/dmrern/clenq-gorseller/main/YENI_SEZON/CLENQ-YS-150/CLENQ-YS-150-model-on.jpg</t>
        </is>
      </c>
      <c r="Q600" t="inlineStr">
        <is>
          <t>https://raw.githubusercontent.com/dmrern/clenq-gorseller/main/YENI_SEZON/CLENQ-YS-150/CLENQ-YS-150-aski-on.jpg</t>
        </is>
      </c>
      <c r="R600" t="inlineStr">
        <is>
          <t>https://raw.githubusercontent.com/dmrern/clenq-gorseller/main/YENI_SEZON/CLENQ-YS-150/CLENQ-YS-150-model-arka.jpg</t>
        </is>
      </c>
      <c r="S600" t="inlineStr">
        <is>
          <t>https://raw.githubusercontent.com/dmrern/clenq-gorseller/main/YENI_SEZON/CLENQ-YS-150/CLENQ-YS-150-aski-arka.jpg</t>
        </is>
      </c>
      <c r="T600" t="inlineStr">
        <is>
          <t>https://raw.githubusercontent.com/dmrern/clenq-gorseller/main/sabit/beden.jpg</t>
        </is>
      </c>
      <c r="U600" t="inlineStr">
        <is>
          <t>https://raw.githubusercontent.com/dmrern/clenq-gorseller/main/sabit/iscilik.jpg</t>
        </is>
      </c>
      <c r="V600" t="inlineStr">
        <is>
          <t>https://raw.githubusercontent.com/dmrern/clenq-gorseller/main/sabit/kalip.jpg</t>
        </is>
      </c>
      <c r="W600" t="inlineStr">
        <is>
          <t>https://raw.githubusercontent.com/dmrern/clenq-gorseller/main/sabit/pamuk.jpg</t>
        </is>
      </c>
      <c r="Z600" t="inlineStr">
        <is>
          <t>L</t>
        </is>
      </c>
      <c r="AC600" t="inlineStr">
        <is>
          <t>DTF Baski</t>
        </is>
      </c>
      <c r="AD600" t="inlineStr">
        <is>
          <t>Oversize</t>
        </is>
      </c>
      <c r="AE600" t="inlineStr">
        <is>
          <t>Kisa Kol</t>
        </is>
      </c>
      <c r="AI600" t="inlineStr">
        <is>
          <t>Baskili</t>
        </is>
      </c>
      <c r="AJ600" t="inlineStr">
        <is>
          <t>Standart</t>
        </is>
      </c>
      <c r="AM600" t="inlineStr">
        <is>
          <t>Oversize</t>
        </is>
      </c>
      <c r="AN600" t="inlineStr">
        <is>
          <t>Orme</t>
        </is>
      </c>
      <c r="AP600" t="inlineStr">
        <is>
          <t>Cepsiz</t>
        </is>
      </c>
      <c r="AQ600" t="inlineStr">
        <is>
          <t>Siyah</t>
        </is>
      </c>
      <c r="AS600" t="inlineStr">
        <is>
          <t>Dokuma</t>
        </is>
      </c>
      <c r="AZ600" t="inlineStr">
        <is>
          <t>%100 Pamuk</t>
        </is>
      </c>
      <c r="BA600" t="inlineStr">
        <is>
          <t>Siyah</t>
        </is>
      </c>
      <c r="BB600" t="inlineStr">
        <is>
          <t>TR</t>
        </is>
      </c>
      <c r="BC600" t="inlineStr">
        <is>
          <t>1</t>
        </is>
      </c>
      <c r="BG600" t="inlineStr">
        <is>
          <t>Tum Sezonlar</t>
        </is>
      </c>
      <c r="BH600" t="inlineStr">
        <is>
          <t>Ek Ozellik Mevcut Degil</t>
        </is>
      </c>
      <c r="BL600" t="inlineStr">
        <is>
          <t>Kutu yok</t>
        </is>
      </c>
      <c r="BN600" t="inlineStr">
        <is>
          <t>Bisiklet Yaka</t>
        </is>
      </c>
      <c r="BP600" t="inlineStr">
        <is>
          <t>Unisex</t>
        </is>
      </c>
      <c r="BQ600" t="inlineStr">
        <is>
          <t>Yetiskin</t>
        </is>
      </c>
    </row>
    <row r="601">
      <c r="A601" t="inlineStr">
        <is>
          <t>CLENQ-YS-150-XL</t>
        </is>
      </c>
      <c r="B601" t="inlineStr">
        <is>
          <t>CLENQ-YS-150</t>
        </is>
      </c>
      <c r="C601" t="inlineStr">
        <is>
          <t>CLENQ</t>
        </is>
      </c>
      <c r="D601" t="n">
        <v>604</v>
      </c>
      <c r="E601" t="inlineStr">
        <is>
          <t>TRY</t>
        </is>
      </c>
      <c r="F601" t="inlineStr">
        <is>
          <t>GZ 31 Oversize Tisort</t>
        </is>
      </c>
      <c r="G601" t="inlineStr">
        <is>
          <t>&lt;div&gt;&lt;ul&gt;&lt;li&gt;Oversize kesimiyle gunluk kullanim icin rahat ve modern bir gorunum sunan unisex baskili tisort.&lt;/li&gt;&lt;li&gt;GZ 31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601" t="n">
        <v>850</v>
      </c>
      <c r="I601" t="n">
        <v>850</v>
      </c>
      <c r="J601" t="n">
        <v>99</v>
      </c>
      <c r="K601" t="inlineStr">
        <is>
          <t>CLENQ-YS-150-XL</t>
        </is>
      </c>
      <c r="L601" t="n">
        <v>20</v>
      </c>
      <c r="N601" t="n">
        <v>0</v>
      </c>
      <c r="P601" t="inlineStr">
        <is>
          <t>https://raw.githubusercontent.com/dmrern/clenq-gorseller/main/YENI_SEZON/CLENQ-YS-150/CLENQ-YS-150-model-on.jpg</t>
        </is>
      </c>
      <c r="Q601" t="inlineStr">
        <is>
          <t>https://raw.githubusercontent.com/dmrern/clenq-gorseller/main/YENI_SEZON/CLENQ-YS-150/CLENQ-YS-150-aski-on.jpg</t>
        </is>
      </c>
      <c r="R601" t="inlineStr">
        <is>
          <t>https://raw.githubusercontent.com/dmrern/clenq-gorseller/main/YENI_SEZON/CLENQ-YS-150/CLENQ-YS-150-model-arka.jpg</t>
        </is>
      </c>
      <c r="S601" t="inlineStr">
        <is>
          <t>https://raw.githubusercontent.com/dmrern/clenq-gorseller/main/YENI_SEZON/CLENQ-YS-150/CLENQ-YS-150-aski-arka.jpg</t>
        </is>
      </c>
      <c r="T601" t="inlineStr">
        <is>
          <t>https://raw.githubusercontent.com/dmrern/clenq-gorseller/main/sabit/beden.jpg</t>
        </is>
      </c>
      <c r="U601" t="inlineStr">
        <is>
          <t>https://raw.githubusercontent.com/dmrern/clenq-gorseller/main/sabit/iscilik.jpg</t>
        </is>
      </c>
      <c r="V601" t="inlineStr">
        <is>
          <t>https://raw.githubusercontent.com/dmrern/clenq-gorseller/main/sabit/kalip.jpg</t>
        </is>
      </c>
      <c r="W601" t="inlineStr">
        <is>
          <t>https://raw.githubusercontent.com/dmrern/clenq-gorseller/main/sabit/pamuk.jpg</t>
        </is>
      </c>
      <c r="Z601" t="inlineStr">
        <is>
          <t>XL</t>
        </is>
      </c>
      <c r="AC601" t="inlineStr">
        <is>
          <t>DTF Baski</t>
        </is>
      </c>
      <c r="AD601" t="inlineStr">
        <is>
          <t>Oversize</t>
        </is>
      </c>
      <c r="AE601" t="inlineStr">
        <is>
          <t>Kisa Kol</t>
        </is>
      </c>
      <c r="AI601" t="inlineStr">
        <is>
          <t>Baskili</t>
        </is>
      </c>
      <c r="AJ601" t="inlineStr">
        <is>
          <t>Standart</t>
        </is>
      </c>
      <c r="AM601" t="inlineStr">
        <is>
          <t>Oversize</t>
        </is>
      </c>
      <c r="AN601" t="inlineStr">
        <is>
          <t>Orme</t>
        </is>
      </c>
      <c r="AP601" t="inlineStr">
        <is>
          <t>Cepsiz</t>
        </is>
      </c>
      <c r="AQ601" t="inlineStr">
        <is>
          <t>Siyah</t>
        </is>
      </c>
      <c r="AS601" t="inlineStr">
        <is>
          <t>Dokuma</t>
        </is>
      </c>
      <c r="AZ601" t="inlineStr">
        <is>
          <t>%100 Pamuk</t>
        </is>
      </c>
      <c r="BA601" t="inlineStr">
        <is>
          <t>Siyah</t>
        </is>
      </c>
      <c r="BB601" t="inlineStr">
        <is>
          <t>TR</t>
        </is>
      </c>
      <c r="BC601" t="inlineStr">
        <is>
          <t>1</t>
        </is>
      </c>
      <c r="BG601" t="inlineStr">
        <is>
          <t>Tum Sezonlar</t>
        </is>
      </c>
      <c r="BH601" t="inlineStr">
        <is>
          <t>Ek Ozellik Mevcut Degil</t>
        </is>
      </c>
      <c r="BL601" t="inlineStr">
        <is>
          <t>Kutu yok</t>
        </is>
      </c>
      <c r="BN601" t="inlineStr">
        <is>
          <t>Bisiklet Yaka</t>
        </is>
      </c>
      <c r="BP601" t="inlineStr">
        <is>
          <t>Unisex</t>
        </is>
      </c>
      <c r="BQ601" t="inlineStr">
        <is>
          <t>Yetiskin</t>
        </is>
      </c>
    </row>
    <row r="602">
      <c r="A602" t="inlineStr">
        <is>
          <t>CLENQ-YS-151-S</t>
        </is>
      </c>
      <c r="B602" t="inlineStr">
        <is>
          <t>CLENQ-YS-151</t>
        </is>
      </c>
      <c r="C602" t="inlineStr">
        <is>
          <t>CLENQ</t>
        </is>
      </c>
      <c r="D602" t="n">
        <v>604</v>
      </c>
      <c r="E602" t="inlineStr">
        <is>
          <t>TRY</t>
        </is>
      </c>
      <c r="F602" t="inlineStr">
        <is>
          <t>GZ 32 Oversize Tisort</t>
        </is>
      </c>
      <c r="G602" t="inlineStr">
        <is>
          <t>&lt;div&gt;&lt;ul&gt;&lt;li&gt;Oversize kesimiyle gunluk kullanim icin rahat ve modern bir gorunum sunan unisex baskili tisort.&lt;/li&gt;&lt;li&gt;GZ 32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602" t="n">
        <v>850</v>
      </c>
      <c r="I602" t="n">
        <v>850</v>
      </c>
      <c r="J602" t="n">
        <v>99</v>
      </c>
      <c r="K602" t="inlineStr">
        <is>
          <t>CLENQ-YS-151-S</t>
        </is>
      </c>
      <c r="L602" t="n">
        <v>20</v>
      </c>
      <c r="N602" t="n">
        <v>0</v>
      </c>
      <c r="P602" t="inlineStr">
        <is>
          <t>https://raw.githubusercontent.com/dmrern/clenq-gorseller/main/YENI_SEZON/CLENQ-YS-151/CLENQ-YS-151-model-on.jpg</t>
        </is>
      </c>
      <c r="Q602" t="inlineStr">
        <is>
          <t>https://raw.githubusercontent.com/dmrern/clenq-gorseller/main/YENI_SEZON/CLENQ-YS-151/CLENQ-YS-151-aski-on.jpg</t>
        </is>
      </c>
      <c r="R602" t="inlineStr">
        <is>
          <t>https://raw.githubusercontent.com/dmrern/clenq-gorseller/main/YENI_SEZON/CLENQ-YS-151/CLENQ-YS-151-model-arka.jpg</t>
        </is>
      </c>
      <c r="S602" t="inlineStr">
        <is>
          <t>https://raw.githubusercontent.com/dmrern/clenq-gorseller/main/YENI_SEZON/CLENQ-YS-151/CLENQ-YS-151-aski-arka.jpg</t>
        </is>
      </c>
      <c r="T602" t="inlineStr">
        <is>
          <t>https://raw.githubusercontent.com/dmrern/clenq-gorseller/main/sabit/beden.jpg</t>
        </is>
      </c>
      <c r="U602" t="inlineStr">
        <is>
          <t>https://raw.githubusercontent.com/dmrern/clenq-gorseller/main/sabit/iscilik.jpg</t>
        </is>
      </c>
      <c r="V602" t="inlineStr">
        <is>
          <t>https://raw.githubusercontent.com/dmrern/clenq-gorseller/main/sabit/kalip.jpg</t>
        </is>
      </c>
      <c r="W602" t="inlineStr">
        <is>
          <t>https://raw.githubusercontent.com/dmrern/clenq-gorseller/main/sabit/pamuk.jpg</t>
        </is>
      </c>
      <c r="Z602" t="inlineStr">
        <is>
          <t>S</t>
        </is>
      </c>
      <c r="AC602" t="inlineStr">
        <is>
          <t>DTF Baski</t>
        </is>
      </c>
      <c r="AD602" t="inlineStr">
        <is>
          <t>Oversize</t>
        </is>
      </c>
      <c r="AE602" t="inlineStr">
        <is>
          <t>Kisa Kol</t>
        </is>
      </c>
      <c r="AI602" t="inlineStr">
        <is>
          <t>Baskili</t>
        </is>
      </c>
      <c r="AJ602" t="inlineStr">
        <is>
          <t>Standart</t>
        </is>
      </c>
      <c r="AM602" t="inlineStr">
        <is>
          <t>Oversize</t>
        </is>
      </c>
      <c r="AN602" t="inlineStr">
        <is>
          <t>Orme</t>
        </is>
      </c>
      <c r="AP602" t="inlineStr">
        <is>
          <t>Cepsiz</t>
        </is>
      </c>
      <c r="AQ602" t="inlineStr">
        <is>
          <t>Siyah</t>
        </is>
      </c>
      <c r="AS602" t="inlineStr">
        <is>
          <t>Dokuma</t>
        </is>
      </c>
      <c r="AZ602" t="inlineStr">
        <is>
          <t>%100 Pamuk</t>
        </is>
      </c>
      <c r="BA602" t="inlineStr">
        <is>
          <t>Siyah</t>
        </is>
      </c>
      <c r="BB602" t="inlineStr">
        <is>
          <t>TR</t>
        </is>
      </c>
      <c r="BC602" t="inlineStr">
        <is>
          <t>1</t>
        </is>
      </c>
      <c r="BG602" t="inlineStr">
        <is>
          <t>Tum Sezonlar</t>
        </is>
      </c>
      <c r="BH602" t="inlineStr">
        <is>
          <t>Ek Ozellik Mevcut Degil</t>
        </is>
      </c>
      <c r="BL602" t="inlineStr">
        <is>
          <t>Kutu yok</t>
        </is>
      </c>
      <c r="BN602" t="inlineStr">
        <is>
          <t>Bisiklet Yaka</t>
        </is>
      </c>
      <c r="BP602" t="inlineStr">
        <is>
          <t>Unisex</t>
        </is>
      </c>
      <c r="BQ602" t="inlineStr">
        <is>
          <t>Yetiskin</t>
        </is>
      </c>
    </row>
    <row r="603">
      <c r="A603" t="inlineStr">
        <is>
          <t>CLENQ-YS-151-M</t>
        </is>
      </c>
      <c r="B603" t="inlineStr">
        <is>
          <t>CLENQ-YS-151</t>
        </is>
      </c>
      <c r="C603" t="inlineStr">
        <is>
          <t>CLENQ</t>
        </is>
      </c>
      <c r="D603" t="n">
        <v>604</v>
      </c>
      <c r="E603" t="inlineStr">
        <is>
          <t>TRY</t>
        </is>
      </c>
      <c r="F603" t="inlineStr">
        <is>
          <t>GZ 32 Oversize Tisort</t>
        </is>
      </c>
      <c r="G603" t="inlineStr">
        <is>
          <t>&lt;div&gt;&lt;ul&gt;&lt;li&gt;Oversize kesimiyle gunluk kullanim icin rahat ve modern bir gorunum sunan unisex baskili tisort.&lt;/li&gt;&lt;li&gt;GZ 32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603" t="n">
        <v>850</v>
      </c>
      <c r="I603" t="n">
        <v>850</v>
      </c>
      <c r="J603" t="n">
        <v>99</v>
      </c>
      <c r="K603" t="inlineStr">
        <is>
          <t>CLENQ-YS-151-M</t>
        </is>
      </c>
      <c r="L603" t="n">
        <v>20</v>
      </c>
      <c r="N603" t="n">
        <v>0</v>
      </c>
      <c r="P603" t="inlineStr">
        <is>
          <t>https://raw.githubusercontent.com/dmrern/clenq-gorseller/main/YENI_SEZON/CLENQ-YS-151/CLENQ-YS-151-model-on.jpg</t>
        </is>
      </c>
      <c r="Q603" t="inlineStr">
        <is>
          <t>https://raw.githubusercontent.com/dmrern/clenq-gorseller/main/YENI_SEZON/CLENQ-YS-151/CLENQ-YS-151-aski-on.jpg</t>
        </is>
      </c>
      <c r="R603" t="inlineStr">
        <is>
          <t>https://raw.githubusercontent.com/dmrern/clenq-gorseller/main/YENI_SEZON/CLENQ-YS-151/CLENQ-YS-151-model-arka.jpg</t>
        </is>
      </c>
      <c r="S603" t="inlineStr">
        <is>
          <t>https://raw.githubusercontent.com/dmrern/clenq-gorseller/main/YENI_SEZON/CLENQ-YS-151/CLENQ-YS-151-aski-arka.jpg</t>
        </is>
      </c>
      <c r="T603" t="inlineStr">
        <is>
          <t>https://raw.githubusercontent.com/dmrern/clenq-gorseller/main/sabit/beden.jpg</t>
        </is>
      </c>
      <c r="U603" t="inlineStr">
        <is>
          <t>https://raw.githubusercontent.com/dmrern/clenq-gorseller/main/sabit/iscilik.jpg</t>
        </is>
      </c>
      <c r="V603" t="inlineStr">
        <is>
          <t>https://raw.githubusercontent.com/dmrern/clenq-gorseller/main/sabit/kalip.jpg</t>
        </is>
      </c>
      <c r="W603" t="inlineStr">
        <is>
          <t>https://raw.githubusercontent.com/dmrern/clenq-gorseller/main/sabit/pamuk.jpg</t>
        </is>
      </c>
      <c r="Z603" t="inlineStr">
        <is>
          <t>M</t>
        </is>
      </c>
      <c r="AC603" t="inlineStr">
        <is>
          <t>DTF Baski</t>
        </is>
      </c>
      <c r="AD603" t="inlineStr">
        <is>
          <t>Oversize</t>
        </is>
      </c>
      <c r="AE603" t="inlineStr">
        <is>
          <t>Kisa Kol</t>
        </is>
      </c>
      <c r="AI603" t="inlineStr">
        <is>
          <t>Baskili</t>
        </is>
      </c>
      <c r="AJ603" t="inlineStr">
        <is>
          <t>Standart</t>
        </is>
      </c>
      <c r="AM603" t="inlineStr">
        <is>
          <t>Oversize</t>
        </is>
      </c>
      <c r="AN603" t="inlineStr">
        <is>
          <t>Orme</t>
        </is>
      </c>
      <c r="AP603" t="inlineStr">
        <is>
          <t>Cepsiz</t>
        </is>
      </c>
      <c r="AQ603" t="inlineStr">
        <is>
          <t>Siyah</t>
        </is>
      </c>
      <c r="AS603" t="inlineStr">
        <is>
          <t>Dokuma</t>
        </is>
      </c>
      <c r="AZ603" t="inlineStr">
        <is>
          <t>%100 Pamuk</t>
        </is>
      </c>
      <c r="BA603" t="inlineStr">
        <is>
          <t>Siyah</t>
        </is>
      </c>
      <c r="BB603" t="inlineStr">
        <is>
          <t>TR</t>
        </is>
      </c>
      <c r="BC603" t="inlineStr">
        <is>
          <t>1</t>
        </is>
      </c>
      <c r="BG603" t="inlineStr">
        <is>
          <t>Tum Sezonlar</t>
        </is>
      </c>
      <c r="BH603" t="inlineStr">
        <is>
          <t>Ek Ozellik Mevcut Degil</t>
        </is>
      </c>
      <c r="BL603" t="inlineStr">
        <is>
          <t>Kutu yok</t>
        </is>
      </c>
      <c r="BN603" t="inlineStr">
        <is>
          <t>Bisiklet Yaka</t>
        </is>
      </c>
      <c r="BP603" t="inlineStr">
        <is>
          <t>Unisex</t>
        </is>
      </c>
      <c r="BQ603" t="inlineStr">
        <is>
          <t>Yetiskin</t>
        </is>
      </c>
    </row>
    <row r="604">
      <c r="A604" t="inlineStr">
        <is>
          <t>CLENQ-YS-151-L</t>
        </is>
      </c>
      <c r="B604" t="inlineStr">
        <is>
          <t>CLENQ-YS-151</t>
        </is>
      </c>
      <c r="C604" t="inlineStr">
        <is>
          <t>CLENQ</t>
        </is>
      </c>
      <c r="D604" t="n">
        <v>604</v>
      </c>
      <c r="E604" t="inlineStr">
        <is>
          <t>TRY</t>
        </is>
      </c>
      <c r="F604" t="inlineStr">
        <is>
          <t>GZ 32 Oversize Tisort</t>
        </is>
      </c>
      <c r="G604" t="inlineStr">
        <is>
          <t>&lt;div&gt;&lt;ul&gt;&lt;li&gt;Oversize kesimiyle gunluk kullanim icin rahat ve modern bir gorunum sunan unisex baskili tisort.&lt;/li&gt;&lt;li&gt;GZ 32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604" t="n">
        <v>850</v>
      </c>
      <c r="I604" t="n">
        <v>850</v>
      </c>
      <c r="J604" t="n">
        <v>99</v>
      </c>
      <c r="K604" t="inlineStr">
        <is>
          <t>CLENQ-YS-151-L</t>
        </is>
      </c>
      <c r="L604" t="n">
        <v>20</v>
      </c>
      <c r="N604" t="n">
        <v>0</v>
      </c>
      <c r="P604" t="inlineStr">
        <is>
          <t>https://raw.githubusercontent.com/dmrern/clenq-gorseller/main/YENI_SEZON/CLENQ-YS-151/CLENQ-YS-151-model-on.jpg</t>
        </is>
      </c>
      <c r="Q604" t="inlineStr">
        <is>
          <t>https://raw.githubusercontent.com/dmrern/clenq-gorseller/main/YENI_SEZON/CLENQ-YS-151/CLENQ-YS-151-aski-on.jpg</t>
        </is>
      </c>
      <c r="R604" t="inlineStr">
        <is>
          <t>https://raw.githubusercontent.com/dmrern/clenq-gorseller/main/YENI_SEZON/CLENQ-YS-151/CLENQ-YS-151-model-arka.jpg</t>
        </is>
      </c>
      <c r="S604" t="inlineStr">
        <is>
          <t>https://raw.githubusercontent.com/dmrern/clenq-gorseller/main/YENI_SEZON/CLENQ-YS-151/CLENQ-YS-151-aski-arka.jpg</t>
        </is>
      </c>
      <c r="T604" t="inlineStr">
        <is>
          <t>https://raw.githubusercontent.com/dmrern/clenq-gorseller/main/sabit/beden.jpg</t>
        </is>
      </c>
      <c r="U604" t="inlineStr">
        <is>
          <t>https://raw.githubusercontent.com/dmrern/clenq-gorseller/main/sabit/iscilik.jpg</t>
        </is>
      </c>
      <c r="V604" t="inlineStr">
        <is>
          <t>https://raw.githubusercontent.com/dmrern/clenq-gorseller/main/sabit/kalip.jpg</t>
        </is>
      </c>
      <c r="W604" t="inlineStr">
        <is>
          <t>https://raw.githubusercontent.com/dmrern/clenq-gorseller/main/sabit/pamuk.jpg</t>
        </is>
      </c>
      <c r="Z604" t="inlineStr">
        <is>
          <t>L</t>
        </is>
      </c>
      <c r="AC604" t="inlineStr">
        <is>
          <t>DTF Baski</t>
        </is>
      </c>
      <c r="AD604" t="inlineStr">
        <is>
          <t>Oversize</t>
        </is>
      </c>
      <c r="AE604" t="inlineStr">
        <is>
          <t>Kisa Kol</t>
        </is>
      </c>
      <c r="AI604" t="inlineStr">
        <is>
          <t>Baskili</t>
        </is>
      </c>
      <c r="AJ604" t="inlineStr">
        <is>
          <t>Standart</t>
        </is>
      </c>
      <c r="AM604" t="inlineStr">
        <is>
          <t>Oversize</t>
        </is>
      </c>
      <c r="AN604" t="inlineStr">
        <is>
          <t>Orme</t>
        </is>
      </c>
      <c r="AP604" t="inlineStr">
        <is>
          <t>Cepsiz</t>
        </is>
      </c>
      <c r="AQ604" t="inlineStr">
        <is>
          <t>Siyah</t>
        </is>
      </c>
      <c r="AS604" t="inlineStr">
        <is>
          <t>Dokuma</t>
        </is>
      </c>
      <c r="AZ604" t="inlineStr">
        <is>
          <t>%100 Pamuk</t>
        </is>
      </c>
      <c r="BA604" t="inlineStr">
        <is>
          <t>Siyah</t>
        </is>
      </c>
      <c r="BB604" t="inlineStr">
        <is>
          <t>TR</t>
        </is>
      </c>
      <c r="BC604" t="inlineStr">
        <is>
          <t>1</t>
        </is>
      </c>
      <c r="BG604" t="inlineStr">
        <is>
          <t>Tum Sezonlar</t>
        </is>
      </c>
      <c r="BH604" t="inlineStr">
        <is>
          <t>Ek Ozellik Mevcut Degil</t>
        </is>
      </c>
      <c r="BL604" t="inlineStr">
        <is>
          <t>Kutu yok</t>
        </is>
      </c>
      <c r="BN604" t="inlineStr">
        <is>
          <t>Bisiklet Yaka</t>
        </is>
      </c>
      <c r="BP604" t="inlineStr">
        <is>
          <t>Unisex</t>
        </is>
      </c>
      <c r="BQ604" t="inlineStr">
        <is>
          <t>Yetiskin</t>
        </is>
      </c>
    </row>
    <row r="605">
      <c r="A605" t="inlineStr">
        <is>
          <t>CLENQ-YS-151-XL</t>
        </is>
      </c>
      <c r="B605" t="inlineStr">
        <is>
          <t>CLENQ-YS-151</t>
        </is>
      </c>
      <c r="C605" t="inlineStr">
        <is>
          <t>CLENQ</t>
        </is>
      </c>
      <c r="D605" t="n">
        <v>604</v>
      </c>
      <c r="E605" t="inlineStr">
        <is>
          <t>TRY</t>
        </is>
      </c>
      <c r="F605" t="inlineStr">
        <is>
          <t>GZ 32 Oversize Tisort</t>
        </is>
      </c>
      <c r="G605" t="inlineStr">
        <is>
          <t>&lt;div&gt;&lt;ul&gt;&lt;li&gt;Oversize kesimiyle gunluk kullanim icin rahat ve modern bir gorunum sunan unisex baskili tisort.&lt;/li&gt;&lt;li&gt;GZ 32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605" t="n">
        <v>850</v>
      </c>
      <c r="I605" t="n">
        <v>850</v>
      </c>
      <c r="J605" t="n">
        <v>99</v>
      </c>
      <c r="K605" t="inlineStr">
        <is>
          <t>CLENQ-YS-151-XL</t>
        </is>
      </c>
      <c r="L605" t="n">
        <v>20</v>
      </c>
      <c r="N605" t="n">
        <v>0</v>
      </c>
      <c r="P605" t="inlineStr">
        <is>
          <t>https://raw.githubusercontent.com/dmrern/clenq-gorseller/main/YENI_SEZON/CLENQ-YS-151/CLENQ-YS-151-model-on.jpg</t>
        </is>
      </c>
      <c r="Q605" t="inlineStr">
        <is>
          <t>https://raw.githubusercontent.com/dmrern/clenq-gorseller/main/YENI_SEZON/CLENQ-YS-151/CLENQ-YS-151-aski-on.jpg</t>
        </is>
      </c>
      <c r="R605" t="inlineStr">
        <is>
          <t>https://raw.githubusercontent.com/dmrern/clenq-gorseller/main/YENI_SEZON/CLENQ-YS-151/CLENQ-YS-151-model-arka.jpg</t>
        </is>
      </c>
      <c r="S605" t="inlineStr">
        <is>
          <t>https://raw.githubusercontent.com/dmrern/clenq-gorseller/main/YENI_SEZON/CLENQ-YS-151/CLENQ-YS-151-aski-arka.jpg</t>
        </is>
      </c>
      <c r="T605" t="inlineStr">
        <is>
          <t>https://raw.githubusercontent.com/dmrern/clenq-gorseller/main/sabit/beden.jpg</t>
        </is>
      </c>
      <c r="U605" t="inlineStr">
        <is>
          <t>https://raw.githubusercontent.com/dmrern/clenq-gorseller/main/sabit/iscilik.jpg</t>
        </is>
      </c>
      <c r="V605" t="inlineStr">
        <is>
          <t>https://raw.githubusercontent.com/dmrern/clenq-gorseller/main/sabit/kalip.jpg</t>
        </is>
      </c>
      <c r="W605" t="inlineStr">
        <is>
          <t>https://raw.githubusercontent.com/dmrern/clenq-gorseller/main/sabit/pamuk.jpg</t>
        </is>
      </c>
      <c r="Z605" t="inlineStr">
        <is>
          <t>XL</t>
        </is>
      </c>
      <c r="AC605" t="inlineStr">
        <is>
          <t>DTF Baski</t>
        </is>
      </c>
      <c r="AD605" t="inlineStr">
        <is>
          <t>Oversize</t>
        </is>
      </c>
      <c r="AE605" t="inlineStr">
        <is>
          <t>Kisa Kol</t>
        </is>
      </c>
      <c r="AI605" t="inlineStr">
        <is>
          <t>Baskili</t>
        </is>
      </c>
      <c r="AJ605" t="inlineStr">
        <is>
          <t>Standart</t>
        </is>
      </c>
      <c r="AM605" t="inlineStr">
        <is>
          <t>Oversize</t>
        </is>
      </c>
      <c r="AN605" t="inlineStr">
        <is>
          <t>Orme</t>
        </is>
      </c>
      <c r="AP605" t="inlineStr">
        <is>
          <t>Cepsiz</t>
        </is>
      </c>
      <c r="AQ605" t="inlineStr">
        <is>
          <t>Siyah</t>
        </is>
      </c>
      <c r="AS605" t="inlineStr">
        <is>
          <t>Dokuma</t>
        </is>
      </c>
      <c r="AZ605" t="inlineStr">
        <is>
          <t>%100 Pamuk</t>
        </is>
      </c>
      <c r="BA605" t="inlineStr">
        <is>
          <t>Siyah</t>
        </is>
      </c>
      <c r="BB605" t="inlineStr">
        <is>
          <t>TR</t>
        </is>
      </c>
      <c r="BC605" t="inlineStr">
        <is>
          <t>1</t>
        </is>
      </c>
      <c r="BG605" t="inlineStr">
        <is>
          <t>Tum Sezonlar</t>
        </is>
      </c>
      <c r="BH605" t="inlineStr">
        <is>
          <t>Ek Ozellik Mevcut Degil</t>
        </is>
      </c>
      <c r="BL605" t="inlineStr">
        <is>
          <t>Kutu yok</t>
        </is>
      </c>
      <c r="BN605" t="inlineStr">
        <is>
          <t>Bisiklet Yaka</t>
        </is>
      </c>
      <c r="BP605" t="inlineStr">
        <is>
          <t>Unisex</t>
        </is>
      </c>
      <c r="BQ605" t="inlineStr">
        <is>
          <t>Yetiskin</t>
        </is>
      </c>
    </row>
    <row r="606">
      <c r="A606" t="inlineStr">
        <is>
          <t>CLENQ-YS-152-S</t>
        </is>
      </c>
      <c r="B606" t="inlineStr">
        <is>
          <t>CLENQ-YS-152</t>
        </is>
      </c>
      <c r="C606" t="inlineStr">
        <is>
          <t>CLENQ</t>
        </is>
      </c>
      <c r="D606" t="n">
        <v>604</v>
      </c>
      <c r="E606" t="inlineStr">
        <is>
          <t>TRY</t>
        </is>
      </c>
      <c r="F606" t="inlineStr">
        <is>
          <t>GZ 33 Oversize Tisort</t>
        </is>
      </c>
      <c r="G606" t="inlineStr">
        <is>
          <t>&lt;div&gt;&lt;ul&gt;&lt;li&gt;Oversize kesimiyle gunluk kullanim icin rahat ve modern bir gorunum sunan unisex baskili tisort.&lt;/li&gt;&lt;li&gt;GZ 33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606" t="n">
        <v>850</v>
      </c>
      <c r="I606" t="n">
        <v>850</v>
      </c>
      <c r="J606" t="n">
        <v>99</v>
      </c>
      <c r="K606" t="inlineStr">
        <is>
          <t>CLENQ-YS-152-S</t>
        </is>
      </c>
      <c r="L606" t="n">
        <v>20</v>
      </c>
      <c r="N606" t="n">
        <v>0</v>
      </c>
      <c r="P606" t="inlineStr">
        <is>
          <t>https://raw.githubusercontent.com/dmrern/clenq-gorseller/main/YENI_SEZON/CLENQ-YS-152/CLENQ-YS-152-model-on.jpg</t>
        </is>
      </c>
      <c r="Q606" t="inlineStr">
        <is>
          <t>https://raw.githubusercontent.com/dmrern/clenq-gorseller/main/YENI_SEZON/CLENQ-YS-152/CLENQ-YS-152-aski-on.jpg</t>
        </is>
      </c>
      <c r="R606" t="inlineStr">
        <is>
          <t>https://raw.githubusercontent.com/dmrern/clenq-gorseller/main/YENI_SEZON/CLENQ-YS-152/CLENQ-YS-152-model-arka.jpg</t>
        </is>
      </c>
      <c r="S606" t="inlineStr">
        <is>
          <t>https://raw.githubusercontent.com/dmrern/clenq-gorseller/main/YENI_SEZON/CLENQ-YS-152/CLENQ-YS-152-aski-arka.jpg</t>
        </is>
      </c>
      <c r="T606" t="inlineStr">
        <is>
          <t>https://raw.githubusercontent.com/dmrern/clenq-gorseller/main/sabit/beden.jpg</t>
        </is>
      </c>
      <c r="U606" t="inlineStr">
        <is>
          <t>https://raw.githubusercontent.com/dmrern/clenq-gorseller/main/sabit/iscilik.jpg</t>
        </is>
      </c>
      <c r="V606" t="inlineStr">
        <is>
          <t>https://raw.githubusercontent.com/dmrern/clenq-gorseller/main/sabit/kalip.jpg</t>
        </is>
      </c>
      <c r="W606" t="inlineStr">
        <is>
          <t>https://raw.githubusercontent.com/dmrern/clenq-gorseller/main/sabit/pamuk.jpg</t>
        </is>
      </c>
      <c r="Z606" t="inlineStr">
        <is>
          <t>S</t>
        </is>
      </c>
      <c r="AC606" t="inlineStr">
        <is>
          <t>DTF Baski</t>
        </is>
      </c>
      <c r="AD606" t="inlineStr">
        <is>
          <t>Oversize</t>
        </is>
      </c>
      <c r="AE606" t="inlineStr">
        <is>
          <t>Kisa Kol</t>
        </is>
      </c>
      <c r="AI606" t="inlineStr">
        <is>
          <t>Baskili</t>
        </is>
      </c>
      <c r="AJ606" t="inlineStr">
        <is>
          <t>Standart</t>
        </is>
      </c>
      <c r="AM606" t="inlineStr">
        <is>
          <t>Oversize</t>
        </is>
      </c>
      <c r="AN606" t="inlineStr">
        <is>
          <t>Orme</t>
        </is>
      </c>
      <c r="AP606" t="inlineStr">
        <is>
          <t>Cepsiz</t>
        </is>
      </c>
      <c r="AQ606" t="inlineStr">
        <is>
          <t>Siyah</t>
        </is>
      </c>
      <c r="AS606" t="inlineStr">
        <is>
          <t>Dokuma</t>
        </is>
      </c>
      <c r="AZ606" t="inlineStr">
        <is>
          <t>%100 Pamuk</t>
        </is>
      </c>
      <c r="BA606" t="inlineStr">
        <is>
          <t>Siyah</t>
        </is>
      </c>
      <c r="BB606" t="inlineStr">
        <is>
          <t>TR</t>
        </is>
      </c>
      <c r="BC606" t="inlineStr">
        <is>
          <t>1</t>
        </is>
      </c>
      <c r="BG606" t="inlineStr">
        <is>
          <t>Tum Sezonlar</t>
        </is>
      </c>
      <c r="BH606" t="inlineStr">
        <is>
          <t>Ek Ozellik Mevcut Degil</t>
        </is>
      </c>
      <c r="BL606" t="inlineStr">
        <is>
          <t>Kutu yok</t>
        </is>
      </c>
      <c r="BN606" t="inlineStr">
        <is>
          <t>Bisiklet Yaka</t>
        </is>
      </c>
      <c r="BP606" t="inlineStr">
        <is>
          <t>Unisex</t>
        </is>
      </c>
      <c r="BQ606" t="inlineStr">
        <is>
          <t>Yetiskin</t>
        </is>
      </c>
    </row>
    <row r="607">
      <c r="A607" t="inlineStr">
        <is>
          <t>CLENQ-YS-152-M</t>
        </is>
      </c>
      <c r="B607" t="inlineStr">
        <is>
          <t>CLENQ-YS-152</t>
        </is>
      </c>
      <c r="C607" t="inlineStr">
        <is>
          <t>CLENQ</t>
        </is>
      </c>
      <c r="D607" t="n">
        <v>604</v>
      </c>
      <c r="E607" t="inlineStr">
        <is>
          <t>TRY</t>
        </is>
      </c>
      <c r="F607" t="inlineStr">
        <is>
          <t>GZ 33 Oversize Tisort</t>
        </is>
      </c>
      <c r="G607" t="inlineStr">
        <is>
          <t>&lt;div&gt;&lt;ul&gt;&lt;li&gt;Oversize kesimiyle gunluk kullanim icin rahat ve modern bir gorunum sunan unisex baskili tisort.&lt;/li&gt;&lt;li&gt;GZ 33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607" t="n">
        <v>850</v>
      </c>
      <c r="I607" t="n">
        <v>850</v>
      </c>
      <c r="J607" t="n">
        <v>99</v>
      </c>
      <c r="K607" t="inlineStr">
        <is>
          <t>CLENQ-YS-152-M</t>
        </is>
      </c>
      <c r="L607" t="n">
        <v>20</v>
      </c>
      <c r="N607" t="n">
        <v>0</v>
      </c>
      <c r="P607" t="inlineStr">
        <is>
          <t>https://raw.githubusercontent.com/dmrern/clenq-gorseller/main/YENI_SEZON/CLENQ-YS-152/CLENQ-YS-152-model-on.jpg</t>
        </is>
      </c>
      <c r="Q607" t="inlineStr">
        <is>
          <t>https://raw.githubusercontent.com/dmrern/clenq-gorseller/main/YENI_SEZON/CLENQ-YS-152/CLENQ-YS-152-aski-on.jpg</t>
        </is>
      </c>
      <c r="R607" t="inlineStr">
        <is>
          <t>https://raw.githubusercontent.com/dmrern/clenq-gorseller/main/YENI_SEZON/CLENQ-YS-152/CLENQ-YS-152-model-arka.jpg</t>
        </is>
      </c>
      <c r="S607" t="inlineStr">
        <is>
          <t>https://raw.githubusercontent.com/dmrern/clenq-gorseller/main/YENI_SEZON/CLENQ-YS-152/CLENQ-YS-152-aski-arka.jpg</t>
        </is>
      </c>
      <c r="T607" t="inlineStr">
        <is>
          <t>https://raw.githubusercontent.com/dmrern/clenq-gorseller/main/sabit/beden.jpg</t>
        </is>
      </c>
      <c r="U607" t="inlineStr">
        <is>
          <t>https://raw.githubusercontent.com/dmrern/clenq-gorseller/main/sabit/iscilik.jpg</t>
        </is>
      </c>
      <c r="V607" t="inlineStr">
        <is>
          <t>https://raw.githubusercontent.com/dmrern/clenq-gorseller/main/sabit/kalip.jpg</t>
        </is>
      </c>
      <c r="W607" t="inlineStr">
        <is>
          <t>https://raw.githubusercontent.com/dmrern/clenq-gorseller/main/sabit/pamuk.jpg</t>
        </is>
      </c>
      <c r="Z607" t="inlineStr">
        <is>
          <t>M</t>
        </is>
      </c>
      <c r="AC607" t="inlineStr">
        <is>
          <t>DTF Baski</t>
        </is>
      </c>
      <c r="AD607" t="inlineStr">
        <is>
          <t>Oversize</t>
        </is>
      </c>
      <c r="AE607" t="inlineStr">
        <is>
          <t>Kisa Kol</t>
        </is>
      </c>
      <c r="AI607" t="inlineStr">
        <is>
          <t>Baskili</t>
        </is>
      </c>
      <c r="AJ607" t="inlineStr">
        <is>
          <t>Standart</t>
        </is>
      </c>
      <c r="AM607" t="inlineStr">
        <is>
          <t>Oversize</t>
        </is>
      </c>
      <c r="AN607" t="inlineStr">
        <is>
          <t>Orme</t>
        </is>
      </c>
      <c r="AP607" t="inlineStr">
        <is>
          <t>Cepsiz</t>
        </is>
      </c>
      <c r="AQ607" t="inlineStr">
        <is>
          <t>Siyah</t>
        </is>
      </c>
      <c r="AS607" t="inlineStr">
        <is>
          <t>Dokuma</t>
        </is>
      </c>
      <c r="AZ607" t="inlineStr">
        <is>
          <t>%100 Pamuk</t>
        </is>
      </c>
      <c r="BA607" t="inlineStr">
        <is>
          <t>Siyah</t>
        </is>
      </c>
      <c r="BB607" t="inlineStr">
        <is>
          <t>TR</t>
        </is>
      </c>
      <c r="BC607" t="inlineStr">
        <is>
          <t>1</t>
        </is>
      </c>
      <c r="BG607" t="inlineStr">
        <is>
          <t>Tum Sezonlar</t>
        </is>
      </c>
      <c r="BH607" t="inlineStr">
        <is>
          <t>Ek Ozellik Mevcut Degil</t>
        </is>
      </c>
      <c r="BL607" t="inlineStr">
        <is>
          <t>Kutu yok</t>
        </is>
      </c>
      <c r="BN607" t="inlineStr">
        <is>
          <t>Bisiklet Yaka</t>
        </is>
      </c>
      <c r="BP607" t="inlineStr">
        <is>
          <t>Unisex</t>
        </is>
      </c>
      <c r="BQ607" t="inlineStr">
        <is>
          <t>Yetiskin</t>
        </is>
      </c>
    </row>
    <row r="608">
      <c r="A608" t="inlineStr">
        <is>
          <t>CLENQ-YS-152-L</t>
        </is>
      </c>
      <c r="B608" t="inlineStr">
        <is>
          <t>CLENQ-YS-152</t>
        </is>
      </c>
      <c r="C608" t="inlineStr">
        <is>
          <t>CLENQ</t>
        </is>
      </c>
      <c r="D608" t="n">
        <v>604</v>
      </c>
      <c r="E608" t="inlineStr">
        <is>
          <t>TRY</t>
        </is>
      </c>
      <c r="F608" t="inlineStr">
        <is>
          <t>GZ 33 Oversize Tisort</t>
        </is>
      </c>
      <c r="G608" t="inlineStr">
        <is>
          <t>&lt;div&gt;&lt;ul&gt;&lt;li&gt;Oversize kesimiyle gunluk kullanim icin rahat ve modern bir gorunum sunan unisex baskili tisort.&lt;/li&gt;&lt;li&gt;GZ 33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608" t="n">
        <v>850</v>
      </c>
      <c r="I608" t="n">
        <v>850</v>
      </c>
      <c r="J608" t="n">
        <v>99</v>
      </c>
      <c r="K608" t="inlineStr">
        <is>
          <t>CLENQ-YS-152-L</t>
        </is>
      </c>
      <c r="L608" t="n">
        <v>20</v>
      </c>
      <c r="N608" t="n">
        <v>0</v>
      </c>
      <c r="P608" t="inlineStr">
        <is>
          <t>https://raw.githubusercontent.com/dmrern/clenq-gorseller/main/YENI_SEZON/CLENQ-YS-152/CLENQ-YS-152-model-on.jpg</t>
        </is>
      </c>
      <c r="Q608" t="inlineStr">
        <is>
          <t>https://raw.githubusercontent.com/dmrern/clenq-gorseller/main/YENI_SEZON/CLENQ-YS-152/CLENQ-YS-152-aski-on.jpg</t>
        </is>
      </c>
      <c r="R608" t="inlineStr">
        <is>
          <t>https://raw.githubusercontent.com/dmrern/clenq-gorseller/main/YENI_SEZON/CLENQ-YS-152/CLENQ-YS-152-model-arka.jpg</t>
        </is>
      </c>
      <c r="S608" t="inlineStr">
        <is>
          <t>https://raw.githubusercontent.com/dmrern/clenq-gorseller/main/YENI_SEZON/CLENQ-YS-152/CLENQ-YS-152-aski-arka.jpg</t>
        </is>
      </c>
      <c r="T608" t="inlineStr">
        <is>
          <t>https://raw.githubusercontent.com/dmrern/clenq-gorseller/main/sabit/beden.jpg</t>
        </is>
      </c>
      <c r="U608" t="inlineStr">
        <is>
          <t>https://raw.githubusercontent.com/dmrern/clenq-gorseller/main/sabit/iscilik.jpg</t>
        </is>
      </c>
      <c r="V608" t="inlineStr">
        <is>
          <t>https://raw.githubusercontent.com/dmrern/clenq-gorseller/main/sabit/kalip.jpg</t>
        </is>
      </c>
      <c r="W608" t="inlineStr">
        <is>
          <t>https://raw.githubusercontent.com/dmrern/clenq-gorseller/main/sabit/pamuk.jpg</t>
        </is>
      </c>
      <c r="Z608" t="inlineStr">
        <is>
          <t>L</t>
        </is>
      </c>
      <c r="AC608" t="inlineStr">
        <is>
          <t>DTF Baski</t>
        </is>
      </c>
      <c r="AD608" t="inlineStr">
        <is>
          <t>Oversize</t>
        </is>
      </c>
      <c r="AE608" t="inlineStr">
        <is>
          <t>Kisa Kol</t>
        </is>
      </c>
      <c r="AI608" t="inlineStr">
        <is>
          <t>Baskili</t>
        </is>
      </c>
      <c r="AJ608" t="inlineStr">
        <is>
          <t>Standart</t>
        </is>
      </c>
      <c r="AM608" t="inlineStr">
        <is>
          <t>Oversize</t>
        </is>
      </c>
      <c r="AN608" t="inlineStr">
        <is>
          <t>Orme</t>
        </is>
      </c>
      <c r="AP608" t="inlineStr">
        <is>
          <t>Cepsiz</t>
        </is>
      </c>
      <c r="AQ608" t="inlineStr">
        <is>
          <t>Siyah</t>
        </is>
      </c>
      <c r="AS608" t="inlineStr">
        <is>
          <t>Dokuma</t>
        </is>
      </c>
      <c r="AZ608" t="inlineStr">
        <is>
          <t>%100 Pamuk</t>
        </is>
      </c>
      <c r="BA608" t="inlineStr">
        <is>
          <t>Siyah</t>
        </is>
      </c>
      <c r="BB608" t="inlineStr">
        <is>
          <t>TR</t>
        </is>
      </c>
      <c r="BC608" t="inlineStr">
        <is>
          <t>1</t>
        </is>
      </c>
      <c r="BG608" t="inlineStr">
        <is>
          <t>Tum Sezonlar</t>
        </is>
      </c>
      <c r="BH608" t="inlineStr">
        <is>
          <t>Ek Ozellik Mevcut Degil</t>
        </is>
      </c>
      <c r="BL608" t="inlineStr">
        <is>
          <t>Kutu yok</t>
        </is>
      </c>
      <c r="BN608" t="inlineStr">
        <is>
          <t>Bisiklet Yaka</t>
        </is>
      </c>
      <c r="BP608" t="inlineStr">
        <is>
          <t>Unisex</t>
        </is>
      </c>
      <c r="BQ608" t="inlineStr">
        <is>
          <t>Yetiskin</t>
        </is>
      </c>
    </row>
    <row r="609">
      <c r="A609" t="inlineStr">
        <is>
          <t>CLENQ-YS-152-XL</t>
        </is>
      </c>
      <c r="B609" t="inlineStr">
        <is>
          <t>CLENQ-YS-152</t>
        </is>
      </c>
      <c r="C609" t="inlineStr">
        <is>
          <t>CLENQ</t>
        </is>
      </c>
      <c r="D609" t="n">
        <v>604</v>
      </c>
      <c r="E609" t="inlineStr">
        <is>
          <t>TRY</t>
        </is>
      </c>
      <c r="F609" t="inlineStr">
        <is>
          <t>GZ 33 Oversize Tisort</t>
        </is>
      </c>
      <c r="G609" t="inlineStr">
        <is>
          <t>&lt;div&gt;&lt;ul&gt;&lt;li&gt;Oversize kesimiyle gunluk kullanim icin rahat ve modern bir gorunum sunan unisex baskili tisort.&lt;/li&gt;&lt;li&gt;GZ 33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609" t="n">
        <v>850</v>
      </c>
      <c r="I609" t="n">
        <v>850</v>
      </c>
      <c r="J609" t="n">
        <v>99</v>
      </c>
      <c r="K609" t="inlineStr">
        <is>
          <t>CLENQ-YS-152-XL</t>
        </is>
      </c>
      <c r="L609" t="n">
        <v>20</v>
      </c>
      <c r="N609" t="n">
        <v>0</v>
      </c>
      <c r="P609" t="inlineStr">
        <is>
          <t>https://raw.githubusercontent.com/dmrern/clenq-gorseller/main/YENI_SEZON/CLENQ-YS-152/CLENQ-YS-152-model-on.jpg</t>
        </is>
      </c>
      <c r="Q609" t="inlineStr">
        <is>
          <t>https://raw.githubusercontent.com/dmrern/clenq-gorseller/main/YENI_SEZON/CLENQ-YS-152/CLENQ-YS-152-aski-on.jpg</t>
        </is>
      </c>
      <c r="R609" t="inlineStr">
        <is>
          <t>https://raw.githubusercontent.com/dmrern/clenq-gorseller/main/YENI_SEZON/CLENQ-YS-152/CLENQ-YS-152-model-arka.jpg</t>
        </is>
      </c>
      <c r="S609" t="inlineStr">
        <is>
          <t>https://raw.githubusercontent.com/dmrern/clenq-gorseller/main/YENI_SEZON/CLENQ-YS-152/CLENQ-YS-152-aski-arka.jpg</t>
        </is>
      </c>
      <c r="T609" t="inlineStr">
        <is>
          <t>https://raw.githubusercontent.com/dmrern/clenq-gorseller/main/sabit/beden.jpg</t>
        </is>
      </c>
      <c r="U609" t="inlineStr">
        <is>
          <t>https://raw.githubusercontent.com/dmrern/clenq-gorseller/main/sabit/iscilik.jpg</t>
        </is>
      </c>
      <c r="V609" t="inlineStr">
        <is>
          <t>https://raw.githubusercontent.com/dmrern/clenq-gorseller/main/sabit/kalip.jpg</t>
        </is>
      </c>
      <c r="W609" t="inlineStr">
        <is>
          <t>https://raw.githubusercontent.com/dmrern/clenq-gorseller/main/sabit/pamuk.jpg</t>
        </is>
      </c>
      <c r="Z609" t="inlineStr">
        <is>
          <t>XL</t>
        </is>
      </c>
      <c r="AC609" t="inlineStr">
        <is>
          <t>DTF Baski</t>
        </is>
      </c>
      <c r="AD609" t="inlineStr">
        <is>
          <t>Oversize</t>
        </is>
      </c>
      <c r="AE609" t="inlineStr">
        <is>
          <t>Kisa Kol</t>
        </is>
      </c>
      <c r="AI609" t="inlineStr">
        <is>
          <t>Baskili</t>
        </is>
      </c>
      <c r="AJ609" t="inlineStr">
        <is>
          <t>Standart</t>
        </is>
      </c>
      <c r="AM609" t="inlineStr">
        <is>
          <t>Oversize</t>
        </is>
      </c>
      <c r="AN609" t="inlineStr">
        <is>
          <t>Orme</t>
        </is>
      </c>
      <c r="AP609" t="inlineStr">
        <is>
          <t>Cepsiz</t>
        </is>
      </c>
      <c r="AQ609" t="inlineStr">
        <is>
          <t>Siyah</t>
        </is>
      </c>
      <c r="AS609" t="inlineStr">
        <is>
          <t>Dokuma</t>
        </is>
      </c>
      <c r="AZ609" t="inlineStr">
        <is>
          <t>%100 Pamuk</t>
        </is>
      </c>
      <c r="BA609" t="inlineStr">
        <is>
          <t>Siyah</t>
        </is>
      </c>
      <c r="BB609" t="inlineStr">
        <is>
          <t>TR</t>
        </is>
      </c>
      <c r="BC609" t="inlineStr">
        <is>
          <t>1</t>
        </is>
      </c>
      <c r="BG609" t="inlineStr">
        <is>
          <t>Tum Sezonlar</t>
        </is>
      </c>
      <c r="BH609" t="inlineStr">
        <is>
          <t>Ek Ozellik Mevcut Degil</t>
        </is>
      </c>
      <c r="BL609" t="inlineStr">
        <is>
          <t>Kutu yok</t>
        </is>
      </c>
      <c r="BN609" t="inlineStr">
        <is>
          <t>Bisiklet Yaka</t>
        </is>
      </c>
      <c r="BP609" t="inlineStr">
        <is>
          <t>Unisex</t>
        </is>
      </c>
      <c r="BQ609" t="inlineStr">
        <is>
          <t>Yetiskin</t>
        </is>
      </c>
    </row>
    <row r="610">
      <c r="A610" t="inlineStr">
        <is>
          <t>CLENQ-YS-153-S</t>
        </is>
      </c>
      <c r="B610" t="inlineStr">
        <is>
          <t>CLENQ-YS-153</t>
        </is>
      </c>
      <c r="C610" t="inlineStr">
        <is>
          <t>CLENQ</t>
        </is>
      </c>
      <c r="D610" t="n">
        <v>604</v>
      </c>
      <c r="E610" t="inlineStr">
        <is>
          <t>TRY</t>
        </is>
      </c>
      <c r="F610" t="inlineStr">
        <is>
          <t>GZ 34 Oversize Tisort</t>
        </is>
      </c>
      <c r="G610" t="inlineStr">
        <is>
          <t>&lt;div&gt;&lt;ul&gt;&lt;li&gt;Oversize kesimiyle gunluk kullanim icin rahat ve modern bir gorunum sunan unisex baskili tisort.&lt;/li&gt;&lt;li&gt;GZ 34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610" t="n">
        <v>850</v>
      </c>
      <c r="I610" t="n">
        <v>850</v>
      </c>
      <c r="J610" t="n">
        <v>99</v>
      </c>
      <c r="K610" t="inlineStr">
        <is>
          <t>CLENQ-YS-153-S</t>
        </is>
      </c>
      <c r="L610" t="n">
        <v>20</v>
      </c>
      <c r="N610" t="n">
        <v>0</v>
      </c>
      <c r="P610" t="inlineStr">
        <is>
          <t>https://raw.githubusercontent.com/dmrern/clenq-gorseller/main/YENI_SEZON/CLENQ-YS-153/CLENQ-YS-153-model-on.jpg</t>
        </is>
      </c>
      <c r="Q610" t="inlineStr">
        <is>
          <t>https://raw.githubusercontent.com/dmrern/clenq-gorseller/main/YENI_SEZON/CLENQ-YS-153/CLENQ-YS-153-aski-on.jpg</t>
        </is>
      </c>
      <c r="R610" t="inlineStr">
        <is>
          <t>https://raw.githubusercontent.com/dmrern/clenq-gorseller/main/YENI_SEZON/CLENQ-YS-153/CLENQ-YS-153-model-arka.jpg</t>
        </is>
      </c>
      <c r="S610" t="inlineStr">
        <is>
          <t>https://raw.githubusercontent.com/dmrern/clenq-gorseller/main/YENI_SEZON/CLENQ-YS-153/CLENQ-YS-153-aski-arka.jpg</t>
        </is>
      </c>
      <c r="T610" t="inlineStr">
        <is>
          <t>https://raw.githubusercontent.com/dmrern/clenq-gorseller/main/sabit/beden.jpg</t>
        </is>
      </c>
      <c r="U610" t="inlineStr">
        <is>
          <t>https://raw.githubusercontent.com/dmrern/clenq-gorseller/main/sabit/iscilik.jpg</t>
        </is>
      </c>
      <c r="V610" t="inlineStr">
        <is>
          <t>https://raw.githubusercontent.com/dmrern/clenq-gorseller/main/sabit/kalip.jpg</t>
        </is>
      </c>
      <c r="W610" t="inlineStr">
        <is>
          <t>https://raw.githubusercontent.com/dmrern/clenq-gorseller/main/sabit/pamuk.jpg</t>
        </is>
      </c>
      <c r="Z610" t="inlineStr">
        <is>
          <t>S</t>
        </is>
      </c>
      <c r="AC610" t="inlineStr">
        <is>
          <t>DTF Baski</t>
        </is>
      </c>
      <c r="AD610" t="inlineStr">
        <is>
          <t>Oversize</t>
        </is>
      </c>
      <c r="AE610" t="inlineStr">
        <is>
          <t>Kisa Kol</t>
        </is>
      </c>
      <c r="AI610" t="inlineStr">
        <is>
          <t>Baskili</t>
        </is>
      </c>
      <c r="AJ610" t="inlineStr">
        <is>
          <t>Standart</t>
        </is>
      </c>
      <c r="AM610" t="inlineStr">
        <is>
          <t>Oversize</t>
        </is>
      </c>
      <c r="AN610" t="inlineStr">
        <is>
          <t>Orme</t>
        </is>
      </c>
      <c r="AP610" t="inlineStr">
        <is>
          <t>Cepsiz</t>
        </is>
      </c>
      <c r="AQ610" t="inlineStr">
        <is>
          <t>Siyah</t>
        </is>
      </c>
      <c r="AS610" t="inlineStr">
        <is>
          <t>Dokuma</t>
        </is>
      </c>
      <c r="AZ610" t="inlineStr">
        <is>
          <t>%100 Pamuk</t>
        </is>
      </c>
      <c r="BA610" t="inlineStr">
        <is>
          <t>Siyah</t>
        </is>
      </c>
      <c r="BB610" t="inlineStr">
        <is>
          <t>TR</t>
        </is>
      </c>
      <c r="BC610" t="inlineStr">
        <is>
          <t>1</t>
        </is>
      </c>
      <c r="BG610" t="inlineStr">
        <is>
          <t>Tum Sezonlar</t>
        </is>
      </c>
      <c r="BH610" t="inlineStr">
        <is>
          <t>Ek Ozellik Mevcut Degil</t>
        </is>
      </c>
      <c r="BL610" t="inlineStr">
        <is>
          <t>Kutu yok</t>
        </is>
      </c>
      <c r="BN610" t="inlineStr">
        <is>
          <t>Bisiklet Yaka</t>
        </is>
      </c>
      <c r="BP610" t="inlineStr">
        <is>
          <t>Unisex</t>
        </is>
      </c>
      <c r="BQ610" t="inlineStr">
        <is>
          <t>Yetiskin</t>
        </is>
      </c>
    </row>
    <row r="611">
      <c r="A611" t="inlineStr">
        <is>
          <t>CLENQ-YS-153-M</t>
        </is>
      </c>
      <c r="B611" t="inlineStr">
        <is>
          <t>CLENQ-YS-153</t>
        </is>
      </c>
      <c r="C611" t="inlineStr">
        <is>
          <t>CLENQ</t>
        </is>
      </c>
      <c r="D611" t="n">
        <v>604</v>
      </c>
      <c r="E611" t="inlineStr">
        <is>
          <t>TRY</t>
        </is>
      </c>
      <c r="F611" t="inlineStr">
        <is>
          <t>GZ 34 Oversize Tisort</t>
        </is>
      </c>
      <c r="G611" t="inlineStr">
        <is>
          <t>&lt;div&gt;&lt;ul&gt;&lt;li&gt;Oversize kesimiyle gunluk kullanim icin rahat ve modern bir gorunum sunan unisex baskili tisort.&lt;/li&gt;&lt;li&gt;GZ 34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611" t="n">
        <v>850</v>
      </c>
      <c r="I611" t="n">
        <v>850</v>
      </c>
      <c r="J611" t="n">
        <v>99</v>
      </c>
      <c r="K611" t="inlineStr">
        <is>
          <t>CLENQ-YS-153-M</t>
        </is>
      </c>
      <c r="L611" t="n">
        <v>20</v>
      </c>
      <c r="N611" t="n">
        <v>0</v>
      </c>
      <c r="P611" t="inlineStr">
        <is>
          <t>https://raw.githubusercontent.com/dmrern/clenq-gorseller/main/YENI_SEZON/CLENQ-YS-153/CLENQ-YS-153-model-on.jpg</t>
        </is>
      </c>
      <c r="Q611" t="inlineStr">
        <is>
          <t>https://raw.githubusercontent.com/dmrern/clenq-gorseller/main/YENI_SEZON/CLENQ-YS-153/CLENQ-YS-153-aski-on.jpg</t>
        </is>
      </c>
      <c r="R611" t="inlineStr">
        <is>
          <t>https://raw.githubusercontent.com/dmrern/clenq-gorseller/main/YENI_SEZON/CLENQ-YS-153/CLENQ-YS-153-model-arka.jpg</t>
        </is>
      </c>
      <c r="S611" t="inlineStr">
        <is>
          <t>https://raw.githubusercontent.com/dmrern/clenq-gorseller/main/YENI_SEZON/CLENQ-YS-153/CLENQ-YS-153-aski-arka.jpg</t>
        </is>
      </c>
      <c r="T611" t="inlineStr">
        <is>
          <t>https://raw.githubusercontent.com/dmrern/clenq-gorseller/main/sabit/beden.jpg</t>
        </is>
      </c>
      <c r="U611" t="inlineStr">
        <is>
          <t>https://raw.githubusercontent.com/dmrern/clenq-gorseller/main/sabit/iscilik.jpg</t>
        </is>
      </c>
      <c r="V611" t="inlineStr">
        <is>
          <t>https://raw.githubusercontent.com/dmrern/clenq-gorseller/main/sabit/kalip.jpg</t>
        </is>
      </c>
      <c r="W611" t="inlineStr">
        <is>
          <t>https://raw.githubusercontent.com/dmrern/clenq-gorseller/main/sabit/pamuk.jpg</t>
        </is>
      </c>
      <c r="Z611" t="inlineStr">
        <is>
          <t>M</t>
        </is>
      </c>
      <c r="AC611" t="inlineStr">
        <is>
          <t>DTF Baski</t>
        </is>
      </c>
      <c r="AD611" t="inlineStr">
        <is>
          <t>Oversize</t>
        </is>
      </c>
      <c r="AE611" t="inlineStr">
        <is>
          <t>Kisa Kol</t>
        </is>
      </c>
      <c r="AI611" t="inlineStr">
        <is>
          <t>Baskili</t>
        </is>
      </c>
      <c r="AJ611" t="inlineStr">
        <is>
          <t>Standart</t>
        </is>
      </c>
      <c r="AM611" t="inlineStr">
        <is>
          <t>Oversize</t>
        </is>
      </c>
      <c r="AN611" t="inlineStr">
        <is>
          <t>Orme</t>
        </is>
      </c>
      <c r="AP611" t="inlineStr">
        <is>
          <t>Cepsiz</t>
        </is>
      </c>
      <c r="AQ611" t="inlineStr">
        <is>
          <t>Siyah</t>
        </is>
      </c>
      <c r="AS611" t="inlineStr">
        <is>
          <t>Dokuma</t>
        </is>
      </c>
      <c r="AZ611" t="inlineStr">
        <is>
          <t>%100 Pamuk</t>
        </is>
      </c>
      <c r="BA611" t="inlineStr">
        <is>
          <t>Siyah</t>
        </is>
      </c>
      <c r="BB611" t="inlineStr">
        <is>
          <t>TR</t>
        </is>
      </c>
      <c r="BC611" t="inlineStr">
        <is>
          <t>1</t>
        </is>
      </c>
      <c r="BG611" t="inlineStr">
        <is>
          <t>Tum Sezonlar</t>
        </is>
      </c>
      <c r="BH611" t="inlineStr">
        <is>
          <t>Ek Ozellik Mevcut Degil</t>
        </is>
      </c>
      <c r="BL611" t="inlineStr">
        <is>
          <t>Kutu yok</t>
        </is>
      </c>
      <c r="BN611" t="inlineStr">
        <is>
          <t>Bisiklet Yaka</t>
        </is>
      </c>
      <c r="BP611" t="inlineStr">
        <is>
          <t>Unisex</t>
        </is>
      </c>
      <c r="BQ611" t="inlineStr">
        <is>
          <t>Yetiskin</t>
        </is>
      </c>
    </row>
    <row r="612">
      <c r="A612" t="inlineStr">
        <is>
          <t>CLENQ-YS-153-L</t>
        </is>
      </c>
      <c r="B612" t="inlineStr">
        <is>
          <t>CLENQ-YS-153</t>
        </is>
      </c>
      <c r="C612" t="inlineStr">
        <is>
          <t>CLENQ</t>
        </is>
      </c>
      <c r="D612" t="n">
        <v>604</v>
      </c>
      <c r="E612" t="inlineStr">
        <is>
          <t>TRY</t>
        </is>
      </c>
      <c r="F612" t="inlineStr">
        <is>
          <t>GZ 34 Oversize Tisort</t>
        </is>
      </c>
      <c r="G612" t="inlineStr">
        <is>
          <t>&lt;div&gt;&lt;ul&gt;&lt;li&gt;Oversize kesimiyle gunluk kullanim icin rahat ve modern bir gorunum sunan unisex baskili tisort.&lt;/li&gt;&lt;li&gt;GZ 34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612" t="n">
        <v>850</v>
      </c>
      <c r="I612" t="n">
        <v>850</v>
      </c>
      <c r="J612" t="n">
        <v>99</v>
      </c>
      <c r="K612" t="inlineStr">
        <is>
          <t>CLENQ-YS-153-L</t>
        </is>
      </c>
      <c r="L612" t="n">
        <v>20</v>
      </c>
      <c r="N612" t="n">
        <v>0</v>
      </c>
      <c r="P612" t="inlineStr">
        <is>
          <t>https://raw.githubusercontent.com/dmrern/clenq-gorseller/main/YENI_SEZON/CLENQ-YS-153/CLENQ-YS-153-model-on.jpg</t>
        </is>
      </c>
      <c r="Q612" t="inlineStr">
        <is>
          <t>https://raw.githubusercontent.com/dmrern/clenq-gorseller/main/YENI_SEZON/CLENQ-YS-153/CLENQ-YS-153-aski-on.jpg</t>
        </is>
      </c>
      <c r="R612" t="inlineStr">
        <is>
          <t>https://raw.githubusercontent.com/dmrern/clenq-gorseller/main/YENI_SEZON/CLENQ-YS-153/CLENQ-YS-153-model-arka.jpg</t>
        </is>
      </c>
      <c r="S612" t="inlineStr">
        <is>
          <t>https://raw.githubusercontent.com/dmrern/clenq-gorseller/main/YENI_SEZON/CLENQ-YS-153/CLENQ-YS-153-aski-arka.jpg</t>
        </is>
      </c>
      <c r="T612" t="inlineStr">
        <is>
          <t>https://raw.githubusercontent.com/dmrern/clenq-gorseller/main/sabit/beden.jpg</t>
        </is>
      </c>
      <c r="U612" t="inlineStr">
        <is>
          <t>https://raw.githubusercontent.com/dmrern/clenq-gorseller/main/sabit/iscilik.jpg</t>
        </is>
      </c>
      <c r="V612" t="inlineStr">
        <is>
          <t>https://raw.githubusercontent.com/dmrern/clenq-gorseller/main/sabit/kalip.jpg</t>
        </is>
      </c>
      <c r="W612" t="inlineStr">
        <is>
          <t>https://raw.githubusercontent.com/dmrern/clenq-gorseller/main/sabit/pamuk.jpg</t>
        </is>
      </c>
      <c r="Z612" t="inlineStr">
        <is>
          <t>L</t>
        </is>
      </c>
      <c r="AC612" t="inlineStr">
        <is>
          <t>DTF Baski</t>
        </is>
      </c>
      <c r="AD612" t="inlineStr">
        <is>
          <t>Oversize</t>
        </is>
      </c>
      <c r="AE612" t="inlineStr">
        <is>
          <t>Kisa Kol</t>
        </is>
      </c>
      <c r="AI612" t="inlineStr">
        <is>
          <t>Baskili</t>
        </is>
      </c>
      <c r="AJ612" t="inlineStr">
        <is>
          <t>Standart</t>
        </is>
      </c>
      <c r="AM612" t="inlineStr">
        <is>
          <t>Oversize</t>
        </is>
      </c>
      <c r="AN612" t="inlineStr">
        <is>
          <t>Orme</t>
        </is>
      </c>
      <c r="AP612" t="inlineStr">
        <is>
          <t>Cepsiz</t>
        </is>
      </c>
      <c r="AQ612" t="inlineStr">
        <is>
          <t>Siyah</t>
        </is>
      </c>
      <c r="AS612" t="inlineStr">
        <is>
          <t>Dokuma</t>
        </is>
      </c>
      <c r="AZ612" t="inlineStr">
        <is>
          <t>%100 Pamuk</t>
        </is>
      </c>
      <c r="BA612" t="inlineStr">
        <is>
          <t>Siyah</t>
        </is>
      </c>
      <c r="BB612" t="inlineStr">
        <is>
          <t>TR</t>
        </is>
      </c>
      <c r="BC612" t="inlineStr">
        <is>
          <t>1</t>
        </is>
      </c>
      <c r="BG612" t="inlineStr">
        <is>
          <t>Tum Sezonlar</t>
        </is>
      </c>
      <c r="BH612" t="inlineStr">
        <is>
          <t>Ek Ozellik Mevcut Degil</t>
        </is>
      </c>
      <c r="BL612" t="inlineStr">
        <is>
          <t>Kutu yok</t>
        </is>
      </c>
      <c r="BN612" t="inlineStr">
        <is>
          <t>Bisiklet Yaka</t>
        </is>
      </c>
      <c r="BP612" t="inlineStr">
        <is>
          <t>Unisex</t>
        </is>
      </c>
      <c r="BQ612" t="inlineStr">
        <is>
          <t>Yetiskin</t>
        </is>
      </c>
    </row>
    <row r="613">
      <c r="A613" t="inlineStr">
        <is>
          <t>CLENQ-YS-153-XL</t>
        </is>
      </c>
      <c r="B613" t="inlineStr">
        <is>
          <t>CLENQ-YS-153</t>
        </is>
      </c>
      <c r="C613" t="inlineStr">
        <is>
          <t>CLENQ</t>
        </is>
      </c>
      <c r="D613" t="n">
        <v>604</v>
      </c>
      <c r="E613" t="inlineStr">
        <is>
          <t>TRY</t>
        </is>
      </c>
      <c r="F613" t="inlineStr">
        <is>
          <t>GZ 34 Oversize Tisort</t>
        </is>
      </c>
      <c r="G613" t="inlineStr">
        <is>
          <t>&lt;div&gt;&lt;ul&gt;&lt;li&gt;Oversize kesimiyle gunluk kullanim icin rahat ve modern bir gorunum sunan unisex baskili tisort.&lt;/li&gt;&lt;li&gt;GZ 34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613" t="n">
        <v>850</v>
      </c>
      <c r="I613" t="n">
        <v>850</v>
      </c>
      <c r="J613" t="n">
        <v>99</v>
      </c>
      <c r="K613" t="inlineStr">
        <is>
          <t>CLENQ-YS-153-XL</t>
        </is>
      </c>
      <c r="L613" t="n">
        <v>20</v>
      </c>
      <c r="N613" t="n">
        <v>0</v>
      </c>
      <c r="P613" t="inlineStr">
        <is>
          <t>https://raw.githubusercontent.com/dmrern/clenq-gorseller/main/YENI_SEZON/CLENQ-YS-153/CLENQ-YS-153-model-on.jpg</t>
        </is>
      </c>
      <c r="Q613" t="inlineStr">
        <is>
          <t>https://raw.githubusercontent.com/dmrern/clenq-gorseller/main/YENI_SEZON/CLENQ-YS-153/CLENQ-YS-153-aski-on.jpg</t>
        </is>
      </c>
      <c r="R613" t="inlineStr">
        <is>
          <t>https://raw.githubusercontent.com/dmrern/clenq-gorseller/main/YENI_SEZON/CLENQ-YS-153/CLENQ-YS-153-model-arka.jpg</t>
        </is>
      </c>
      <c r="S613" t="inlineStr">
        <is>
          <t>https://raw.githubusercontent.com/dmrern/clenq-gorseller/main/YENI_SEZON/CLENQ-YS-153/CLENQ-YS-153-aski-arka.jpg</t>
        </is>
      </c>
      <c r="T613" t="inlineStr">
        <is>
          <t>https://raw.githubusercontent.com/dmrern/clenq-gorseller/main/sabit/beden.jpg</t>
        </is>
      </c>
      <c r="U613" t="inlineStr">
        <is>
          <t>https://raw.githubusercontent.com/dmrern/clenq-gorseller/main/sabit/iscilik.jpg</t>
        </is>
      </c>
      <c r="V613" t="inlineStr">
        <is>
          <t>https://raw.githubusercontent.com/dmrern/clenq-gorseller/main/sabit/kalip.jpg</t>
        </is>
      </c>
      <c r="W613" t="inlineStr">
        <is>
          <t>https://raw.githubusercontent.com/dmrern/clenq-gorseller/main/sabit/pamuk.jpg</t>
        </is>
      </c>
      <c r="Z613" t="inlineStr">
        <is>
          <t>XL</t>
        </is>
      </c>
      <c r="AC613" t="inlineStr">
        <is>
          <t>DTF Baski</t>
        </is>
      </c>
      <c r="AD613" t="inlineStr">
        <is>
          <t>Oversize</t>
        </is>
      </c>
      <c r="AE613" t="inlineStr">
        <is>
          <t>Kisa Kol</t>
        </is>
      </c>
      <c r="AI613" t="inlineStr">
        <is>
          <t>Baskili</t>
        </is>
      </c>
      <c r="AJ613" t="inlineStr">
        <is>
          <t>Standart</t>
        </is>
      </c>
      <c r="AM613" t="inlineStr">
        <is>
          <t>Oversize</t>
        </is>
      </c>
      <c r="AN613" t="inlineStr">
        <is>
          <t>Orme</t>
        </is>
      </c>
      <c r="AP613" t="inlineStr">
        <is>
          <t>Cepsiz</t>
        </is>
      </c>
      <c r="AQ613" t="inlineStr">
        <is>
          <t>Siyah</t>
        </is>
      </c>
      <c r="AS613" t="inlineStr">
        <is>
          <t>Dokuma</t>
        </is>
      </c>
      <c r="AZ613" t="inlineStr">
        <is>
          <t>%100 Pamuk</t>
        </is>
      </c>
      <c r="BA613" t="inlineStr">
        <is>
          <t>Siyah</t>
        </is>
      </c>
      <c r="BB613" t="inlineStr">
        <is>
          <t>TR</t>
        </is>
      </c>
      <c r="BC613" t="inlineStr">
        <is>
          <t>1</t>
        </is>
      </c>
      <c r="BG613" t="inlineStr">
        <is>
          <t>Tum Sezonlar</t>
        </is>
      </c>
      <c r="BH613" t="inlineStr">
        <is>
          <t>Ek Ozellik Mevcut Degil</t>
        </is>
      </c>
      <c r="BL613" t="inlineStr">
        <is>
          <t>Kutu yok</t>
        </is>
      </c>
      <c r="BN613" t="inlineStr">
        <is>
          <t>Bisiklet Yaka</t>
        </is>
      </c>
      <c r="BP613" t="inlineStr">
        <is>
          <t>Unisex</t>
        </is>
      </c>
      <c r="BQ613" t="inlineStr">
        <is>
          <t>Yetiskin</t>
        </is>
      </c>
    </row>
    <row r="614">
      <c r="A614" t="inlineStr">
        <is>
          <t>CLENQ-YS-154-S</t>
        </is>
      </c>
      <c r="B614" t="inlineStr">
        <is>
          <t>CLENQ-YS-154</t>
        </is>
      </c>
      <c r="C614" t="inlineStr">
        <is>
          <t>CLENQ</t>
        </is>
      </c>
      <c r="D614" t="n">
        <v>604</v>
      </c>
      <c r="E614" t="inlineStr">
        <is>
          <t>TRY</t>
        </is>
      </c>
      <c r="F614" t="inlineStr">
        <is>
          <t>GZ 35 Oversize Tisort</t>
        </is>
      </c>
      <c r="G614" t="inlineStr">
        <is>
          <t>&lt;div&gt;&lt;ul&gt;&lt;li&gt;Oversize kesimiyle gunluk kullanim icin rahat ve modern bir gorunum sunan unisex baskili tisort.&lt;/li&gt;&lt;li&gt;GZ 35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614" t="n">
        <v>850</v>
      </c>
      <c r="I614" t="n">
        <v>850</v>
      </c>
      <c r="J614" t="n">
        <v>99</v>
      </c>
      <c r="K614" t="inlineStr">
        <is>
          <t>CLENQ-YS-154-S</t>
        </is>
      </c>
      <c r="L614" t="n">
        <v>20</v>
      </c>
      <c r="N614" t="n">
        <v>0</v>
      </c>
      <c r="P614" t="inlineStr">
        <is>
          <t>https://raw.githubusercontent.com/dmrern/clenq-gorseller/main/YENI_SEZON/CLENQ-YS-154/CLENQ-YS-154-model-on.jpg</t>
        </is>
      </c>
      <c r="Q614" t="inlineStr">
        <is>
          <t>https://raw.githubusercontent.com/dmrern/clenq-gorseller/main/YENI_SEZON/CLENQ-YS-154/CLENQ-YS-154-aski-on.jpg</t>
        </is>
      </c>
      <c r="R614" t="inlineStr">
        <is>
          <t>https://raw.githubusercontent.com/dmrern/clenq-gorseller/main/YENI_SEZON/CLENQ-YS-154/CLENQ-YS-154-model-arka.jpg</t>
        </is>
      </c>
      <c r="S614" t="inlineStr">
        <is>
          <t>https://raw.githubusercontent.com/dmrern/clenq-gorseller/main/YENI_SEZON/CLENQ-YS-154/CLENQ-YS-154-aski-arka.jpg</t>
        </is>
      </c>
      <c r="T614" t="inlineStr">
        <is>
          <t>https://raw.githubusercontent.com/dmrern/clenq-gorseller/main/sabit/beden.jpg</t>
        </is>
      </c>
      <c r="U614" t="inlineStr">
        <is>
          <t>https://raw.githubusercontent.com/dmrern/clenq-gorseller/main/sabit/iscilik.jpg</t>
        </is>
      </c>
      <c r="V614" t="inlineStr">
        <is>
          <t>https://raw.githubusercontent.com/dmrern/clenq-gorseller/main/sabit/kalip.jpg</t>
        </is>
      </c>
      <c r="W614" t="inlineStr">
        <is>
          <t>https://raw.githubusercontent.com/dmrern/clenq-gorseller/main/sabit/pamuk.jpg</t>
        </is>
      </c>
      <c r="Z614" t="inlineStr">
        <is>
          <t>S</t>
        </is>
      </c>
      <c r="AC614" t="inlineStr">
        <is>
          <t>DTF Baski</t>
        </is>
      </c>
      <c r="AD614" t="inlineStr">
        <is>
          <t>Oversize</t>
        </is>
      </c>
      <c r="AE614" t="inlineStr">
        <is>
          <t>Kisa Kol</t>
        </is>
      </c>
      <c r="AI614" t="inlineStr">
        <is>
          <t>Baskili</t>
        </is>
      </c>
      <c r="AJ614" t="inlineStr">
        <is>
          <t>Standart</t>
        </is>
      </c>
      <c r="AM614" t="inlineStr">
        <is>
          <t>Oversize</t>
        </is>
      </c>
      <c r="AN614" t="inlineStr">
        <is>
          <t>Orme</t>
        </is>
      </c>
      <c r="AP614" t="inlineStr">
        <is>
          <t>Cepsiz</t>
        </is>
      </c>
      <c r="AQ614" t="inlineStr">
        <is>
          <t>Siyah</t>
        </is>
      </c>
      <c r="AS614" t="inlineStr">
        <is>
          <t>Dokuma</t>
        </is>
      </c>
      <c r="AZ614" t="inlineStr">
        <is>
          <t>%100 Pamuk</t>
        </is>
      </c>
      <c r="BA614" t="inlineStr">
        <is>
          <t>Siyah</t>
        </is>
      </c>
      <c r="BB614" t="inlineStr">
        <is>
          <t>TR</t>
        </is>
      </c>
      <c r="BC614" t="inlineStr">
        <is>
          <t>1</t>
        </is>
      </c>
      <c r="BG614" t="inlineStr">
        <is>
          <t>Tum Sezonlar</t>
        </is>
      </c>
      <c r="BH614" t="inlineStr">
        <is>
          <t>Ek Ozellik Mevcut Degil</t>
        </is>
      </c>
      <c r="BL614" t="inlineStr">
        <is>
          <t>Kutu yok</t>
        </is>
      </c>
      <c r="BN614" t="inlineStr">
        <is>
          <t>Bisiklet Yaka</t>
        </is>
      </c>
      <c r="BP614" t="inlineStr">
        <is>
          <t>Unisex</t>
        </is>
      </c>
      <c r="BQ614" t="inlineStr">
        <is>
          <t>Yetiskin</t>
        </is>
      </c>
    </row>
    <row r="615">
      <c r="A615" t="inlineStr">
        <is>
          <t>CLENQ-YS-154-M</t>
        </is>
      </c>
      <c r="B615" t="inlineStr">
        <is>
          <t>CLENQ-YS-154</t>
        </is>
      </c>
      <c r="C615" t="inlineStr">
        <is>
          <t>CLENQ</t>
        </is>
      </c>
      <c r="D615" t="n">
        <v>604</v>
      </c>
      <c r="E615" t="inlineStr">
        <is>
          <t>TRY</t>
        </is>
      </c>
      <c r="F615" t="inlineStr">
        <is>
          <t>GZ 35 Oversize Tisort</t>
        </is>
      </c>
      <c r="G615" t="inlineStr">
        <is>
          <t>&lt;div&gt;&lt;ul&gt;&lt;li&gt;Oversize kesimiyle gunluk kullanim icin rahat ve modern bir gorunum sunan unisex baskili tisort.&lt;/li&gt;&lt;li&gt;GZ 35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615" t="n">
        <v>850</v>
      </c>
      <c r="I615" t="n">
        <v>850</v>
      </c>
      <c r="J615" t="n">
        <v>99</v>
      </c>
      <c r="K615" t="inlineStr">
        <is>
          <t>CLENQ-YS-154-M</t>
        </is>
      </c>
      <c r="L615" t="n">
        <v>20</v>
      </c>
      <c r="N615" t="n">
        <v>0</v>
      </c>
      <c r="P615" t="inlineStr">
        <is>
          <t>https://raw.githubusercontent.com/dmrern/clenq-gorseller/main/YENI_SEZON/CLENQ-YS-154/CLENQ-YS-154-model-on.jpg</t>
        </is>
      </c>
      <c r="Q615" t="inlineStr">
        <is>
          <t>https://raw.githubusercontent.com/dmrern/clenq-gorseller/main/YENI_SEZON/CLENQ-YS-154/CLENQ-YS-154-aski-on.jpg</t>
        </is>
      </c>
      <c r="R615" t="inlineStr">
        <is>
          <t>https://raw.githubusercontent.com/dmrern/clenq-gorseller/main/YENI_SEZON/CLENQ-YS-154/CLENQ-YS-154-model-arka.jpg</t>
        </is>
      </c>
      <c r="S615" t="inlineStr">
        <is>
          <t>https://raw.githubusercontent.com/dmrern/clenq-gorseller/main/YENI_SEZON/CLENQ-YS-154/CLENQ-YS-154-aski-arka.jpg</t>
        </is>
      </c>
      <c r="T615" t="inlineStr">
        <is>
          <t>https://raw.githubusercontent.com/dmrern/clenq-gorseller/main/sabit/beden.jpg</t>
        </is>
      </c>
      <c r="U615" t="inlineStr">
        <is>
          <t>https://raw.githubusercontent.com/dmrern/clenq-gorseller/main/sabit/iscilik.jpg</t>
        </is>
      </c>
      <c r="V615" t="inlineStr">
        <is>
          <t>https://raw.githubusercontent.com/dmrern/clenq-gorseller/main/sabit/kalip.jpg</t>
        </is>
      </c>
      <c r="W615" t="inlineStr">
        <is>
          <t>https://raw.githubusercontent.com/dmrern/clenq-gorseller/main/sabit/pamuk.jpg</t>
        </is>
      </c>
      <c r="Z615" t="inlineStr">
        <is>
          <t>M</t>
        </is>
      </c>
      <c r="AC615" t="inlineStr">
        <is>
          <t>DTF Baski</t>
        </is>
      </c>
      <c r="AD615" t="inlineStr">
        <is>
          <t>Oversize</t>
        </is>
      </c>
      <c r="AE615" t="inlineStr">
        <is>
          <t>Kisa Kol</t>
        </is>
      </c>
      <c r="AI615" t="inlineStr">
        <is>
          <t>Baskili</t>
        </is>
      </c>
      <c r="AJ615" t="inlineStr">
        <is>
          <t>Standart</t>
        </is>
      </c>
      <c r="AM615" t="inlineStr">
        <is>
          <t>Oversize</t>
        </is>
      </c>
      <c r="AN615" t="inlineStr">
        <is>
          <t>Orme</t>
        </is>
      </c>
      <c r="AP615" t="inlineStr">
        <is>
          <t>Cepsiz</t>
        </is>
      </c>
      <c r="AQ615" t="inlineStr">
        <is>
          <t>Siyah</t>
        </is>
      </c>
      <c r="AS615" t="inlineStr">
        <is>
          <t>Dokuma</t>
        </is>
      </c>
      <c r="AZ615" t="inlineStr">
        <is>
          <t>%100 Pamuk</t>
        </is>
      </c>
      <c r="BA615" t="inlineStr">
        <is>
          <t>Siyah</t>
        </is>
      </c>
      <c r="BB615" t="inlineStr">
        <is>
          <t>TR</t>
        </is>
      </c>
      <c r="BC615" t="inlineStr">
        <is>
          <t>1</t>
        </is>
      </c>
      <c r="BG615" t="inlineStr">
        <is>
          <t>Tum Sezonlar</t>
        </is>
      </c>
      <c r="BH615" t="inlineStr">
        <is>
          <t>Ek Ozellik Mevcut Degil</t>
        </is>
      </c>
      <c r="BL615" t="inlineStr">
        <is>
          <t>Kutu yok</t>
        </is>
      </c>
      <c r="BN615" t="inlineStr">
        <is>
          <t>Bisiklet Yaka</t>
        </is>
      </c>
      <c r="BP615" t="inlineStr">
        <is>
          <t>Unisex</t>
        </is>
      </c>
      <c r="BQ615" t="inlineStr">
        <is>
          <t>Yetiskin</t>
        </is>
      </c>
    </row>
    <row r="616">
      <c r="A616" t="inlineStr">
        <is>
          <t>CLENQ-YS-154-L</t>
        </is>
      </c>
      <c r="B616" t="inlineStr">
        <is>
          <t>CLENQ-YS-154</t>
        </is>
      </c>
      <c r="C616" t="inlineStr">
        <is>
          <t>CLENQ</t>
        </is>
      </c>
      <c r="D616" t="n">
        <v>604</v>
      </c>
      <c r="E616" t="inlineStr">
        <is>
          <t>TRY</t>
        </is>
      </c>
      <c r="F616" t="inlineStr">
        <is>
          <t>GZ 35 Oversize Tisort</t>
        </is>
      </c>
      <c r="G616" t="inlineStr">
        <is>
          <t>&lt;div&gt;&lt;ul&gt;&lt;li&gt;Oversize kesimiyle gunluk kullanim icin rahat ve modern bir gorunum sunan unisex baskili tisort.&lt;/li&gt;&lt;li&gt;GZ 35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616" t="n">
        <v>850</v>
      </c>
      <c r="I616" t="n">
        <v>850</v>
      </c>
      <c r="J616" t="n">
        <v>99</v>
      </c>
      <c r="K616" t="inlineStr">
        <is>
          <t>CLENQ-YS-154-L</t>
        </is>
      </c>
      <c r="L616" t="n">
        <v>20</v>
      </c>
      <c r="N616" t="n">
        <v>0</v>
      </c>
      <c r="P616" t="inlineStr">
        <is>
          <t>https://raw.githubusercontent.com/dmrern/clenq-gorseller/main/YENI_SEZON/CLENQ-YS-154/CLENQ-YS-154-model-on.jpg</t>
        </is>
      </c>
      <c r="Q616" t="inlineStr">
        <is>
          <t>https://raw.githubusercontent.com/dmrern/clenq-gorseller/main/YENI_SEZON/CLENQ-YS-154/CLENQ-YS-154-aski-on.jpg</t>
        </is>
      </c>
      <c r="R616" t="inlineStr">
        <is>
          <t>https://raw.githubusercontent.com/dmrern/clenq-gorseller/main/YENI_SEZON/CLENQ-YS-154/CLENQ-YS-154-model-arka.jpg</t>
        </is>
      </c>
      <c r="S616" t="inlineStr">
        <is>
          <t>https://raw.githubusercontent.com/dmrern/clenq-gorseller/main/YENI_SEZON/CLENQ-YS-154/CLENQ-YS-154-aski-arka.jpg</t>
        </is>
      </c>
      <c r="T616" t="inlineStr">
        <is>
          <t>https://raw.githubusercontent.com/dmrern/clenq-gorseller/main/sabit/beden.jpg</t>
        </is>
      </c>
      <c r="U616" t="inlineStr">
        <is>
          <t>https://raw.githubusercontent.com/dmrern/clenq-gorseller/main/sabit/iscilik.jpg</t>
        </is>
      </c>
      <c r="V616" t="inlineStr">
        <is>
          <t>https://raw.githubusercontent.com/dmrern/clenq-gorseller/main/sabit/kalip.jpg</t>
        </is>
      </c>
      <c r="W616" t="inlineStr">
        <is>
          <t>https://raw.githubusercontent.com/dmrern/clenq-gorseller/main/sabit/pamuk.jpg</t>
        </is>
      </c>
      <c r="Z616" t="inlineStr">
        <is>
          <t>L</t>
        </is>
      </c>
      <c r="AC616" t="inlineStr">
        <is>
          <t>DTF Baski</t>
        </is>
      </c>
      <c r="AD616" t="inlineStr">
        <is>
          <t>Oversize</t>
        </is>
      </c>
      <c r="AE616" t="inlineStr">
        <is>
          <t>Kisa Kol</t>
        </is>
      </c>
      <c r="AI616" t="inlineStr">
        <is>
          <t>Baskili</t>
        </is>
      </c>
      <c r="AJ616" t="inlineStr">
        <is>
          <t>Standart</t>
        </is>
      </c>
      <c r="AM616" t="inlineStr">
        <is>
          <t>Oversize</t>
        </is>
      </c>
      <c r="AN616" t="inlineStr">
        <is>
          <t>Orme</t>
        </is>
      </c>
      <c r="AP616" t="inlineStr">
        <is>
          <t>Cepsiz</t>
        </is>
      </c>
      <c r="AQ616" t="inlineStr">
        <is>
          <t>Siyah</t>
        </is>
      </c>
      <c r="AS616" t="inlineStr">
        <is>
          <t>Dokuma</t>
        </is>
      </c>
      <c r="AZ616" t="inlineStr">
        <is>
          <t>%100 Pamuk</t>
        </is>
      </c>
      <c r="BA616" t="inlineStr">
        <is>
          <t>Siyah</t>
        </is>
      </c>
      <c r="BB616" t="inlineStr">
        <is>
          <t>TR</t>
        </is>
      </c>
      <c r="BC616" t="inlineStr">
        <is>
          <t>1</t>
        </is>
      </c>
      <c r="BG616" t="inlineStr">
        <is>
          <t>Tum Sezonlar</t>
        </is>
      </c>
      <c r="BH616" t="inlineStr">
        <is>
          <t>Ek Ozellik Mevcut Degil</t>
        </is>
      </c>
      <c r="BL616" t="inlineStr">
        <is>
          <t>Kutu yok</t>
        </is>
      </c>
      <c r="BN616" t="inlineStr">
        <is>
          <t>Bisiklet Yaka</t>
        </is>
      </c>
      <c r="BP616" t="inlineStr">
        <is>
          <t>Unisex</t>
        </is>
      </c>
      <c r="BQ616" t="inlineStr">
        <is>
          <t>Yetiskin</t>
        </is>
      </c>
    </row>
    <row r="617">
      <c r="A617" t="inlineStr">
        <is>
          <t>CLENQ-YS-154-XL</t>
        </is>
      </c>
      <c r="B617" t="inlineStr">
        <is>
          <t>CLENQ-YS-154</t>
        </is>
      </c>
      <c r="C617" t="inlineStr">
        <is>
          <t>CLENQ</t>
        </is>
      </c>
      <c r="D617" t="n">
        <v>604</v>
      </c>
      <c r="E617" t="inlineStr">
        <is>
          <t>TRY</t>
        </is>
      </c>
      <c r="F617" t="inlineStr">
        <is>
          <t>GZ 35 Oversize Tisort</t>
        </is>
      </c>
      <c r="G617" t="inlineStr">
        <is>
          <t>&lt;div&gt;&lt;ul&gt;&lt;li&gt;Oversize kesimiyle gunluk kullanim icin rahat ve modern bir gorunum sunan unisex baskili tisort.&lt;/li&gt;&lt;li&gt;GZ 35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617" t="n">
        <v>850</v>
      </c>
      <c r="I617" t="n">
        <v>850</v>
      </c>
      <c r="J617" t="n">
        <v>99</v>
      </c>
      <c r="K617" t="inlineStr">
        <is>
          <t>CLENQ-YS-154-XL</t>
        </is>
      </c>
      <c r="L617" t="n">
        <v>20</v>
      </c>
      <c r="N617" t="n">
        <v>0</v>
      </c>
      <c r="P617" t="inlineStr">
        <is>
          <t>https://raw.githubusercontent.com/dmrern/clenq-gorseller/main/YENI_SEZON/CLENQ-YS-154/CLENQ-YS-154-model-on.jpg</t>
        </is>
      </c>
      <c r="Q617" t="inlineStr">
        <is>
          <t>https://raw.githubusercontent.com/dmrern/clenq-gorseller/main/YENI_SEZON/CLENQ-YS-154/CLENQ-YS-154-aski-on.jpg</t>
        </is>
      </c>
      <c r="R617" t="inlineStr">
        <is>
          <t>https://raw.githubusercontent.com/dmrern/clenq-gorseller/main/YENI_SEZON/CLENQ-YS-154/CLENQ-YS-154-model-arka.jpg</t>
        </is>
      </c>
      <c r="S617" t="inlineStr">
        <is>
          <t>https://raw.githubusercontent.com/dmrern/clenq-gorseller/main/YENI_SEZON/CLENQ-YS-154/CLENQ-YS-154-aski-arka.jpg</t>
        </is>
      </c>
      <c r="T617" t="inlineStr">
        <is>
          <t>https://raw.githubusercontent.com/dmrern/clenq-gorseller/main/sabit/beden.jpg</t>
        </is>
      </c>
      <c r="U617" t="inlineStr">
        <is>
          <t>https://raw.githubusercontent.com/dmrern/clenq-gorseller/main/sabit/iscilik.jpg</t>
        </is>
      </c>
      <c r="V617" t="inlineStr">
        <is>
          <t>https://raw.githubusercontent.com/dmrern/clenq-gorseller/main/sabit/kalip.jpg</t>
        </is>
      </c>
      <c r="W617" t="inlineStr">
        <is>
          <t>https://raw.githubusercontent.com/dmrern/clenq-gorseller/main/sabit/pamuk.jpg</t>
        </is>
      </c>
      <c r="Z617" t="inlineStr">
        <is>
          <t>XL</t>
        </is>
      </c>
      <c r="AC617" t="inlineStr">
        <is>
          <t>DTF Baski</t>
        </is>
      </c>
      <c r="AD617" t="inlineStr">
        <is>
          <t>Oversize</t>
        </is>
      </c>
      <c r="AE617" t="inlineStr">
        <is>
          <t>Kisa Kol</t>
        </is>
      </c>
      <c r="AI617" t="inlineStr">
        <is>
          <t>Baskili</t>
        </is>
      </c>
      <c r="AJ617" t="inlineStr">
        <is>
          <t>Standart</t>
        </is>
      </c>
      <c r="AM617" t="inlineStr">
        <is>
          <t>Oversize</t>
        </is>
      </c>
      <c r="AN617" t="inlineStr">
        <is>
          <t>Orme</t>
        </is>
      </c>
      <c r="AP617" t="inlineStr">
        <is>
          <t>Cepsiz</t>
        </is>
      </c>
      <c r="AQ617" t="inlineStr">
        <is>
          <t>Siyah</t>
        </is>
      </c>
      <c r="AS617" t="inlineStr">
        <is>
          <t>Dokuma</t>
        </is>
      </c>
      <c r="AZ617" t="inlineStr">
        <is>
          <t>%100 Pamuk</t>
        </is>
      </c>
      <c r="BA617" t="inlineStr">
        <is>
          <t>Siyah</t>
        </is>
      </c>
      <c r="BB617" t="inlineStr">
        <is>
          <t>TR</t>
        </is>
      </c>
      <c r="BC617" t="inlineStr">
        <is>
          <t>1</t>
        </is>
      </c>
      <c r="BG617" t="inlineStr">
        <is>
          <t>Tum Sezonlar</t>
        </is>
      </c>
      <c r="BH617" t="inlineStr">
        <is>
          <t>Ek Ozellik Mevcut Degil</t>
        </is>
      </c>
      <c r="BL617" t="inlineStr">
        <is>
          <t>Kutu yok</t>
        </is>
      </c>
      <c r="BN617" t="inlineStr">
        <is>
          <t>Bisiklet Yaka</t>
        </is>
      </c>
      <c r="BP617" t="inlineStr">
        <is>
          <t>Unisex</t>
        </is>
      </c>
      <c r="BQ617" t="inlineStr">
        <is>
          <t>Yetiskin</t>
        </is>
      </c>
    </row>
    <row r="618">
      <c r="A618" t="inlineStr">
        <is>
          <t>CLENQ-YS-155-S</t>
        </is>
      </c>
      <c r="B618" t="inlineStr">
        <is>
          <t>CLENQ-YS-155</t>
        </is>
      </c>
      <c r="C618" t="inlineStr">
        <is>
          <t>CLENQ</t>
        </is>
      </c>
      <c r="D618" t="n">
        <v>604</v>
      </c>
      <c r="E618" t="inlineStr">
        <is>
          <t>TRY</t>
        </is>
      </c>
      <c r="F618" t="inlineStr">
        <is>
          <t>GZ 36 Oversize Tisort</t>
        </is>
      </c>
      <c r="G618" t="inlineStr">
        <is>
          <t>&lt;div&gt;&lt;ul&gt;&lt;li&gt;Oversize kesimiyle gunluk kullanim icin rahat ve modern bir gorunum sunan unisex baskili tisort.&lt;/li&gt;&lt;li&gt;GZ 36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618" t="n">
        <v>850</v>
      </c>
      <c r="I618" t="n">
        <v>850</v>
      </c>
      <c r="J618" t="n">
        <v>99</v>
      </c>
      <c r="K618" t="inlineStr">
        <is>
          <t>CLENQ-YS-155-S</t>
        </is>
      </c>
      <c r="L618" t="n">
        <v>20</v>
      </c>
      <c r="N618" t="n">
        <v>0</v>
      </c>
      <c r="P618" t="inlineStr">
        <is>
          <t>https://raw.githubusercontent.com/dmrern/clenq-gorseller/main/YENI_SEZON/CLENQ-YS-155/CLENQ-YS-155-model-on.jpg</t>
        </is>
      </c>
      <c r="Q618" t="inlineStr">
        <is>
          <t>https://raw.githubusercontent.com/dmrern/clenq-gorseller/main/YENI_SEZON/CLENQ-YS-155/CLENQ-YS-155-aski-on.jpg</t>
        </is>
      </c>
      <c r="R618" t="inlineStr">
        <is>
          <t>https://raw.githubusercontent.com/dmrern/clenq-gorseller/main/YENI_SEZON/CLENQ-YS-155/CLENQ-YS-155-model-arka.jpg</t>
        </is>
      </c>
      <c r="S618" t="inlineStr">
        <is>
          <t>https://raw.githubusercontent.com/dmrern/clenq-gorseller/main/YENI_SEZON/CLENQ-YS-155/CLENQ-YS-155-aski-arka.jpg</t>
        </is>
      </c>
      <c r="T618" t="inlineStr">
        <is>
          <t>https://raw.githubusercontent.com/dmrern/clenq-gorseller/main/sabit/beden.jpg</t>
        </is>
      </c>
      <c r="U618" t="inlineStr">
        <is>
          <t>https://raw.githubusercontent.com/dmrern/clenq-gorseller/main/sabit/iscilik.jpg</t>
        </is>
      </c>
      <c r="V618" t="inlineStr">
        <is>
          <t>https://raw.githubusercontent.com/dmrern/clenq-gorseller/main/sabit/kalip.jpg</t>
        </is>
      </c>
      <c r="W618" t="inlineStr">
        <is>
          <t>https://raw.githubusercontent.com/dmrern/clenq-gorseller/main/sabit/pamuk.jpg</t>
        </is>
      </c>
      <c r="Z618" t="inlineStr">
        <is>
          <t>S</t>
        </is>
      </c>
      <c r="AC618" t="inlineStr">
        <is>
          <t>DTF Baski</t>
        </is>
      </c>
      <c r="AD618" t="inlineStr">
        <is>
          <t>Oversize</t>
        </is>
      </c>
      <c r="AE618" t="inlineStr">
        <is>
          <t>Kisa Kol</t>
        </is>
      </c>
      <c r="AI618" t="inlineStr">
        <is>
          <t>Baskili</t>
        </is>
      </c>
      <c r="AJ618" t="inlineStr">
        <is>
          <t>Standart</t>
        </is>
      </c>
      <c r="AM618" t="inlineStr">
        <is>
          <t>Oversize</t>
        </is>
      </c>
      <c r="AN618" t="inlineStr">
        <is>
          <t>Orme</t>
        </is>
      </c>
      <c r="AP618" t="inlineStr">
        <is>
          <t>Cepsiz</t>
        </is>
      </c>
      <c r="AQ618" t="inlineStr">
        <is>
          <t>Siyah</t>
        </is>
      </c>
      <c r="AS618" t="inlineStr">
        <is>
          <t>Dokuma</t>
        </is>
      </c>
      <c r="AZ618" t="inlineStr">
        <is>
          <t>%100 Pamuk</t>
        </is>
      </c>
      <c r="BA618" t="inlineStr">
        <is>
          <t>Siyah</t>
        </is>
      </c>
      <c r="BB618" t="inlineStr">
        <is>
          <t>TR</t>
        </is>
      </c>
      <c r="BC618" t="inlineStr">
        <is>
          <t>1</t>
        </is>
      </c>
      <c r="BG618" t="inlineStr">
        <is>
          <t>Tum Sezonlar</t>
        </is>
      </c>
      <c r="BH618" t="inlineStr">
        <is>
          <t>Ek Ozellik Mevcut Degil</t>
        </is>
      </c>
      <c r="BL618" t="inlineStr">
        <is>
          <t>Kutu yok</t>
        </is>
      </c>
      <c r="BN618" t="inlineStr">
        <is>
          <t>Bisiklet Yaka</t>
        </is>
      </c>
      <c r="BP618" t="inlineStr">
        <is>
          <t>Unisex</t>
        </is>
      </c>
      <c r="BQ618" t="inlineStr">
        <is>
          <t>Yetiskin</t>
        </is>
      </c>
    </row>
    <row r="619">
      <c r="A619" t="inlineStr">
        <is>
          <t>CLENQ-YS-155-M</t>
        </is>
      </c>
      <c r="B619" t="inlineStr">
        <is>
          <t>CLENQ-YS-155</t>
        </is>
      </c>
      <c r="C619" t="inlineStr">
        <is>
          <t>CLENQ</t>
        </is>
      </c>
      <c r="D619" t="n">
        <v>604</v>
      </c>
      <c r="E619" t="inlineStr">
        <is>
          <t>TRY</t>
        </is>
      </c>
      <c r="F619" t="inlineStr">
        <is>
          <t>GZ 36 Oversize Tisort</t>
        </is>
      </c>
      <c r="G619" t="inlineStr">
        <is>
          <t>&lt;div&gt;&lt;ul&gt;&lt;li&gt;Oversize kesimiyle gunluk kullanim icin rahat ve modern bir gorunum sunan unisex baskili tisort.&lt;/li&gt;&lt;li&gt;GZ 36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619" t="n">
        <v>850</v>
      </c>
      <c r="I619" t="n">
        <v>850</v>
      </c>
      <c r="J619" t="n">
        <v>99</v>
      </c>
      <c r="K619" t="inlineStr">
        <is>
          <t>CLENQ-YS-155-M</t>
        </is>
      </c>
      <c r="L619" t="n">
        <v>20</v>
      </c>
      <c r="N619" t="n">
        <v>0</v>
      </c>
      <c r="P619" t="inlineStr">
        <is>
          <t>https://raw.githubusercontent.com/dmrern/clenq-gorseller/main/YENI_SEZON/CLENQ-YS-155/CLENQ-YS-155-model-on.jpg</t>
        </is>
      </c>
      <c r="Q619" t="inlineStr">
        <is>
          <t>https://raw.githubusercontent.com/dmrern/clenq-gorseller/main/YENI_SEZON/CLENQ-YS-155/CLENQ-YS-155-aski-on.jpg</t>
        </is>
      </c>
      <c r="R619" t="inlineStr">
        <is>
          <t>https://raw.githubusercontent.com/dmrern/clenq-gorseller/main/YENI_SEZON/CLENQ-YS-155/CLENQ-YS-155-model-arka.jpg</t>
        </is>
      </c>
      <c r="S619" t="inlineStr">
        <is>
          <t>https://raw.githubusercontent.com/dmrern/clenq-gorseller/main/YENI_SEZON/CLENQ-YS-155/CLENQ-YS-155-aski-arka.jpg</t>
        </is>
      </c>
      <c r="T619" t="inlineStr">
        <is>
          <t>https://raw.githubusercontent.com/dmrern/clenq-gorseller/main/sabit/beden.jpg</t>
        </is>
      </c>
      <c r="U619" t="inlineStr">
        <is>
          <t>https://raw.githubusercontent.com/dmrern/clenq-gorseller/main/sabit/iscilik.jpg</t>
        </is>
      </c>
      <c r="V619" t="inlineStr">
        <is>
          <t>https://raw.githubusercontent.com/dmrern/clenq-gorseller/main/sabit/kalip.jpg</t>
        </is>
      </c>
      <c r="W619" t="inlineStr">
        <is>
          <t>https://raw.githubusercontent.com/dmrern/clenq-gorseller/main/sabit/pamuk.jpg</t>
        </is>
      </c>
      <c r="Z619" t="inlineStr">
        <is>
          <t>M</t>
        </is>
      </c>
      <c r="AC619" t="inlineStr">
        <is>
          <t>DTF Baski</t>
        </is>
      </c>
      <c r="AD619" t="inlineStr">
        <is>
          <t>Oversize</t>
        </is>
      </c>
      <c r="AE619" t="inlineStr">
        <is>
          <t>Kisa Kol</t>
        </is>
      </c>
      <c r="AI619" t="inlineStr">
        <is>
          <t>Baskili</t>
        </is>
      </c>
      <c r="AJ619" t="inlineStr">
        <is>
          <t>Standart</t>
        </is>
      </c>
      <c r="AM619" t="inlineStr">
        <is>
          <t>Oversize</t>
        </is>
      </c>
      <c r="AN619" t="inlineStr">
        <is>
          <t>Orme</t>
        </is>
      </c>
      <c r="AP619" t="inlineStr">
        <is>
          <t>Cepsiz</t>
        </is>
      </c>
      <c r="AQ619" t="inlineStr">
        <is>
          <t>Siyah</t>
        </is>
      </c>
      <c r="AS619" t="inlineStr">
        <is>
          <t>Dokuma</t>
        </is>
      </c>
      <c r="AZ619" t="inlineStr">
        <is>
          <t>%100 Pamuk</t>
        </is>
      </c>
      <c r="BA619" t="inlineStr">
        <is>
          <t>Siyah</t>
        </is>
      </c>
      <c r="BB619" t="inlineStr">
        <is>
          <t>TR</t>
        </is>
      </c>
      <c r="BC619" t="inlineStr">
        <is>
          <t>1</t>
        </is>
      </c>
      <c r="BG619" t="inlineStr">
        <is>
          <t>Tum Sezonlar</t>
        </is>
      </c>
      <c r="BH619" t="inlineStr">
        <is>
          <t>Ek Ozellik Mevcut Degil</t>
        </is>
      </c>
      <c r="BL619" t="inlineStr">
        <is>
          <t>Kutu yok</t>
        </is>
      </c>
      <c r="BN619" t="inlineStr">
        <is>
          <t>Bisiklet Yaka</t>
        </is>
      </c>
      <c r="BP619" t="inlineStr">
        <is>
          <t>Unisex</t>
        </is>
      </c>
      <c r="BQ619" t="inlineStr">
        <is>
          <t>Yetiskin</t>
        </is>
      </c>
    </row>
    <row r="620">
      <c r="A620" t="inlineStr">
        <is>
          <t>CLENQ-YS-155-L</t>
        </is>
      </c>
      <c r="B620" t="inlineStr">
        <is>
          <t>CLENQ-YS-155</t>
        </is>
      </c>
      <c r="C620" t="inlineStr">
        <is>
          <t>CLENQ</t>
        </is>
      </c>
      <c r="D620" t="n">
        <v>604</v>
      </c>
      <c r="E620" t="inlineStr">
        <is>
          <t>TRY</t>
        </is>
      </c>
      <c r="F620" t="inlineStr">
        <is>
          <t>GZ 36 Oversize Tisort</t>
        </is>
      </c>
      <c r="G620" t="inlineStr">
        <is>
          <t>&lt;div&gt;&lt;ul&gt;&lt;li&gt;Oversize kesimiyle gunluk kullanim icin rahat ve modern bir gorunum sunan unisex baskili tisort.&lt;/li&gt;&lt;li&gt;GZ 36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620" t="n">
        <v>850</v>
      </c>
      <c r="I620" t="n">
        <v>850</v>
      </c>
      <c r="J620" t="n">
        <v>99</v>
      </c>
      <c r="K620" t="inlineStr">
        <is>
          <t>CLENQ-YS-155-L</t>
        </is>
      </c>
      <c r="L620" t="n">
        <v>20</v>
      </c>
      <c r="N620" t="n">
        <v>0</v>
      </c>
      <c r="P620" t="inlineStr">
        <is>
          <t>https://raw.githubusercontent.com/dmrern/clenq-gorseller/main/YENI_SEZON/CLENQ-YS-155/CLENQ-YS-155-model-on.jpg</t>
        </is>
      </c>
      <c r="Q620" t="inlineStr">
        <is>
          <t>https://raw.githubusercontent.com/dmrern/clenq-gorseller/main/YENI_SEZON/CLENQ-YS-155/CLENQ-YS-155-aski-on.jpg</t>
        </is>
      </c>
      <c r="R620" t="inlineStr">
        <is>
          <t>https://raw.githubusercontent.com/dmrern/clenq-gorseller/main/YENI_SEZON/CLENQ-YS-155/CLENQ-YS-155-model-arka.jpg</t>
        </is>
      </c>
      <c r="S620" t="inlineStr">
        <is>
          <t>https://raw.githubusercontent.com/dmrern/clenq-gorseller/main/YENI_SEZON/CLENQ-YS-155/CLENQ-YS-155-aski-arka.jpg</t>
        </is>
      </c>
      <c r="T620" t="inlineStr">
        <is>
          <t>https://raw.githubusercontent.com/dmrern/clenq-gorseller/main/sabit/beden.jpg</t>
        </is>
      </c>
      <c r="U620" t="inlineStr">
        <is>
          <t>https://raw.githubusercontent.com/dmrern/clenq-gorseller/main/sabit/iscilik.jpg</t>
        </is>
      </c>
      <c r="V620" t="inlineStr">
        <is>
          <t>https://raw.githubusercontent.com/dmrern/clenq-gorseller/main/sabit/kalip.jpg</t>
        </is>
      </c>
      <c r="W620" t="inlineStr">
        <is>
          <t>https://raw.githubusercontent.com/dmrern/clenq-gorseller/main/sabit/pamuk.jpg</t>
        </is>
      </c>
      <c r="Z620" t="inlineStr">
        <is>
          <t>L</t>
        </is>
      </c>
      <c r="AC620" t="inlineStr">
        <is>
          <t>DTF Baski</t>
        </is>
      </c>
      <c r="AD620" t="inlineStr">
        <is>
          <t>Oversize</t>
        </is>
      </c>
      <c r="AE620" t="inlineStr">
        <is>
          <t>Kisa Kol</t>
        </is>
      </c>
      <c r="AI620" t="inlineStr">
        <is>
          <t>Baskili</t>
        </is>
      </c>
      <c r="AJ620" t="inlineStr">
        <is>
          <t>Standart</t>
        </is>
      </c>
      <c r="AM620" t="inlineStr">
        <is>
          <t>Oversize</t>
        </is>
      </c>
      <c r="AN620" t="inlineStr">
        <is>
          <t>Orme</t>
        </is>
      </c>
      <c r="AP620" t="inlineStr">
        <is>
          <t>Cepsiz</t>
        </is>
      </c>
      <c r="AQ620" t="inlineStr">
        <is>
          <t>Siyah</t>
        </is>
      </c>
      <c r="AS620" t="inlineStr">
        <is>
          <t>Dokuma</t>
        </is>
      </c>
      <c r="AZ620" t="inlineStr">
        <is>
          <t>%100 Pamuk</t>
        </is>
      </c>
      <c r="BA620" t="inlineStr">
        <is>
          <t>Siyah</t>
        </is>
      </c>
      <c r="BB620" t="inlineStr">
        <is>
          <t>TR</t>
        </is>
      </c>
      <c r="BC620" t="inlineStr">
        <is>
          <t>1</t>
        </is>
      </c>
      <c r="BG620" t="inlineStr">
        <is>
          <t>Tum Sezonlar</t>
        </is>
      </c>
      <c r="BH620" t="inlineStr">
        <is>
          <t>Ek Ozellik Mevcut Degil</t>
        </is>
      </c>
      <c r="BL620" t="inlineStr">
        <is>
          <t>Kutu yok</t>
        </is>
      </c>
      <c r="BN620" t="inlineStr">
        <is>
          <t>Bisiklet Yaka</t>
        </is>
      </c>
      <c r="BP620" t="inlineStr">
        <is>
          <t>Unisex</t>
        </is>
      </c>
      <c r="BQ620" t="inlineStr">
        <is>
          <t>Yetiskin</t>
        </is>
      </c>
    </row>
    <row r="621">
      <c r="A621" t="inlineStr">
        <is>
          <t>CLENQ-YS-155-XL</t>
        </is>
      </c>
      <c r="B621" t="inlineStr">
        <is>
          <t>CLENQ-YS-155</t>
        </is>
      </c>
      <c r="C621" t="inlineStr">
        <is>
          <t>CLENQ</t>
        </is>
      </c>
      <c r="D621" t="n">
        <v>604</v>
      </c>
      <c r="E621" t="inlineStr">
        <is>
          <t>TRY</t>
        </is>
      </c>
      <c r="F621" t="inlineStr">
        <is>
          <t>GZ 36 Oversize Tisort</t>
        </is>
      </c>
      <c r="G621" t="inlineStr">
        <is>
          <t>&lt;div&gt;&lt;ul&gt;&lt;li&gt;Oversize kesimiyle gunluk kullanim icin rahat ve modern bir gorunum sunan unisex baskili tisort.&lt;/li&gt;&lt;li&gt;GZ 36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621" t="n">
        <v>850</v>
      </c>
      <c r="I621" t="n">
        <v>850</v>
      </c>
      <c r="J621" t="n">
        <v>99</v>
      </c>
      <c r="K621" t="inlineStr">
        <is>
          <t>CLENQ-YS-155-XL</t>
        </is>
      </c>
      <c r="L621" t="n">
        <v>20</v>
      </c>
      <c r="N621" t="n">
        <v>0</v>
      </c>
      <c r="P621" t="inlineStr">
        <is>
          <t>https://raw.githubusercontent.com/dmrern/clenq-gorseller/main/YENI_SEZON/CLENQ-YS-155/CLENQ-YS-155-model-on.jpg</t>
        </is>
      </c>
      <c r="Q621" t="inlineStr">
        <is>
          <t>https://raw.githubusercontent.com/dmrern/clenq-gorseller/main/YENI_SEZON/CLENQ-YS-155/CLENQ-YS-155-aski-on.jpg</t>
        </is>
      </c>
      <c r="R621" t="inlineStr">
        <is>
          <t>https://raw.githubusercontent.com/dmrern/clenq-gorseller/main/YENI_SEZON/CLENQ-YS-155/CLENQ-YS-155-model-arka.jpg</t>
        </is>
      </c>
      <c r="S621" t="inlineStr">
        <is>
          <t>https://raw.githubusercontent.com/dmrern/clenq-gorseller/main/YENI_SEZON/CLENQ-YS-155/CLENQ-YS-155-aski-arka.jpg</t>
        </is>
      </c>
      <c r="T621" t="inlineStr">
        <is>
          <t>https://raw.githubusercontent.com/dmrern/clenq-gorseller/main/sabit/beden.jpg</t>
        </is>
      </c>
      <c r="U621" t="inlineStr">
        <is>
          <t>https://raw.githubusercontent.com/dmrern/clenq-gorseller/main/sabit/iscilik.jpg</t>
        </is>
      </c>
      <c r="V621" t="inlineStr">
        <is>
          <t>https://raw.githubusercontent.com/dmrern/clenq-gorseller/main/sabit/kalip.jpg</t>
        </is>
      </c>
      <c r="W621" t="inlineStr">
        <is>
          <t>https://raw.githubusercontent.com/dmrern/clenq-gorseller/main/sabit/pamuk.jpg</t>
        </is>
      </c>
      <c r="Z621" t="inlineStr">
        <is>
          <t>XL</t>
        </is>
      </c>
      <c r="AC621" t="inlineStr">
        <is>
          <t>DTF Baski</t>
        </is>
      </c>
      <c r="AD621" t="inlineStr">
        <is>
          <t>Oversize</t>
        </is>
      </c>
      <c r="AE621" t="inlineStr">
        <is>
          <t>Kisa Kol</t>
        </is>
      </c>
      <c r="AI621" t="inlineStr">
        <is>
          <t>Baskili</t>
        </is>
      </c>
      <c r="AJ621" t="inlineStr">
        <is>
          <t>Standart</t>
        </is>
      </c>
      <c r="AM621" t="inlineStr">
        <is>
          <t>Oversize</t>
        </is>
      </c>
      <c r="AN621" t="inlineStr">
        <is>
          <t>Orme</t>
        </is>
      </c>
      <c r="AP621" t="inlineStr">
        <is>
          <t>Cepsiz</t>
        </is>
      </c>
      <c r="AQ621" t="inlineStr">
        <is>
          <t>Siyah</t>
        </is>
      </c>
      <c r="AS621" t="inlineStr">
        <is>
          <t>Dokuma</t>
        </is>
      </c>
      <c r="AZ621" t="inlineStr">
        <is>
          <t>%100 Pamuk</t>
        </is>
      </c>
      <c r="BA621" t="inlineStr">
        <is>
          <t>Siyah</t>
        </is>
      </c>
      <c r="BB621" t="inlineStr">
        <is>
          <t>TR</t>
        </is>
      </c>
      <c r="BC621" t="inlineStr">
        <is>
          <t>1</t>
        </is>
      </c>
      <c r="BG621" t="inlineStr">
        <is>
          <t>Tum Sezonlar</t>
        </is>
      </c>
      <c r="BH621" t="inlineStr">
        <is>
          <t>Ek Ozellik Mevcut Degil</t>
        </is>
      </c>
      <c r="BL621" t="inlineStr">
        <is>
          <t>Kutu yok</t>
        </is>
      </c>
      <c r="BN621" t="inlineStr">
        <is>
          <t>Bisiklet Yaka</t>
        </is>
      </c>
      <c r="BP621" t="inlineStr">
        <is>
          <t>Unisex</t>
        </is>
      </c>
      <c r="BQ621" t="inlineStr">
        <is>
          <t>Yetiskin</t>
        </is>
      </c>
    </row>
    <row r="622">
      <c r="A622" t="inlineStr">
        <is>
          <t>CLENQ-YS-156-S</t>
        </is>
      </c>
      <c r="B622" t="inlineStr">
        <is>
          <t>CLENQ-YS-156</t>
        </is>
      </c>
      <c r="C622" t="inlineStr">
        <is>
          <t>CLENQ</t>
        </is>
      </c>
      <c r="D622" t="n">
        <v>604</v>
      </c>
      <c r="E622" t="inlineStr">
        <is>
          <t>TRY</t>
        </is>
      </c>
      <c r="F622" t="inlineStr">
        <is>
          <t>GZ 37 Oversize Tisort</t>
        </is>
      </c>
      <c r="G622" t="inlineStr">
        <is>
          <t>&lt;div&gt;&lt;ul&gt;&lt;li&gt;Oversize kesimiyle gunluk kullanim icin rahat ve modern bir gorunum sunan unisex baskili tisort.&lt;/li&gt;&lt;li&gt;GZ 37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622" t="n">
        <v>850</v>
      </c>
      <c r="I622" t="n">
        <v>850</v>
      </c>
      <c r="J622" t="n">
        <v>99</v>
      </c>
      <c r="K622" t="inlineStr">
        <is>
          <t>CLENQ-YS-156-S</t>
        </is>
      </c>
      <c r="L622" t="n">
        <v>20</v>
      </c>
      <c r="N622" t="n">
        <v>0</v>
      </c>
      <c r="P622" t="inlineStr">
        <is>
          <t>https://raw.githubusercontent.com/dmrern/clenq-gorseller/main/YENI_SEZON/CLENQ-YS-156/CLENQ-YS-156-model-on.jpg</t>
        </is>
      </c>
      <c r="Q622" t="inlineStr">
        <is>
          <t>https://raw.githubusercontent.com/dmrern/clenq-gorseller/main/YENI_SEZON/CLENQ-YS-156/CLENQ-YS-156-aski-on.jpg</t>
        </is>
      </c>
      <c r="R622" t="inlineStr">
        <is>
          <t>https://raw.githubusercontent.com/dmrern/clenq-gorseller/main/YENI_SEZON/CLENQ-YS-156/CLENQ-YS-156-model-arka.jpg</t>
        </is>
      </c>
      <c r="S622" t="inlineStr">
        <is>
          <t>https://raw.githubusercontent.com/dmrern/clenq-gorseller/main/YENI_SEZON/CLENQ-YS-156/CLENQ-YS-156-aski-arka.jpg</t>
        </is>
      </c>
      <c r="T622" t="inlineStr">
        <is>
          <t>https://raw.githubusercontent.com/dmrern/clenq-gorseller/main/sabit/beden.jpg</t>
        </is>
      </c>
      <c r="U622" t="inlineStr">
        <is>
          <t>https://raw.githubusercontent.com/dmrern/clenq-gorseller/main/sabit/iscilik.jpg</t>
        </is>
      </c>
      <c r="V622" t="inlineStr">
        <is>
          <t>https://raw.githubusercontent.com/dmrern/clenq-gorseller/main/sabit/kalip.jpg</t>
        </is>
      </c>
      <c r="W622" t="inlineStr">
        <is>
          <t>https://raw.githubusercontent.com/dmrern/clenq-gorseller/main/sabit/pamuk.jpg</t>
        </is>
      </c>
      <c r="Z622" t="inlineStr">
        <is>
          <t>S</t>
        </is>
      </c>
      <c r="AC622" t="inlineStr">
        <is>
          <t>DTF Baski</t>
        </is>
      </c>
      <c r="AD622" t="inlineStr">
        <is>
          <t>Oversize</t>
        </is>
      </c>
      <c r="AE622" t="inlineStr">
        <is>
          <t>Kisa Kol</t>
        </is>
      </c>
      <c r="AI622" t="inlineStr">
        <is>
          <t>Baskili</t>
        </is>
      </c>
      <c r="AJ622" t="inlineStr">
        <is>
          <t>Standart</t>
        </is>
      </c>
      <c r="AM622" t="inlineStr">
        <is>
          <t>Oversize</t>
        </is>
      </c>
      <c r="AN622" t="inlineStr">
        <is>
          <t>Orme</t>
        </is>
      </c>
      <c r="AP622" t="inlineStr">
        <is>
          <t>Cepsiz</t>
        </is>
      </c>
      <c r="AQ622" t="inlineStr">
        <is>
          <t>Siyah</t>
        </is>
      </c>
      <c r="AS622" t="inlineStr">
        <is>
          <t>Dokuma</t>
        </is>
      </c>
      <c r="AZ622" t="inlineStr">
        <is>
          <t>%100 Pamuk</t>
        </is>
      </c>
      <c r="BA622" t="inlineStr">
        <is>
          <t>Siyah</t>
        </is>
      </c>
      <c r="BB622" t="inlineStr">
        <is>
          <t>TR</t>
        </is>
      </c>
      <c r="BC622" t="inlineStr">
        <is>
          <t>1</t>
        </is>
      </c>
      <c r="BG622" t="inlineStr">
        <is>
          <t>Tum Sezonlar</t>
        </is>
      </c>
      <c r="BH622" t="inlineStr">
        <is>
          <t>Ek Ozellik Mevcut Degil</t>
        </is>
      </c>
      <c r="BL622" t="inlineStr">
        <is>
          <t>Kutu yok</t>
        </is>
      </c>
      <c r="BN622" t="inlineStr">
        <is>
          <t>Bisiklet Yaka</t>
        </is>
      </c>
      <c r="BP622" t="inlineStr">
        <is>
          <t>Unisex</t>
        </is>
      </c>
      <c r="BQ622" t="inlineStr">
        <is>
          <t>Yetiskin</t>
        </is>
      </c>
    </row>
    <row r="623">
      <c r="A623" t="inlineStr">
        <is>
          <t>CLENQ-YS-156-M</t>
        </is>
      </c>
      <c r="B623" t="inlineStr">
        <is>
          <t>CLENQ-YS-156</t>
        </is>
      </c>
      <c r="C623" t="inlineStr">
        <is>
          <t>CLENQ</t>
        </is>
      </c>
      <c r="D623" t="n">
        <v>604</v>
      </c>
      <c r="E623" t="inlineStr">
        <is>
          <t>TRY</t>
        </is>
      </c>
      <c r="F623" t="inlineStr">
        <is>
          <t>GZ 37 Oversize Tisort</t>
        </is>
      </c>
      <c r="G623" t="inlineStr">
        <is>
          <t>&lt;div&gt;&lt;ul&gt;&lt;li&gt;Oversize kesimiyle gunluk kullanim icin rahat ve modern bir gorunum sunan unisex baskili tisort.&lt;/li&gt;&lt;li&gt;GZ 37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623" t="n">
        <v>850</v>
      </c>
      <c r="I623" t="n">
        <v>850</v>
      </c>
      <c r="J623" t="n">
        <v>99</v>
      </c>
      <c r="K623" t="inlineStr">
        <is>
          <t>CLENQ-YS-156-M</t>
        </is>
      </c>
      <c r="L623" t="n">
        <v>20</v>
      </c>
      <c r="N623" t="n">
        <v>0</v>
      </c>
      <c r="P623" t="inlineStr">
        <is>
          <t>https://raw.githubusercontent.com/dmrern/clenq-gorseller/main/YENI_SEZON/CLENQ-YS-156/CLENQ-YS-156-model-on.jpg</t>
        </is>
      </c>
      <c r="Q623" t="inlineStr">
        <is>
          <t>https://raw.githubusercontent.com/dmrern/clenq-gorseller/main/YENI_SEZON/CLENQ-YS-156/CLENQ-YS-156-aski-on.jpg</t>
        </is>
      </c>
      <c r="R623" t="inlineStr">
        <is>
          <t>https://raw.githubusercontent.com/dmrern/clenq-gorseller/main/YENI_SEZON/CLENQ-YS-156/CLENQ-YS-156-model-arka.jpg</t>
        </is>
      </c>
      <c r="S623" t="inlineStr">
        <is>
          <t>https://raw.githubusercontent.com/dmrern/clenq-gorseller/main/YENI_SEZON/CLENQ-YS-156/CLENQ-YS-156-aski-arka.jpg</t>
        </is>
      </c>
      <c r="T623" t="inlineStr">
        <is>
          <t>https://raw.githubusercontent.com/dmrern/clenq-gorseller/main/sabit/beden.jpg</t>
        </is>
      </c>
      <c r="U623" t="inlineStr">
        <is>
          <t>https://raw.githubusercontent.com/dmrern/clenq-gorseller/main/sabit/iscilik.jpg</t>
        </is>
      </c>
      <c r="V623" t="inlineStr">
        <is>
          <t>https://raw.githubusercontent.com/dmrern/clenq-gorseller/main/sabit/kalip.jpg</t>
        </is>
      </c>
      <c r="W623" t="inlineStr">
        <is>
          <t>https://raw.githubusercontent.com/dmrern/clenq-gorseller/main/sabit/pamuk.jpg</t>
        </is>
      </c>
      <c r="Z623" t="inlineStr">
        <is>
          <t>M</t>
        </is>
      </c>
      <c r="AC623" t="inlineStr">
        <is>
          <t>DTF Baski</t>
        </is>
      </c>
      <c r="AD623" t="inlineStr">
        <is>
          <t>Oversize</t>
        </is>
      </c>
      <c r="AE623" t="inlineStr">
        <is>
          <t>Kisa Kol</t>
        </is>
      </c>
      <c r="AI623" t="inlineStr">
        <is>
          <t>Baskili</t>
        </is>
      </c>
      <c r="AJ623" t="inlineStr">
        <is>
          <t>Standart</t>
        </is>
      </c>
      <c r="AM623" t="inlineStr">
        <is>
          <t>Oversize</t>
        </is>
      </c>
      <c r="AN623" t="inlineStr">
        <is>
          <t>Orme</t>
        </is>
      </c>
      <c r="AP623" t="inlineStr">
        <is>
          <t>Cepsiz</t>
        </is>
      </c>
      <c r="AQ623" t="inlineStr">
        <is>
          <t>Siyah</t>
        </is>
      </c>
      <c r="AS623" t="inlineStr">
        <is>
          <t>Dokuma</t>
        </is>
      </c>
      <c r="AZ623" t="inlineStr">
        <is>
          <t>%100 Pamuk</t>
        </is>
      </c>
      <c r="BA623" t="inlineStr">
        <is>
          <t>Siyah</t>
        </is>
      </c>
      <c r="BB623" t="inlineStr">
        <is>
          <t>TR</t>
        </is>
      </c>
      <c r="BC623" t="inlineStr">
        <is>
          <t>1</t>
        </is>
      </c>
      <c r="BG623" t="inlineStr">
        <is>
          <t>Tum Sezonlar</t>
        </is>
      </c>
      <c r="BH623" t="inlineStr">
        <is>
          <t>Ek Ozellik Mevcut Degil</t>
        </is>
      </c>
      <c r="BL623" t="inlineStr">
        <is>
          <t>Kutu yok</t>
        </is>
      </c>
      <c r="BN623" t="inlineStr">
        <is>
          <t>Bisiklet Yaka</t>
        </is>
      </c>
      <c r="BP623" t="inlineStr">
        <is>
          <t>Unisex</t>
        </is>
      </c>
      <c r="BQ623" t="inlineStr">
        <is>
          <t>Yetiskin</t>
        </is>
      </c>
    </row>
    <row r="624">
      <c r="A624" t="inlineStr">
        <is>
          <t>CLENQ-YS-156-L</t>
        </is>
      </c>
      <c r="B624" t="inlineStr">
        <is>
          <t>CLENQ-YS-156</t>
        </is>
      </c>
      <c r="C624" t="inlineStr">
        <is>
          <t>CLENQ</t>
        </is>
      </c>
      <c r="D624" t="n">
        <v>604</v>
      </c>
      <c r="E624" t="inlineStr">
        <is>
          <t>TRY</t>
        </is>
      </c>
      <c r="F624" t="inlineStr">
        <is>
          <t>GZ 37 Oversize Tisort</t>
        </is>
      </c>
      <c r="G624" t="inlineStr">
        <is>
          <t>&lt;div&gt;&lt;ul&gt;&lt;li&gt;Oversize kesimiyle gunluk kullanim icin rahat ve modern bir gorunum sunan unisex baskili tisort.&lt;/li&gt;&lt;li&gt;GZ 37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624" t="n">
        <v>850</v>
      </c>
      <c r="I624" t="n">
        <v>850</v>
      </c>
      <c r="J624" t="n">
        <v>99</v>
      </c>
      <c r="K624" t="inlineStr">
        <is>
          <t>CLENQ-YS-156-L</t>
        </is>
      </c>
      <c r="L624" t="n">
        <v>20</v>
      </c>
      <c r="N624" t="n">
        <v>0</v>
      </c>
      <c r="P624" t="inlineStr">
        <is>
          <t>https://raw.githubusercontent.com/dmrern/clenq-gorseller/main/YENI_SEZON/CLENQ-YS-156/CLENQ-YS-156-model-on.jpg</t>
        </is>
      </c>
      <c r="Q624" t="inlineStr">
        <is>
          <t>https://raw.githubusercontent.com/dmrern/clenq-gorseller/main/YENI_SEZON/CLENQ-YS-156/CLENQ-YS-156-aski-on.jpg</t>
        </is>
      </c>
      <c r="R624" t="inlineStr">
        <is>
          <t>https://raw.githubusercontent.com/dmrern/clenq-gorseller/main/YENI_SEZON/CLENQ-YS-156/CLENQ-YS-156-model-arka.jpg</t>
        </is>
      </c>
      <c r="S624" t="inlineStr">
        <is>
          <t>https://raw.githubusercontent.com/dmrern/clenq-gorseller/main/YENI_SEZON/CLENQ-YS-156/CLENQ-YS-156-aski-arka.jpg</t>
        </is>
      </c>
      <c r="T624" t="inlineStr">
        <is>
          <t>https://raw.githubusercontent.com/dmrern/clenq-gorseller/main/sabit/beden.jpg</t>
        </is>
      </c>
      <c r="U624" t="inlineStr">
        <is>
          <t>https://raw.githubusercontent.com/dmrern/clenq-gorseller/main/sabit/iscilik.jpg</t>
        </is>
      </c>
      <c r="V624" t="inlineStr">
        <is>
          <t>https://raw.githubusercontent.com/dmrern/clenq-gorseller/main/sabit/kalip.jpg</t>
        </is>
      </c>
      <c r="W624" t="inlineStr">
        <is>
          <t>https://raw.githubusercontent.com/dmrern/clenq-gorseller/main/sabit/pamuk.jpg</t>
        </is>
      </c>
      <c r="Z624" t="inlineStr">
        <is>
          <t>L</t>
        </is>
      </c>
      <c r="AC624" t="inlineStr">
        <is>
          <t>DTF Baski</t>
        </is>
      </c>
      <c r="AD624" t="inlineStr">
        <is>
          <t>Oversize</t>
        </is>
      </c>
      <c r="AE624" t="inlineStr">
        <is>
          <t>Kisa Kol</t>
        </is>
      </c>
      <c r="AI624" t="inlineStr">
        <is>
          <t>Baskili</t>
        </is>
      </c>
      <c r="AJ624" t="inlineStr">
        <is>
          <t>Standart</t>
        </is>
      </c>
      <c r="AM624" t="inlineStr">
        <is>
          <t>Oversize</t>
        </is>
      </c>
      <c r="AN624" t="inlineStr">
        <is>
          <t>Orme</t>
        </is>
      </c>
      <c r="AP624" t="inlineStr">
        <is>
          <t>Cepsiz</t>
        </is>
      </c>
      <c r="AQ624" t="inlineStr">
        <is>
          <t>Siyah</t>
        </is>
      </c>
      <c r="AS624" t="inlineStr">
        <is>
          <t>Dokuma</t>
        </is>
      </c>
      <c r="AZ624" t="inlineStr">
        <is>
          <t>%100 Pamuk</t>
        </is>
      </c>
      <c r="BA624" t="inlineStr">
        <is>
          <t>Siyah</t>
        </is>
      </c>
      <c r="BB624" t="inlineStr">
        <is>
          <t>TR</t>
        </is>
      </c>
      <c r="BC624" t="inlineStr">
        <is>
          <t>1</t>
        </is>
      </c>
      <c r="BG624" t="inlineStr">
        <is>
          <t>Tum Sezonlar</t>
        </is>
      </c>
      <c r="BH624" t="inlineStr">
        <is>
          <t>Ek Ozellik Mevcut Degil</t>
        </is>
      </c>
      <c r="BL624" t="inlineStr">
        <is>
          <t>Kutu yok</t>
        </is>
      </c>
      <c r="BN624" t="inlineStr">
        <is>
          <t>Bisiklet Yaka</t>
        </is>
      </c>
      <c r="BP624" t="inlineStr">
        <is>
          <t>Unisex</t>
        </is>
      </c>
      <c r="BQ624" t="inlineStr">
        <is>
          <t>Yetiskin</t>
        </is>
      </c>
    </row>
    <row r="625">
      <c r="A625" t="inlineStr">
        <is>
          <t>CLENQ-YS-156-XL</t>
        </is>
      </c>
      <c r="B625" t="inlineStr">
        <is>
          <t>CLENQ-YS-156</t>
        </is>
      </c>
      <c r="C625" t="inlineStr">
        <is>
          <t>CLENQ</t>
        </is>
      </c>
      <c r="D625" t="n">
        <v>604</v>
      </c>
      <c r="E625" t="inlineStr">
        <is>
          <t>TRY</t>
        </is>
      </c>
      <c r="F625" t="inlineStr">
        <is>
          <t>GZ 37 Oversize Tisort</t>
        </is>
      </c>
      <c r="G625" t="inlineStr">
        <is>
          <t>&lt;div&gt;&lt;ul&gt;&lt;li&gt;Oversize kesimiyle gunluk kullanim icin rahat ve modern bir gorunum sunan unisex baskili tisort.&lt;/li&gt;&lt;li&gt;GZ 37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625" t="n">
        <v>850</v>
      </c>
      <c r="I625" t="n">
        <v>850</v>
      </c>
      <c r="J625" t="n">
        <v>99</v>
      </c>
      <c r="K625" t="inlineStr">
        <is>
          <t>CLENQ-YS-156-XL</t>
        </is>
      </c>
      <c r="L625" t="n">
        <v>20</v>
      </c>
      <c r="N625" t="n">
        <v>0</v>
      </c>
      <c r="P625" t="inlineStr">
        <is>
          <t>https://raw.githubusercontent.com/dmrern/clenq-gorseller/main/YENI_SEZON/CLENQ-YS-156/CLENQ-YS-156-model-on.jpg</t>
        </is>
      </c>
      <c r="Q625" t="inlineStr">
        <is>
          <t>https://raw.githubusercontent.com/dmrern/clenq-gorseller/main/YENI_SEZON/CLENQ-YS-156/CLENQ-YS-156-aski-on.jpg</t>
        </is>
      </c>
      <c r="R625" t="inlineStr">
        <is>
          <t>https://raw.githubusercontent.com/dmrern/clenq-gorseller/main/YENI_SEZON/CLENQ-YS-156/CLENQ-YS-156-model-arka.jpg</t>
        </is>
      </c>
      <c r="S625" t="inlineStr">
        <is>
          <t>https://raw.githubusercontent.com/dmrern/clenq-gorseller/main/YENI_SEZON/CLENQ-YS-156/CLENQ-YS-156-aski-arka.jpg</t>
        </is>
      </c>
      <c r="T625" t="inlineStr">
        <is>
          <t>https://raw.githubusercontent.com/dmrern/clenq-gorseller/main/sabit/beden.jpg</t>
        </is>
      </c>
      <c r="U625" t="inlineStr">
        <is>
          <t>https://raw.githubusercontent.com/dmrern/clenq-gorseller/main/sabit/iscilik.jpg</t>
        </is>
      </c>
      <c r="V625" t="inlineStr">
        <is>
          <t>https://raw.githubusercontent.com/dmrern/clenq-gorseller/main/sabit/kalip.jpg</t>
        </is>
      </c>
      <c r="W625" t="inlineStr">
        <is>
          <t>https://raw.githubusercontent.com/dmrern/clenq-gorseller/main/sabit/pamuk.jpg</t>
        </is>
      </c>
      <c r="Z625" t="inlineStr">
        <is>
          <t>XL</t>
        </is>
      </c>
      <c r="AC625" t="inlineStr">
        <is>
          <t>DTF Baski</t>
        </is>
      </c>
      <c r="AD625" t="inlineStr">
        <is>
          <t>Oversize</t>
        </is>
      </c>
      <c r="AE625" t="inlineStr">
        <is>
          <t>Kisa Kol</t>
        </is>
      </c>
      <c r="AI625" t="inlineStr">
        <is>
          <t>Baskili</t>
        </is>
      </c>
      <c r="AJ625" t="inlineStr">
        <is>
          <t>Standart</t>
        </is>
      </c>
      <c r="AM625" t="inlineStr">
        <is>
          <t>Oversize</t>
        </is>
      </c>
      <c r="AN625" t="inlineStr">
        <is>
          <t>Orme</t>
        </is>
      </c>
      <c r="AP625" t="inlineStr">
        <is>
          <t>Cepsiz</t>
        </is>
      </c>
      <c r="AQ625" t="inlineStr">
        <is>
          <t>Siyah</t>
        </is>
      </c>
      <c r="AS625" t="inlineStr">
        <is>
          <t>Dokuma</t>
        </is>
      </c>
      <c r="AZ625" t="inlineStr">
        <is>
          <t>%100 Pamuk</t>
        </is>
      </c>
      <c r="BA625" t="inlineStr">
        <is>
          <t>Siyah</t>
        </is>
      </c>
      <c r="BB625" t="inlineStr">
        <is>
          <t>TR</t>
        </is>
      </c>
      <c r="BC625" t="inlineStr">
        <is>
          <t>1</t>
        </is>
      </c>
      <c r="BG625" t="inlineStr">
        <is>
          <t>Tum Sezonlar</t>
        </is>
      </c>
      <c r="BH625" t="inlineStr">
        <is>
          <t>Ek Ozellik Mevcut Degil</t>
        </is>
      </c>
      <c r="BL625" t="inlineStr">
        <is>
          <t>Kutu yok</t>
        </is>
      </c>
      <c r="BN625" t="inlineStr">
        <is>
          <t>Bisiklet Yaka</t>
        </is>
      </c>
      <c r="BP625" t="inlineStr">
        <is>
          <t>Unisex</t>
        </is>
      </c>
      <c r="BQ625" t="inlineStr">
        <is>
          <t>Yetiskin</t>
        </is>
      </c>
    </row>
    <row r="626">
      <c r="A626" t="inlineStr">
        <is>
          <t>CLENQ-YS-157-S</t>
        </is>
      </c>
      <c r="B626" t="inlineStr">
        <is>
          <t>CLENQ-YS-157</t>
        </is>
      </c>
      <c r="C626" t="inlineStr">
        <is>
          <t>CLENQ</t>
        </is>
      </c>
      <c r="D626" t="n">
        <v>604</v>
      </c>
      <c r="E626" t="inlineStr">
        <is>
          <t>TRY</t>
        </is>
      </c>
      <c r="F626" t="inlineStr">
        <is>
          <t>GZ 38 Oversize Tisort</t>
        </is>
      </c>
      <c r="G626" t="inlineStr">
        <is>
          <t>&lt;div&gt;&lt;ul&gt;&lt;li&gt;Oversize kesimiyle gunluk kullanim icin rahat ve modern bir gorunum sunan unisex baskili tisort.&lt;/li&gt;&lt;li&gt;GZ 38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626" t="n">
        <v>850</v>
      </c>
      <c r="I626" t="n">
        <v>850</v>
      </c>
      <c r="J626" t="n">
        <v>99</v>
      </c>
      <c r="K626" t="inlineStr">
        <is>
          <t>CLENQ-YS-157-S</t>
        </is>
      </c>
      <c r="L626" t="n">
        <v>20</v>
      </c>
      <c r="N626" t="n">
        <v>0</v>
      </c>
      <c r="P626" t="inlineStr">
        <is>
          <t>https://raw.githubusercontent.com/dmrern/clenq-gorseller/main/YENI_SEZON/CLENQ-YS-157/CLENQ-YS-157-model-on.jpg</t>
        </is>
      </c>
      <c r="Q626" t="inlineStr">
        <is>
          <t>https://raw.githubusercontent.com/dmrern/clenq-gorseller/main/YENI_SEZON/CLENQ-YS-157/CLENQ-YS-157-aski-on.jpg</t>
        </is>
      </c>
      <c r="R626" t="inlineStr">
        <is>
          <t>https://raw.githubusercontent.com/dmrern/clenq-gorseller/main/YENI_SEZON/CLENQ-YS-157/CLENQ-YS-157-model-arka.jpg</t>
        </is>
      </c>
      <c r="S626" t="inlineStr">
        <is>
          <t>https://raw.githubusercontent.com/dmrern/clenq-gorseller/main/YENI_SEZON/CLENQ-YS-157/CLENQ-YS-157-aski-arka.jpg</t>
        </is>
      </c>
      <c r="T626" t="inlineStr">
        <is>
          <t>https://raw.githubusercontent.com/dmrern/clenq-gorseller/main/sabit/beden.jpg</t>
        </is>
      </c>
      <c r="U626" t="inlineStr">
        <is>
          <t>https://raw.githubusercontent.com/dmrern/clenq-gorseller/main/sabit/iscilik.jpg</t>
        </is>
      </c>
      <c r="V626" t="inlineStr">
        <is>
          <t>https://raw.githubusercontent.com/dmrern/clenq-gorseller/main/sabit/kalip.jpg</t>
        </is>
      </c>
      <c r="W626" t="inlineStr">
        <is>
          <t>https://raw.githubusercontent.com/dmrern/clenq-gorseller/main/sabit/pamuk.jpg</t>
        </is>
      </c>
      <c r="Z626" t="inlineStr">
        <is>
          <t>S</t>
        </is>
      </c>
      <c r="AC626" t="inlineStr">
        <is>
          <t>DTF Baski</t>
        </is>
      </c>
      <c r="AD626" t="inlineStr">
        <is>
          <t>Oversize</t>
        </is>
      </c>
      <c r="AE626" t="inlineStr">
        <is>
          <t>Kisa Kol</t>
        </is>
      </c>
      <c r="AI626" t="inlineStr">
        <is>
          <t>Baskili</t>
        </is>
      </c>
      <c r="AJ626" t="inlineStr">
        <is>
          <t>Standart</t>
        </is>
      </c>
      <c r="AM626" t="inlineStr">
        <is>
          <t>Oversize</t>
        </is>
      </c>
      <c r="AN626" t="inlineStr">
        <is>
          <t>Orme</t>
        </is>
      </c>
      <c r="AP626" t="inlineStr">
        <is>
          <t>Cepsiz</t>
        </is>
      </c>
      <c r="AQ626" t="inlineStr">
        <is>
          <t>Siyah</t>
        </is>
      </c>
      <c r="AS626" t="inlineStr">
        <is>
          <t>Dokuma</t>
        </is>
      </c>
      <c r="AZ626" t="inlineStr">
        <is>
          <t>%100 Pamuk</t>
        </is>
      </c>
      <c r="BA626" t="inlineStr">
        <is>
          <t>Siyah</t>
        </is>
      </c>
      <c r="BB626" t="inlineStr">
        <is>
          <t>TR</t>
        </is>
      </c>
      <c r="BC626" t="inlineStr">
        <is>
          <t>1</t>
        </is>
      </c>
      <c r="BG626" t="inlineStr">
        <is>
          <t>Tum Sezonlar</t>
        </is>
      </c>
      <c r="BH626" t="inlineStr">
        <is>
          <t>Ek Ozellik Mevcut Degil</t>
        </is>
      </c>
      <c r="BL626" t="inlineStr">
        <is>
          <t>Kutu yok</t>
        </is>
      </c>
      <c r="BN626" t="inlineStr">
        <is>
          <t>Bisiklet Yaka</t>
        </is>
      </c>
      <c r="BP626" t="inlineStr">
        <is>
          <t>Unisex</t>
        </is>
      </c>
      <c r="BQ626" t="inlineStr">
        <is>
          <t>Yetiskin</t>
        </is>
      </c>
    </row>
    <row r="627">
      <c r="A627" t="inlineStr">
        <is>
          <t>CLENQ-YS-157-M</t>
        </is>
      </c>
      <c r="B627" t="inlineStr">
        <is>
          <t>CLENQ-YS-157</t>
        </is>
      </c>
      <c r="C627" t="inlineStr">
        <is>
          <t>CLENQ</t>
        </is>
      </c>
      <c r="D627" t="n">
        <v>604</v>
      </c>
      <c r="E627" t="inlineStr">
        <is>
          <t>TRY</t>
        </is>
      </c>
      <c r="F627" t="inlineStr">
        <is>
          <t>GZ 38 Oversize Tisort</t>
        </is>
      </c>
      <c r="G627" t="inlineStr">
        <is>
          <t>&lt;div&gt;&lt;ul&gt;&lt;li&gt;Oversize kesimiyle gunluk kullanim icin rahat ve modern bir gorunum sunan unisex baskili tisort.&lt;/li&gt;&lt;li&gt;GZ 38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627" t="n">
        <v>850</v>
      </c>
      <c r="I627" t="n">
        <v>850</v>
      </c>
      <c r="J627" t="n">
        <v>99</v>
      </c>
      <c r="K627" t="inlineStr">
        <is>
          <t>CLENQ-YS-157-M</t>
        </is>
      </c>
      <c r="L627" t="n">
        <v>20</v>
      </c>
      <c r="N627" t="n">
        <v>0</v>
      </c>
      <c r="P627" t="inlineStr">
        <is>
          <t>https://raw.githubusercontent.com/dmrern/clenq-gorseller/main/YENI_SEZON/CLENQ-YS-157/CLENQ-YS-157-model-on.jpg</t>
        </is>
      </c>
      <c r="Q627" t="inlineStr">
        <is>
          <t>https://raw.githubusercontent.com/dmrern/clenq-gorseller/main/YENI_SEZON/CLENQ-YS-157/CLENQ-YS-157-aski-on.jpg</t>
        </is>
      </c>
      <c r="R627" t="inlineStr">
        <is>
          <t>https://raw.githubusercontent.com/dmrern/clenq-gorseller/main/YENI_SEZON/CLENQ-YS-157/CLENQ-YS-157-model-arka.jpg</t>
        </is>
      </c>
      <c r="S627" t="inlineStr">
        <is>
          <t>https://raw.githubusercontent.com/dmrern/clenq-gorseller/main/YENI_SEZON/CLENQ-YS-157/CLENQ-YS-157-aski-arka.jpg</t>
        </is>
      </c>
      <c r="T627" t="inlineStr">
        <is>
          <t>https://raw.githubusercontent.com/dmrern/clenq-gorseller/main/sabit/beden.jpg</t>
        </is>
      </c>
      <c r="U627" t="inlineStr">
        <is>
          <t>https://raw.githubusercontent.com/dmrern/clenq-gorseller/main/sabit/iscilik.jpg</t>
        </is>
      </c>
      <c r="V627" t="inlineStr">
        <is>
          <t>https://raw.githubusercontent.com/dmrern/clenq-gorseller/main/sabit/kalip.jpg</t>
        </is>
      </c>
      <c r="W627" t="inlineStr">
        <is>
          <t>https://raw.githubusercontent.com/dmrern/clenq-gorseller/main/sabit/pamuk.jpg</t>
        </is>
      </c>
      <c r="Z627" t="inlineStr">
        <is>
          <t>M</t>
        </is>
      </c>
      <c r="AC627" t="inlineStr">
        <is>
          <t>DTF Baski</t>
        </is>
      </c>
      <c r="AD627" t="inlineStr">
        <is>
          <t>Oversize</t>
        </is>
      </c>
      <c r="AE627" t="inlineStr">
        <is>
          <t>Kisa Kol</t>
        </is>
      </c>
      <c r="AI627" t="inlineStr">
        <is>
          <t>Baskili</t>
        </is>
      </c>
      <c r="AJ627" t="inlineStr">
        <is>
          <t>Standart</t>
        </is>
      </c>
      <c r="AM627" t="inlineStr">
        <is>
          <t>Oversize</t>
        </is>
      </c>
      <c r="AN627" t="inlineStr">
        <is>
          <t>Orme</t>
        </is>
      </c>
      <c r="AP627" t="inlineStr">
        <is>
          <t>Cepsiz</t>
        </is>
      </c>
      <c r="AQ627" t="inlineStr">
        <is>
          <t>Siyah</t>
        </is>
      </c>
      <c r="AS627" t="inlineStr">
        <is>
          <t>Dokuma</t>
        </is>
      </c>
      <c r="AZ627" t="inlineStr">
        <is>
          <t>%100 Pamuk</t>
        </is>
      </c>
      <c r="BA627" t="inlineStr">
        <is>
          <t>Siyah</t>
        </is>
      </c>
      <c r="BB627" t="inlineStr">
        <is>
          <t>TR</t>
        </is>
      </c>
      <c r="BC627" t="inlineStr">
        <is>
          <t>1</t>
        </is>
      </c>
      <c r="BG627" t="inlineStr">
        <is>
          <t>Tum Sezonlar</t>
        </is>
      </c>
      <c r="BH627" t="inlineStr">
        <is>
          <t>Ek Ozellik Mevcut Degil</t>
        </is>
      </c>
      <c r="BL627" t="inlineStr">
        <is>
          <t>Kutu yok</t>
        </is>
      </c>
      <c r="BN627" t="inlineStr">
        <is>
          <t>Bisiklet Yaka</t>
        </is>
      </c>
      <c r="BP627" t="inlineStr">
        <is>
          <t>Unisex</t>
        </is>
      </c>
      <c r="BQ627" t="inlineStr">
        <is>
          <t>Yetiskin</t>
        </is>
      </c>
    </row>
    <row r="628">
      <c r="A628" t="inlineStr">
        <is>
          <t>CLENQ-YS-157-L</t>
        </is>
      </c>
      <c r="B628" t="inlineStr">
        <is>
          <t>CLENQ-YS-157</t>
        </is>
      </c>
      <c r="C628" t="inlineStr">
        <is>
          <t>CLENQ</t>
        </is>
      </c>
      <c r="D628" t="n">
        <v>604</v>
      </c>
      <c r="E628" t="inlineStr">
        <is>
          <t>TRY</t>
        </is>
      </c>
      <c r="F628" t="inlineStr">
        <is>
          <t>GZ 38 Oversize Tisort</t>
        </is>
      </c>
      <c r="G628" t="inlineStr">
        <is>
          <t>&lt;div&gt;&lt;ul&gt;&lt;li&gt;Oversize kesimiyle gunluk kullanim icin rahat ve modern bir gorunum sunan unisex baskili tisort.&lt;/li&gt;&lt;li&gt;GZ 38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628" t="n">
        <v>850</v>
      </c>
      <c r="I628" t="n">
        <v>850</v>
      </c>
      <c r="J628" t="n">
        <v>99</v>
      </c>
      <c r="K628" t="inlineStr">
        <is>
          <t>CLENQ-YS-157-L</t>
        </is>
      </c>
      <c r="L628" t="n">
        <v>20</v>
      </c>
      <c r="N628" t="n">
        <v>0</v>
      </c>
      <c r="P628" t="inlineStr">
        <is>
          <t>https://raw.githubusercontent.com/dmrern/clenq-gorseller/main/YENI_SEZON/CLENQ-YS-157/CLENQ-YS-157-model-on.jpg</t>
        </is>
      </c>
      <c r="Q628" t="inlineStr">
        <is>
          <t>https://raw.githubusercontent.com/dmrern/clenq-gorseller/main/YENI_SEZON/CLENQ-YS-157/CLENQ-YS-157-aski-on.jpg</t>
        </is>
      </c>
      <c r="R628" t="inlineStr">
        <is>
          <t>https://raw.githubusercontent.com/dmrern/clenq-gorseller/main/YENI_SEZON/CLENQ-YS-157/CLENQ-YS-157-model-arka.jpg</t>
        </is>
      </c>
      <c r="S628" t="inlineStr">
        <is>
          <t>https://raw.githubusercontent.com/dmrern/clenq-gorseller/main/YENI_SEZON/CLENQ-YS-157/CLENQ-YS-157-aski-arka.jpg</t>
        </is>
      </c>
      <c r="T628" t="inlineStr">
        <is>
          <t>https://raw.githubusercontent.com/dmrern/clenq-gorseller/main/sabit/beden.jpg</t>
        </is>
      </c>
      <c r="U628" t="inlineStr">
        <is>
          <t>https://raw.githubusercontent.com/dmrern/clenq-gorseller/main/sabit/iscilik.jpg</t>
        </is>
      </c>
      <c r="V628" t="inlineStr">
        <is>
          <t>https://raw.githubusercontent.com/dmrern/clenq-gorseller/main/sabit/kalip.jpg</t>
        </is>
      </c>
      <c r="W628" t="inlineStr">
        <is>
          <t>https://raw.githubusercontent.com/dmrern/clenq-gorseller/main/sabit/pamuk.jpg</t>
        </is>
      </c>
      <c r="Z628" t="inlineStr">
        <is>
          <t>L</t>
        </is>
      </c>
      <c r="AC628" t="inlineStr">
        <is>
          <t>DTF Baski</t>
        </is>
      </c>
      <c r="AD628" t="inlineStr">
        <is>
          <t>Oversize</t>
        </is>
      </c>
      <c r="AE628" t="inlineStr">
        <is>
          <t>Kisa Kol</t>
        </is>
      </c>
      <c r="AI628" t="inlineStr">
        <is>
          <t>Baskili</t>
        </is>
      </c>
      <c r="AJ628" t="inlineStr">
        <is>
          <t>Standart</t>
        </is>
      </c>
      <c r="AM628" t="inlineStr">
        <is>
          <t>Oversize</t>
        </is>
      </c>
      <c r="AN628" t="inlineStr">
        <is>
          <t>Orme</t>
        </is>
      </c>
      <c r="AP628" t="inlineStr">
        <is>
          <t>Cepsiz</t>
        </is>
      </c>
      <c r="AQ628" t="inlineStr">
        <is>
          <t>Siyah</t>
        </is>
      </c>
      <c r="AS628" t="inlineStr">
        <is>
          <t>Dokuma</t>
        </is>
      </c>
      <c r="AZ628" t="inlineStr">
        <is>
          <t>%100 Pamuk</t>
        </is>
      </c>
      <c r="BA628" t="inlineStr">
        <is>
          <t>Siyah</t>
        </is>
      </c>
      <c r="BB628" t="inlineStr">
        <is>
          <t>TR</t>
        </is>
      </c>
      <c r="BC628" t="inlineStr">
        <is>
          <t>1</t>
        </is>
      </c>
      <c r="BG628" t="inlineStr">
        <is>
          <t>Tum Sezonlar</t>
        </is>
      </c>
      <c r="BH628" t="inlineStr">
        <is>
          <t>Ek Ozellik Mevcut Degil</t>
        </is>
      </c>
      <c r="BL628" t="inlineStr">
        <is>
          <t>Kutu yok</t>
        </is>
      </c>
      <c r="BN628" t="inlineStr">
        <is>
          <t>Bisiklet Yaka</t>
        </is>
      </c>
      <c r="BP628" t="inlineStr">
        <is>
          <t>Unisex</t>
        </is>
      </c>
      <c r="BQ628" t="inlineStr">
        <is>
          <t>Yetiskin</t>
        </is>
      </c>
    </row>
    <row r="629">
      <c r="A629" t="inlineStr">
        <is>
          <t>CLENQ-YS-157-XL</t>
        </is>
      </c>
      <c r="B629" t="inlineStr">
        <is>
          <t>CLENQ-YS-157</t>
        </is>
      </c>
      <c r="C629" t="inlineStr">
        <is>
          <t>CLENQ</t>
        </is>
      </c>
      <c r="D629" t="n">
        <v>604</v>
      </c>
      <c r="E629" t="inlineStr">
        <is>
          <t>TRY</t>
        </is>
      </c>
      <c r="F629" t="inlineStr">
        <is>
          <t>GZ 38 Oversize Tisort</t>
        </is>
      </c>
      <c r="G629" t="inlineStr">
        <is>
          <t>&lt;div&gt;&lt;ul&gt;&lt;li&gt;Oversize kesimiyle gunluk kullanim icin rahat ve modern bir gorunum sunan unisex baskili tisort.&lt;/li&gt;&lt;li&gt;GZ 38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629" t="n">
        <v>850</v>
      </c>
      <c r="I629" t="n">
        <v>850</v>
      </c>
      <c r="J629" t="n">
        <v>99</v>
      </c>
      <c r="K629" t="inlineStr">
        <is>
          <t>CLENQ-YS-157-XL</t>
        </is>
      </c>
      <c r="L629" t="n">
        <v>20</v>
      </c>
      <c r="N629" t="n">
        <v>0</v>
      </c>
      <c r="P629" t="inlineStr">
        <is>
          <t>https://raw.githubusercontent.com/dmrern/clenq-gorseller/main/YENI_SEZON/CLENQ-YS-157/CLENQ-YS-157-model-on.jpg</t>
        </is>
      </c>
      <c r="Q629" t="inlineStr">
        <is>
          <t>https://raw.githubusercontent.com/dmrern/clenq-gorseller/main/YENI_SEZON/CLENQ-YS-157/CLENQ-YS-157-aski-on.jpg</t>
        </is>
      </c>
      <c r="R629" t="inlineStr">
        <is>
          <t>https://raw.githubusercontent.com/dmrern/clenq-gorseller/main/YENI_SEZON/CLENQ-YS-157/CLENQ-YS-157-model-arka.jpg</t>
        </is>
      </c>
      <c r="S629" t="inlineStr">
        <is>
          <t>https://raw.githubusercontent.com/dmrern/clenq-gorseller/main/YENI_SEZON/CLENQ-YS-157/CLENQ-YS-157-aski-arka.jpg</t>
        </is>
      </c>
      <c r="T629" t="inlineStr">
        <is>
          <t>https://raw.githubusercontent.com/dmrern/clenq-gorseller/main/sabit/beden.jpg</t>
        </is>
      </c>
      <c r="U629" t="inlineStr">
        <is>
          <t>https://raw.githubusercontent.com/dmrern/clenq-gorseller/main/sabit/iscilik.jpg</t>
        </is>
      </c>
      <c r="V629" t="inlineStr">
        <is>
          <t>https://raw.githubusercontent.com/dmrern/clenq-gorseller/main/sabit/kalip.jpg</t>
        </is>
      </c>
      <c r="W629" t="inlineStr">
        <is>
          <t>https://raw.githubusercontent.com/dmrern/clenq-gorseller/main/sabit/pamuk.jpg</t>
        </is>
      </c>
      <c r="Z629" t="inlineStr">
        <is>
          <t>XL</t>
        </is>
      </c>
      <c r="AC629" t="inlineStr">
        <is>
          <t>DTF Baski</t>
        </is>
      </c>
      <c r="AD629" t="inlineStr">
        <is>
          <t>Oversize</t>
        </is>
      </c>
      <c r="AE629" t="inlineStr">
        <is>
          <t>Kisa Kol</t>
        </is>
      </c>
      <c r="AI629" t="inlineStr">
        <is>
          <t>Baskili</t>
        </is>
      </c>
      <c r="AJ629" t="inlineStr">
        <is>
          <t>Standart</t>
        </is>
      </c>
      <c r="AM629" t="inlineStr">
        <is>
          <t>Oversize</t>
        </is>
      </c>
      <c r="AN629" t="inlineStr">
        <is>
          <t>Orme</t>
        </is>
      </c>
      <c r="AP629" t="inlineStr">
        <is>
          <t>Cepsiz</t>
        </is>
      </c>
      <c r="AQ629" t="inlineStr">
        <is>
          <t>Siyah</t>
        </is>
      </c>
      <c r="AS629" t="inlineStr">
        <is>
          <t>Dokuma</t>
        </is>
      </c>
      <c r="AZ629" t="inlineStr">
        <is>
          <t>%100 Pamuk</t>
        </is>
      </c>
      <c r="BA629" t="inlineStr">
        <is>
          <t>Siyah</t>
        </is>
      </c>
      <c r="BB629" t="inlineStr">
        <is>
          <t>TR</t>
        </is>
      </c>
      <c r="BC629" t="inlineStr">
        <is>
          <t>1</t>
        </is>
      </c>
      <c r="BG629" t="inlineStr">
        <is>
          <t>Tum Sezonlar</t>
        </is>
      </c>
      <c r="BH629" t="inlineStr">
        <is>
          <t>Ek Ozellik Mevcut Degil</t>
        </is>
      </c>
      <c r="BL629" t="inlineStr">
        <is>
          <t>Kutu yok</t>
        </is>
      </c>
      <c r="BN629" t="inlineStr">
        <is>
          <t>Bisiklet Yaka</t>
        </is>
      </c>
      <c r="BP629" t="inlineStr">
        <is>
          <t>Unisex</t>
        </is>
      </c>
      <c r="BQ629" t="inlineStr">
        <is>
          <t>Yetiskin</t>
        </is>
      </c>
    </row>
    <row r="630">
      <c r="A630" t="inlineStr">
        <is>
          <t>CLENQ-YS-158-S</t>
        </is>
      </c>
      <c r="B630" t="inlineStr">
        <is>
          <t>CLENQ-YS-158</t>
        </is>
      </c>
      <c r="C630" t="inlineStr">
        <is>
          <t>CLENQ</t>
        </is>
      </c>
      <c r="D630" t="n">
        <v>604</v>
      </c>
      <c r="E630" t="inlineStr">
        <is>
          <t>TRY</t>
        </is>
      </c>
      <c r="F630" t="inlineStr">
        <is>
          <t>GZ 39 Oversize Tisort</t>
        </is>
      </c>
      <c r="G630" t="inlineStr">
        <is>
          <t>&lt;div&gt;&lt;ul&gt;&lt;li&gt;Oversize kesimiyle gunluk kullanim icin rahat ve modern bir gorunum sunan unisex baskili tisort.&lt;/li&gt;&lt;li&gt;GZ 39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630" t="n">
        <v>850</v>
      </c>
      <c r="I630" t="n">
        <v>850</v>
      </c>
      <c r="J630" t="n">
        <v>99</v>
      </c>
      <c r="K630" t="inlineStr">
        <is>
          <t>CLENQ-YS-158-S</t>
        </is>
      </c>
      <c r="L630" t="n">
        <v>20</v>
      </c>
      <c r="N630" t="n">
        <v>0</v>
      </c>
      <c r="P630" t="inlineStr">
        <is>
          <t>https://raw.githubusercontent.com/dmrern/clenq-gorseller/main/YENI_SEZON/CLENQ-YS-158/CLENQ-YS-158-model-on.jpg</t>
        </is>
      </c>
      <c r="Q630" t="inlineStr">
        <is>
          <t>https://raw.githubusercontent.com/dmrern/clenq-gorseller/main/YENI_SEZON/CLENQ-YS-158/CLENQ-YS-158-aski-on.jpg</t>
        </is>
      </c>
      <c r="R630" t="inlineStr">
        <is>
          <t>https://raw.githubusercontent.com/dmrern/clenq-gorseller/main/YENI_SEZON/CLENQ-YS-158/CLENQ-YS-158-model-arka.jpg</t>
        </is>
      </c>
      <c r="S630" t="inlineStr">
        <is>
          <t>https://raw.githubusercontent.com/dmrern/clenq-gorseller/main/YENI_SEZON/CLENQ-YS-158/CLENQ-YS-158-aski-arka.jpg</t>
        </is>
      </c>
      <c r="T630" t="inlineStr">
        <is>
          <t>https://raw.githubusercontent.com/dmrern/clenq-gorseller/main/sabit/beden.jpg</t>
        </is>
      </c>
      <c r="U630" t="inlineStr">
        <is>
          <t>https://raw.githubusercontent.com/dmrern/clenq-gorseller/main/sabit/iscilik.jpg</t>
        </is>
      </c>
      <c r="V630" t="inlineStr">
        <is>
          <t>https://raw.githubusercontent.com/dmrern/clenq-gorseller/main/sabit/kalip.jpg</t>
        </is>
      </c>
      <c r="W630" t="inlineStr">
        <is>
          <t>https://raw.githubusercontent.com/dmrern/clenq-gorseller/main/sabit/pamuk.jpg</t>
        </is>
      </c>
      <c r="Z630" t="inlineStr">
        <is>
          <t>S</t>
        </is>
      </c>
      <c r="AC630" t="inlineStr">
        <is>
          <t>DTF Baski</t>
        </is>
      </c>
      <c r="AD630" t="inlineStr">
        <is>
          <t>Oversize</t>
        </is>
      </c>
      <c r="AE630" t="inlineStr">
        <is>
          <t>Kisa Kol</t>
        </is>
      </c>
      <c r="AI630" t="inlineStr">
        <is>
          <t>Baskili</t>
        </is>
      </c>
      <c r="AJ630" t="inlineStr">
        <is>
          <t>Standart</t>
        </is>
      </c>
      <c r="AM630" t="inlineStr">
        <is>
          <t>Oversize</t>
        </is>
      </c>
      <c r="AN630" t="inlineStr">
        <is>
          <t>Orme</t>
        </is>
      </c>
      <c r="AP630" t="inlineStr">
        <is>
          <t>Cepsiz</t>
        </is>
      </c>
      <c r="AQ630" t="inlineStr">
        <is>
          <t>Siyah</t>
        </is>
      </c>
      <c r="AS630" t="inlineStr">
        <is>
          <t>Dokuma</t>
        </is>
      </c>
      <c r="AZ630" t="inlineStr">
        <is>
          <t>%100 Pamuk</t>
        </is>
      </c>
      <c r="BA630" t="inlineStr">
        <is>
          <t>Siyah</t>
        </is>
      </c>
      <c r="BB630" t="inlineStr">
        <is>
          <t>TR</t>
        </is>
      </c>
      <c r="BC630" t="inlineStr">
        <is>
          <t>1</t>
        </is>
      </c>
      <c r="BG630" t="inlineStr">
        <is>
          <t>Tum Sezonlar</t>
        </is>
      </c>
      <c r="BH630" t="inlineStr">
        <is>
          <t>Ek Ozellik Mevcut Degil</t>
        </is>
      </c>
      <c r="BL630" t="inlineStr">
        <is>
          <t>Kutu yok</t>
        </is>
      </c>
      <c r="BN630" t="inlineStr">
        <is>
          <t>Bisiklet Yaka</t>
        </is>
      </c>
      <c r="BP630" t="inlineStr">
        <is>
          <t>Unisex</t>
        </is>
      </c>
      <c r="BQ630" t="inlineStr">
        <is>
          <t>Yetiskin</t>
        </is>
      </c>
    </row>
    <row r="631">
      <c r="A631" t="inlineStr">
        <is>
          <t>CLENQ-YS-158-M</t>
        </is>
      </c>
      <c r="B631" t="inlineStr">
        <is>
          <t>CLENQ-YS-158</t>
        </is>
      </c>
      <c r="C631" t="inlineStr">
        <is>
          <t>CLENQ</t>
        </is>
      </c>
      <c r="D631" t="n">
        <v>604</v>
      </c>
      <c r="E631" t="inlineStr">
        <is>
          <t>TRY</t>
        </is>
      </c>
      <c r="F631" t="inlineStr">
        <is>
          <t>GZ 39 Oversize Tisort</t>
        </is>
      </c>
      <c r="G631" t="inlineStr">
        <is>
          <t>&lt;div&gt;&lt;ul&gt;&lt;li&gt;Oversize kesimiyle gunluk kullanim icin rahat ve modern bir gorunum sunan unisex baskili tisort.&lt;/li&gt;&lt;li&gt;GZ 39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631" t="n">
        <v>850</v>
      </c>
      <c r="I631" t="n">
        <v>850</v>
      </c>
      <c r="J631" t="n">
        <v>99</v>
      </c>
      <c r="K631" t="inlineStr">
        <is>
          <t>CLENQ-YS-158-M</t>
        </is>
      </c>
      <c r="L631" t="n">
        <v>20</v>
      </c>
      <c r="N631" t="n">
        <v>0</v>
      </c>
      <c r="P631" t="inlineStr">
        <is>
          <t>https://raw.githubusercontent.com/dmrern/clenq-gorseller/main/YENI_SEZON/CLENQ-YS-158/CLENQ-YS-158-model-on.jpg</t>
        </is>
      </c>
      <c r="Q631" t="inlineStr">
        <is>
          <t>https://raw.githubusercontent.com/dmrern/clenq-gorseller/main/YENI_SEZON/CLENQ-YS-158/CLENQ-YS-158-aski-on.jpg</t>
        </is>
      </c>
      <c r="R631" t="inlineStr">
        <is>
          <t>https://raw.githubusercontent.com/dmrern/clenq-gorseller/main/YENI_SEZON/CLENQ-YS-158/CLENQ-YS-158-model-arka.jpg</t>
        </is>
      </c>
      <c r="S631" t="inlineStr">
        <is>
          <t>https://raw.githubusercontent.com/dmrern/clenq-gorseller/main/YENI_SEZON/CLENQ-YS-158/CLENQ-YS-158-aski-arka.jpg</t>
        </is>
      </c>
      <c r="T631" t="inlineStr">
        <is>
          <t>https://raw.githubusercontent.com/dmrern/clenq-gorseller/main/sabit/beden.jpg</t>
        </is>
      </c>
      <c r="U631" t="inlineStr">
        <is>
          <t>https://raw.githubusercontent.com/dmrern/clenq-gorseller/main/sabit/iscilik.jpg</t>
        </is>
      </c>
      <c r="V631" t="inlineStr">
        <is>
          <t>https://raw.githubusercontent.com/dmrern/clenq-gorseller/main/sabit/kalip.jpg</t>
        </is>
      </c>
      <c r="W631" t="inlineStr">
        <is>
          <t>https://raw.githubusercontent.com/dmrern/clenq-gorseller/main/sabit/pamuk.jpg</t>
        </is>
      </c>
      <c r="Z631" t="inlineStr">
        <is>
          <t>M</t>
        </is>
      </c>
      <c r="AC631" t="inlineStr">
        <is>
          <t>DTF Baski</t>
        </is>
      </c>
      <c r="AD631" t="inlineStr">
        <is>
          <t>Oversize</t>
        </is>
      </c>
      <c r="AE631" t="inlineStr">
        <is>
          <t>Kisa Kol</t>
        </is>
      </c>
      <c r="AI631" t="inlineStr">
        <is>
          <t>Baskili</t>
        </is>
      </c>
      <c r="AJ631" t="inlineStr">
        <is>
          <t>Standart</t>
        </is>
      </c>
      <c r="AM631" t="inlineStr">
        <is>
          <t>Oversize</t>
        </is>
      </c>
      <c r="AN631" t="inlineStr">
        <is>
          <t>Orme</t>
        </is>
      </c>
      <c r="AP631" t="inlineStr">
        <is>
          <t>Cepsiz</t>
        </is>
      </c>
      <c r="AQ631" t="inlineStr">
        <is>
          <t>Siyah</t>
        </is>
      </c>
      <c r="AS631" t="inlineStr">
        <is>
          <t>Dokuma</t>
        </is>
      </c>
      <c r="AZ631" t="inlineStr">
        <is>
          <t>%100 Pamuk</t>
        </is>
      </c>
      <c r="BA631" t="inlineStr">
        <is>
          <t>Siyah</t>
        </is>
      </c>
      <c r="BB631" t="inlineStr">
        <is>
          <t>TR</t>
        </is>
      </c>
      <c r="BC631" t="inlineStr">
        <is>
          <t>1</t>
        </is>
      </c>
      <c r="BG631" t="inlineStr">
        <is>
          <t>Tum Sezonlar</t>
        </is>
      </c>
      <c r="BH631" t="inlineStr">
        <is>
          <t>Ek Ozellik Mevcut Degil</t>
        </is>
      </c>
      <c r="BL631" t="inlineStr">
        <is>
          <t>Kutu yok</t>
        </is>
      </c>
      <c r="BN631" t="inlineStr">
        <is>
          <t>Bisiklet Yaka</t>
        </is>
      </c>
      <c r="BP631" t="inlineStr">
        <is>
          <t>Unisex</t>
        </is>
      </c>
      <c r="BQ631" t="inlineStr">
        <is>
          <t>Yetiskin</t>
        </is>
      </c>
    </row>
    <row r="632">
      <c r="A632" t="inlineStr">
        <is>
          <t>CLENQ-YS-158-L</t>
        </is>
      </c>
      <c r="B632" t="inlineStr">
        <is>
          <t>CLENQ-YS-158</t>
        </is>
      </c>
      <c r="C632" t="inlineStr">
        <is>
          <t>CLENQ</t>
        </is>
      </c>
      <c r="D632" t="n">
        <v>604</v>
      </c>
      <c r="E632" t="inlineStr">
        <is>
          <t>TRY</t>
        </is>
      </c>
      <c r="F632" t="inlineStr">
        <is>
          <t>GZ 39 Oversize Tisort</t>
        </is>
      </c>
      <c r="G632" t="inlineStr">
        <is>
          <t>&lt;div&gt;&lt;ul&gt;&lt;li&gt;Oversize kesimiyle gunluk kullanim icin rahat ve modern bir gorunum sunan unisex baskili tisort.&lt;/li&gt;&lt;li&gt;GZ 39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632" t="n">
        <v>850</v>
      </c>
      <c r="I632" t="n">
        <v>850</v>
      </c>
      <c r="J632" t="n">
        <v>99</v>
      </c>
      <c r="K632" t="inlineStr">
        <is>
          <t>CLENQ-YS-158-L</t>
        </is>
      </c>
      <c r="L632" t="n">
        <v>20</v>
      </c>
      <c r="N632" t="n">
        <v>0</v>
      </c>
      <c r="P632" t="inlineStr">
        <is>
          <t>https://raw.githubusercontent.com/dmrern/clenq-gorseller/main/YENI_SEZON/CLENQ-YS-158/CLENQ-YS-158-model-on.jpg</t>
        </is>
      </c>
      <c r="Q632" t="inlineStr">
        <is>
          <t>https://raw.githubusercontent.com/dmrern/clenq-gorseller/main/YENI_SEZON/CLENQ-YS-158/CLENQ-YS-158-aski-on.jpg</t>
        </is>
      </c>
      <c r="R632" t="inlineStr">
        <is>
          <t>https://raw.githubusercontent.com/dmrern/clenq-gorseller/main/YENI_SEZON/CLENQ-YS-158/CLENQ-YS-158-model-arka.jpg</t>
        </is>
      </c>
      <c r="S632" t="inlineStr">
        <is>
          <t>https://raw.githubusercontent.com/dmrern/clenq-gorseller/main/YENI_SEZON/CLENQ-YS-158/CLENQ-YS-158-aski-arka.jpg</t>
        </is>
      </c>
      <c r="T632" t="inlineStr">
        <is>
          <t>https://raw.githubusercontent.com/dmrern/clenq-gorseller/main/sabit/beden.jpg</t>
        </is>
      </c>
      <c r="U632" t="inlineStr">
        <is>
          <t>https://raw.githubusercontent.com/dmrern/clenq-gorseller/main/sabit/iscilik.jpg</t>
        </is>
      </c>
      <c r="V632" t="inlineStr">
        <is>
          <t>https://raw.githubusercontent.com/dmrern/clenq-gorseller/main/sabit/kalip.jpg</t>
        </is>
      </c>
      <c r="W632" t="inlineStr">
        <is>
          <t>https://raw.githubusercontent.com/dmrern/clenq-gorseller/main/sabit/pamuk.jpg</t>
        </is>
      </c>
      <c r="Z632" t="inlineStr">
        <is>
          <t>L</t>
        </is>
      </c>
      <c r="AC632" t="inlineStr">
        <is>
          <t>DTF Baski</t>
        </is>
      </c>
      <c r="AD632" t="inlineStr">
        <is>
          <t>Oversize</t>
        </is>
      </c>
      <c r="AE632" t="inlineStr">
        <is>
          <t>Kisa Kol</t>
        </is>
      </c>
      <c r="AI632" t="inlineStr">
        <is>
          <t>Baskili</t>
        </is>
      </c>
      <c r="AJ632" t="inlineStr">
        <is>
          <t>Standart</t>
        </is>
      </c>
      <c r="AM632" t="inlineStr">
        <is>
          <t>Oversize</t>
        </is>
      </c>
      <c r="AN632" t="inlineStr">
        <is>
          <t>Orme</t>
        </is>
      </c>
      <c r="AP632" t="inlineStr">
        <is>
          <t>Cepsiz</t>
        </is>
      </c>
      <c r="AQ632" t="inlineStr">
        <is>
          <t>Siyah</t>
        </is>
      </c>
      <c r="AS632" t="inlineStr">
        <is>
          <t>Dokuma</t>
        </is>
      </c>
      <c r="AZ632" t="inlineStr">
        <is>
          <t>%100 Pamuk</t>
        </is>
      </c>
      <c r="BA632" t="inlineStr">
        <is>
          <t>Siyah</t>
        </is>
      </c>
      <c r="BB632" t="inlineStr">
        <is>
          <t>TR</t>
        </is>
      </c>
      <c r="BC632" t="inlineStr">
        <is>
          <t>1</t>
        </is>
      </c>
      <c r="BG632" t="inlineStr">
        <is>
          <t>Tum Sezonlar</t>
        </is>
      </c>
      <c r="BH632" t="inlineStr">
        <is>
          <t>Ek Ozellik Mevcut Degil</t>
        </is>
      </c>
      <c r="BL632" t="inlineStr">
        <is>
          <t>Kutu yok</t>
        </is>
      </c>
      <c r="BN632" t="inlineStr">
        <is>
          <t>Bisiklet Yaka</t>
        </is>
      </c>
      <c r="BP632" t="inlineStr">
        <is>
          <t>Unisex</t>
        </is>
      </c>
      <c r="BQ632" t="inlineStr">
        <is>
          <t>Yetiskin</t>
        </is>
      </c>
    </row>
    <row r="633">
      <c r="A633" t="inlineStr">
        <is>
          <t>CLENQ-YS-158-XL</t>
        </is>
      </c>
      <c r="B633" t="inlineStr">
        <is>
          <t>CLENQ-YS-158</t>
        </is>
      </c>
      <c r="C633" t="inlineStr">
        <is>
          <t>CLENQ</t>
        </is>
      </c>
      <c r="D633" t="n">
        <v>604</v>
      </c>
      <c r="E633" t="inlineStr">
        <is>
          <t>TRY</t>
        </is>
      </c>
      <c r="F633" t="inlineStr">
        <is>
          <t>GZ 39 Oversize Tisort</t>
        </is>
      </c>
      <c r="G633" t="inlineStr">
        <is>
          <t>&lt;div&gt;&lt;ul&gt;&lt;li&gt;Oversize kesimiyle gunluk kullanim icin rahat ve modern bir gorunum sunan unisex baskili tisort.&lt;/li&gt;&lt;li&gt;GZ 39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633" t="n">
        <v>850</v>
      </c>
      <c r="I633" t="n">
        <v>850</v>
      </c>
      <c r="J633" t="n">
        <v>99</v>
      </c>
      <c r="K633" t="inlineStr">
        <is>
          <t>CLENQ-YS-158-XL</t>
        </is>
      </c>
      <c r="L633" t="n">
        <v>20</v>
      </c>
      <c r="N633" t="n">
        <v>0</v>
      </c>
      <c r="P633" t="inlineStr">
        <is>
          <t>https://raw.githubusercontent.com/dmrern/clenq-gorseller/main/YENI_SEZON/CLENQ-YS-158/CLENQ-YS-158-model-on.jpg</t>
        </is>
      </c>
      <c r="Q633" t="inlineStr">
        <is>
          <t>https://raw.githubusercontent.com/dmrern/clenq-gorseller/main/YENI_SEZON/CLENQ-YS-158/CLENQ-YS-158-aski-on.jpg</t>
        </is>
      </c>
      <c r="R633" t="inlineStr">
        <is>
          <t>https://raw.githubusercontent.com/dmrern/clenq-gorseller/main/YENI_SEZON/CLENQ-YS-158/CLENQ-YS-158-model-arka.jpg</t>
        </is>
      </c>
      <c r="S633" t="inlineStr">
        <is>
          <t>https://raw.githubusercontent.com/dmrern/clenq-gorseller/main/YENI_SEZON/CLENQ-YS-158/CLENQ-YS-158-aski-arka.jpg</t>
        </is>
      </c>
      <c r="T633" t="inlineStr">
        <is>
          <t>https://raw.githubusercontent.com/dmrern/clenq-gorseller/main/sabit/beden.jpg</t>
        </is>
      </c>
      <c r="U633" t="inlineStr">
        <is>
          <t>https://raw.githubusercontent.com/dmrern/clenq-gorseller/main/sabit/iscilik.jpg</t>
        </is>
      </c>
      <c r="V633" t="inlineStr">
        <is>
          <t>https://raw.githubusercontent.com/dmrern/clenq-gorseller/main/sabit/kalip.jpg</t>
        </is>
      </c>
      <c r="W633" t="inlineStr">
        <is>
          <t>https://raw.githubusercontent.com/dmrern/clenq-gorseller/main/sabit/pamuk.jpg</t>
        </is>
      </c>
      <c r="Z633" t="inlineStr">
        <is>
          <t>XL</t>
        </is>
      </c>
      <c r="AC633" t="inlineStr">
        <is>
          <t>DTF Baski</t>
        </is>
      </c>
      <c r="AD633" t="inlineStr">
        <is>
          <t>Oversize</t>
        </is>
      </c>
      <c r="AE633" t="inlineStr">
        <is>
          <t>Kisa Kol</t>
        </is>
      </c>
      <c r="AI633" t="inlineStr">
        <is>
          <t>Baskili</t>
        </is>
      </c>
      <c r="AJ633" t="inlineStr">
        <is>
          <t>Standart</t>
        </is>
      </c>
      <c r="AM633" t="inlineStr">
        <is>
          <t>Oversize</t>
        </is>
      </c>
      <c r="AN633" t="inlineStr">
        <is>
          <t>Orme</t>
        </is>
      </c>
      <c r="AP633" t="inlineStr">
        <is>
          <t>Cepsiz</t>
        </is>
      </c>
      <c r="AQ633" t="inlineStr">
        <is>
          <t>Siyah</t>
        </is>
      </c>
      <c r="AS633" t="inlineStr">
        <is>
          <t>Dokuma</t>
        </is>
      </c>
      <c r="AZ633" t="inlineStr">
        <is>
          <t>%100 Pamuk</t>
        </is>
      </c>
      <c r="BA633" t="inlineStr">
        <is>
          <t>Siyah</t>
        </is>
      </c>
      <c r="BB633" t="inlineStr">
        <is>
          <t>TR</t>
        </is>
      </c>
      <c r="BC633" t="inlineStr">
        <is>
          <t>1</t>
        </is>
      </c>
      <c r="BG633" t="inlineStr">
        <is>
          <t>Tum Sezonlar</t>
        </is>
      </c>
      <c r="BH633" t="inlineStr">
        <is>
          <t>Ek Ozellik Mevcut Degil</t>
        </is>
      </c>
      <c r="BL633" t="inlineStr">
        <is>
          <t>Kutu yok</t>
        </is>
      </c>
      <c r="BN633" t="inlineStr">
        <is>
          <t>Bisiklet Yaka</t>
        </is>
      </c>
      <c r="BP633" t="inlineStr">
        <is>
          <t>Unisex</t>
        </is>
      </c>
      <c r="BQ633" t="inlineStr">
        <is>
          <t>Yetiskin</t>
        </is>
      </c>
    </row>
    <row r="634">
      <c r="A634" t="inlineStr">
        <is>
          <t>CLENQ-YS-159-S</t>
        </is>
      </c>
      <c r="B634" t="inlineStr">
        <is>
          <t>CLENQ-YS-159</t>
        </is>
      </c>
      <c r="C634" t="inlineStr">
        <is>
          <t>CLENQ</t>
        </is>
      </c>
      <c r="D634" t="n">
        <v>604</v>
      </c>
      <c r="E634" t="inlineStr">
        <is>
          <t>TRY</t>
        </is>
      </c>
      <c r="F634" t="inlineStr">
        <is>
          <t>GZ 40 Oversize Tisort</t>
        </is>
      </c>
      <c r="G634" t="inlineStr">
        <is>
          <t>&lt;div&gt;&lt;ul&gt;&lt;li&gt;Oversize kesimiyle gunluk kullanim icin rahat ve modern bir gorunum sunan unisex baskili tisort.&lt;/li&gt;&lt;li&gt;GZ 40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634" t="n">
        <v>850</v>
      </c>
      <c r="I634" t="n">
        <v>850</v>
      </c>
      <c r="J634" t="n">
        <v>99</v>
      </c>
      <c r="K634" t="inlineStr">
        <is>
          <t>CLENQ-YS-159-S</t>
        </is>
      </c>
      <c r="L634" t="n">
        <v>20</v>
      </c>
      <c r="N634" t="n">
        <v>0</v>
      </c>
      <c r="P634" t="inlineStr">
        <is>
          <t>https://raw.githubusercontent.com/dmrern/clenq-gorseller/main/YENI_SEZON/CLENQ-YS-159/CLENQ-YS-159-model-on.jpg</t>
        </is>
      </c>
      <c r="Q634" t="inlineStr">
        <is>
          <t>https://raw.githubusercontent.com/dmrern/clenq-gorseller/main/YENI_SEZON/CLENQ-YS-159/CLENQ-YS-159-aski-on.jpg</t>
        </is>
      </c>
      <c r="R634" t="inlineStr">
        <is>
          <t>https://raw.githubusercontent.com/dmrern/clenq-gorseller/main/YENI_SEZON/CLENQ-YS-159/CLENQ-YS-159-model-arka.jpg</t>
        </is>
      </c>
      <c r="S634" t="inlineStr">
        <is>
          <t>https://raw.githubusercontent.com/dmrern/clenq-gorseller/main/YENI_SEZON/CLENQ-YS-159/CLENQ-YS-159-aski-arka.jpg</t>
        </is>
      </c>
      <c r="T634" t="inlineStr">
        <is>
          <t>https://raw.githubusercontent.com/dmrern/clenq-gorseller/main/sabit/beden.jpg</t>
        </is>
      </c>
      <c r="U634" t="inlineStr">
        <is>
          <t>https://raw.githubusercontent.com/dmrern/clenq-gorseller/main/sabit/iscilik.jpg</t>
        </is>
      </c>
      <c r="V634" t="inlineStr">
        <is>
          <t>https://raw.githubusercontent.com/dmrern/clenq-gorseller/main/sabit/kalip.jpg</t>
        </is>
      </c>
      <c r="W634" t="inlineStr">
        <is>
          <t>https://raw.githubusercontent.com/dmrern/clenq-gorseller/main/sabit/pamuk.jpg</t>
        </is>
      </c>
      <c r="Z634" t="inlineStr">
        <is>
          <t>S</t>
        </is>
      </c>
      <c r="AC634" t="inlineStr">
        <is>
          <t>DTF Baski</t>
        </is>
      </c>
      <c r="AD634" t="inlineStr">
        <is>
          <t>Oversize</t>
        </is>
      </c>
      <c r="AE634" t="inlineStr">
        <is>
          <t>Kisa Kol</t>
        </is>
      </c>
      <c r="AI634" t="inlineStr">
        <is>
          <t>Baskili</t>
        </is>
      </c>
      <c r="AJ634" t="inlineStr">
        <is>
          <t>Standart</t>
        </is>
      </c>
      <c r="AM634" t="inlineStr">
        <is>
          <t>Oversize</t>
        </is>
      </c>
      <c r="AN634" t="inlineStr">
        <is>
          <t>Orme</t>
        </is>
      </c>
      <c r="AP634" t="inlineStr">
        <is>
          <t>Cepsiz</t>
        </is>
      </c>
      <c r="AQ634" t="inlineStr">
        <is>
          <t>Siyah</t>
        </is>
      </c>
      <c r="AS634" t="inlineStr">
        <is>
          <t>Dokuma</t>
        </is>
      </c>
      <c r="AZ634" t="inlineStr">
        <is>
          <t>%100 Pamuk</t>
        </is>
      </c>
      <c r="BA634" t="inlineStr">
        <is>
          <t>Siyah</t>
        </is>
      </c>
      <c r="BB634" t="inlineStr">
        <is>
          <t>TR</t>
        </is>
      </c>
      <c r="BC634" t="inlineStr">
        <is>
          <t>1</t>
        </is>
      </c>
      <c r="BG634" t="inlineStr">
        <is>
          <t>Tum Sezonlar</t>
        </is>
      </c>
      <c r="BH634" t="inlineStr">
        <is>
          <t>Ek Ozellik Mevcut Degil</t>
        </is>
      </c>
      <c r="BL634" t="inlineStr">
        <is>
          <t>Kutu yok</t>
        </is>
      </c>
      <c r="BN634" t="inlineStr">
        <is>
          <t>Bisiklet Yaka</t>
        </is>
      </c>
      <c r="BP634" t="inlineStr">
        <is>
          <t>Unisex</t>
        </is>
      </c>
      <c r="BQ634" t="inlineStr">
        <is>
          <t>Yetiskin</t>
        </is>
      </c>
    </row>
    <row r="635">
      <c r="A635" t="inlineStr">
        <is>
          <t>CLENQ-YS-159-M</t>
        </is>
      </c>
      <c r="B635" t="inlineStr">
        <is>
          <t>CLENQ-YS-159</t>
        </is>
      </c>
      <c r="C635" t="inlineStr">
        <is>
          <t>CLENQ</t>
        </is>
      </c>
      <c r="D635" t="n">
        <v>604</v>
      </c>
      <c r="E635" t="inlineStr">
        <is>
          <t>TRY</t>
        </is>
      </c>
      <c r="F635" t="inlineStr">
        <is>
          <t>GZ 40 Oversize Tisort</t>
        </is>
      </c>
      <c r="G635" t="inlineStr">
        <is>
          <t>&lt;div&gt;&lt;ul&gt;&lt;li&gt;Oversize kesimiyle gunluk kullanim icin rahat ve modern bir gorunum sunan unisex baskili tisort.&lt;/li&gt;&lt;li&gt;GZ 40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635" t="n">
        <v>850</v>
      </c>
      <c r="I635" t="n">
        <v>850</v>
      </c>
      <c r="J635" t="n">
        <v>99</v>
      </c>
      <c r="K635" t="inlineStr">
        <is>
          <t>CLENQ-YS-159-M</t>
        </is>
      </c>
      <c r="L635" t="n">
        <v>20</v>
      </c>
      <c r="N635" t="n">
        <v>0</v>
      </c>
      <c r="P635" t="inlineStr">
        <is>
          <t>https://raw.githubusercontent.com/dmrern/clenq-gorseller/main/YENI_SEZON/CLENQ-YS-159/CLENQ-YS-159-model-on.jpg</t>
        </is>
      </c>
      <c r="Q635" t="inlineStr">
        <is>
          <t>https://raw.githubusercontent.com/dmrern/clenq-gorseller/main/YENI_SEZON/CLENQ-YS-159/CLENQ-YS-159-aski-on.jpg</t>
        </is>
      </c>
      <c r="R635" t="inlineStr">
        <is>
          <t>https://raw.githubusercontent.com/dmrern/clenq-gorseller/main/YENI_SEZON/CLENQ-YS-159/CLENQ-YS-159-model-arka.jpg</t>
        </is>
      </c>
      <c r="S635" t="inlineStr">
        <is>
          <t>https://raw.githubusercontent.com/dmrern/clenq-gorseller/main/YENI_SEZON/CLENQ-YS-159/CLENQ-YS-159-aski-arka.jpg</t>
        </is>
      </c>
      <c r="T635" t="inlineStr">
        <is>
          <t>https://raw.githubusercontent.com/dmrern/clenq-gorseller/main/sabit/beden.jpg</t>
        </is>
      </c>
      <c r="U635" t="inlineStr">
        <is>
          <t>https://raw.githubusercontent.com/dmrern/clenq-gorseller/main/sabit/iscilik.jpg</t>
        </is>
      </c>
      <c r="V635" t="inlineStr">
        <is>
          <t>https://raw.githubusercontent.com/dmrern/clenq-gorseller/main/sabit/kalip.jpg</t>
        </is>
      </c>
      <c r="W635" t="inlineStr">
        <is>
          <t>https://raw.githubusercontent.com/dmrern/clenq-gorseller/main/sabit/pamuk.jpg</t>
        </is>
      </c>
      <c r="Z635" t="inlineStr">
        <is>
          <t>M</t>
        </is>
      </c>
      <c r="AC635" t="inlineStr">
        <is>
          <t>DTF Baski</t>
        </is>
      </c>
      <c r="AD635" t="inlineStr">
        <is>
          <t>Oversize</t>
        </is>
      </c>
      <c r="AE635" t="inlineStr">
        <is>
          <t>Kisa Kol</t>
        </is>
      </c>
      <c r="AI635" t="inlineStr">
        <is>
          <t>Baskili</t>
        </is>
      </c>
      <c r="AJ635" t="inlineStr">
        <is>
          <t>Standart</t>
        </is>
      </c>
      <c r="AM635" t="inlineStr">
        <is>
          <t>Oversize</t>
        </is>
      </c>
      <c r="AN635" t="inlineStr">
        <is>
          <t>Orme</t>
        </is>
      </c>
      <c r="AP635" t="inlineStr">
        <is>
          <t>Cepsiz</t>
        </is>
      </c>
      <c r="AQ635" t="inlineStr">
        <is>
          <t>Siyah</t>
        </is>
      </c>
      <c r="AS635" t="inlineStr">
        <is>
          <t>Dokuma</t>
        </is>
      </c>
      <c r="AZ635" t="inlineStr">
        <is>
          <t>%100 Pamuk</t>
        </is>
      </c>
      <c r="BA635" t="inlineStr">
        <is>
          <t>Siyah</t>
        </is>
      </c>
      <c r="BB635" t="inlineStr">
        <is>
          <t>TR</t>
        </is>
      </c>
      <c r="BC635" t="inlineStr">
        <is>
          <t>1</t>
        </is>
      </c>
      <c r="BG635" t="inlineStr">
        <is>
          <t>Tum Sezonlar</t>
        </is>
      </c>
      <c r="BH635" t="inlineStr">
        <is>
          <t>Ek Ozellik Mevcut Degil</t>
        </is>
      </c>
      <c r="BL635" t="inlineStr">
        <is>
          <t>Kutu yok</t>
        </is>
      </c>
      <c r="BN635" t="inlineStr">
        <is>
          <t>Bisiklet Yaka</t>
        </is>
      </c>
      <c r="BP635" t="inlineStr">
        <is>
          <t>Unisex</t>
        </is>
      </c>
      <c r="BQ635" t="inlineStr">
        <is>
          <t>Yetiskin</t>
        </is>
      </c>
    </row>
    <row r="636">
      <c r="A636" t="inlineStr">
        <is>
          <t>CLENQ-YS-159-L</t>
        </is>
      </c>
      <c r="B636" t="inlineStr">
        <is>
          <t>CLENQ-YS-159</t>
        </is>
      </c>
      <c r="C636" t="inlineStr">
        <is>
          <t>CLENQ</t>
        </is>
      </c>
      <c r="D636" t="n">
        <v>604</v>
      </c>
      <c r="E636" t="inlineStr">
        <is>
          <t>TRY</t>
        </is>
      </c>
      <c r="F636" t="inlineStr">
        <is>
          <t>GZ 40 Oversize Tisort</t>
        </is>
      </c>
      <c r="G636" t="inlineStr">
        <is>
          <t>&lt;div&gt;&lt;ul&gt;&lt;li&gt;Oversize kesimiyle gunluk kullanim icin rahat ve modern bir gorunum sunan unisex baskili tisort.&lt;/li&gt;&lt;li&gt;GZ 40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636" t="n">
        <v>850</v>
      </c>
      <c r="I636" t="n">
        <v>850</v>
      </c>
      <c r="J636" t="n">
        <v>99</v>
      </c>
      <c r="K636" t="inlineStr">
        <is>
          <t>CLENQ-YS-159-L</t>
        </is>
      </c>
      <c r="L636" t="n">
        <v>20</v>
      </c>
      <c r="N636" t="n">
        <v>0</v>
      </c>
      <c r="P636" t="inlineStr">
        <is>
          <t>https://raw.githubusercontent.com/dmrern/clenq-gorseller/main/YENI_SEZON/CLENQ-YS-159/CLENQ-YS-159-model-on.jpg</t>
        </is>
      </c>
      <c r="Q636" t="inlineStr">
        <is>
          <t>https://raw.githubusercontent.com/dmrern/clenq-gorseller/main/YENI_SEZON/CLENQ-YS-159/CLENQ-YS-159-aski-on.jpg</t>
        </is>
      </c>
      <c r="R636" t="inlineStr">
        <is>
          <t>https://raw.githubusercontent.com/dmrern/clenq-gorseller/main/YENI_SEZON/CLENQ-YS-159/CLENQ-YS-159-model-arka.jpg</t>
        </is>
      </c>
      <c r="S636" t="inlineStr">
        <is>
          <t>https://raw.githubusercontent.com/dmrern/clenq-gorseller/main/YENI_SEZON/CLENQ-YS-159/CLENQ-YS-159-aski-arka.jpg</t>
        </is>
      </c>
      <c r="T636" t="inlineStr">
        <is>
          <t>https://raw.githubusercontent.com/dmrern/clenq-gorseller/main/sabit/beden.jpg</t>
        </is>
      </c>
      <c r="U636" t="inlineStr">
        <is>
          <t>https://raw.githubusercontent.com/dmrern/clenq-gorseller/main/sabit/iscilik.jpg</t>
        </is>
      </c>
      <c r="V636" t="inlineStr">
        <is>
          <t>https://raw.githubusercontent.com/dmrern/clenq-gorseller/main/sabit/kalip.jpg</t>
        </is>
      </c>
      <c r="W636" t="inlineStr">
        <is>
          <t>https://raw.githubusercontent.com/dmrern/clenq-gorseller/main/sabit/pamuk.jpg</t>
        </is>
      </c>
      <c r="Z636" t="inlineStr">
        <is>
          <t>L</t>
        </is>
      </c>
      <c r="AC636" t="inlineStr">
        <is>
          <t>DTF Baski</t>
        </is>
      </c>
      <c r="AD636" t="inlineStr">
        <is>
          <t>Oversize</t>
        </is>
      </c>
      <c r="AE636" t="inlineStr">
        <is>
          <t>Kisa Kol</t>
        </is>
      </c>
      <c r="AI636" t="inlineStr">
        <is>
          <t>Baskili</t>
        </is>
      </c>
      <c r="AJ636" t="inlineStr">
        <is>
          <t>Standart</t>
        </is>
      </c>
      <c r="AM636" t="inlineStr">
        <is>
          <t>Oversize</t>
        </is>
      </c>
      <c r="AN636" t="inlineStr">
        <is>
          <t>Orme</t>
        </is>
      </c>
      <c r="AP636" t="inlineStr">
        <is>
          <t>Cepsiz</t>
        </is>
      </c>
      <c r="AQ636" t="inlineStr">
        <is>
          <t>Siyah</t>
        </is>
      </c>
      <c r="AS636" t="inlineStr">
        <is>
          <t>Dokuma</t>
        </is>
      </c>
      <c r="AZ636" t="inlineStr">
        <is>
          <t>%100 Pamuk</t>
        </is>
      </c>
      <c r="BA636" t="inlineStr">
        <is>
          <t>Siyah</t>
        </is>
      </c>
      <c r="BB636" t="inlineStr">
        <is>
          <t>TR</t>
        </is>
      </c>
      <c r="BC636" t="inlineStr">
        <is>
          <t>1</t>
        </is>
      </c>
      <c r="BG636" t="inlineStr">
        <is>
          <t>Tum Sezonlar</t>
        </is>
      </c>
      <c r="BH636" t="inlineStr">
        <is>
          <t>Ek Ozellik Mevcut Degil</t>
        </is>
      </c>
      <c r="BL636" t="inlineStr">
        <is>
          <t>Kutu yok</t>
        </is>
      </c>
      <c r="BN636" t="inlineStr">
        <is>
          <t>Bisiklet Yaka</t>
        </is>
      </c>
      <c r="BP636" t="inlineStr">
        <is>
          <t>Unisex</t>
        </is>
      </c>
      <c r="BQ636" t="inlineStr">
        <is>
          <t>Yetiskin</t>
        </is>
      </c>
    </row>
    <row r="637">
      <c r="A637" t="inlineStr">
        <is>
          <t>CLENQ-YS-159-XL</t>
        </is>
      </c>
      <c r="B637" t="inlineStr">
        <is>
          <t>CLENQ-YS-159</t>
        </is>
      </c>
      <c r="C637" t="inlineStr">
        <is>
          <t>CLENQ</t>
        </is>
      </c>
      <c r="D637" t="n">
        <v>604</v>
      </c>
      <c r="E637" t="inlineStr">
        <is>
          <t>TRY</t>
        </is>
      </c>
      <c r="F637" t="inlineStr">
        <is>
          <t>GZ 40 Oversize Tisort</t>
        </is>
      </c>
      <c r="G637" t="inlineStr">
        <is>
          <t>&lt;div&gt;&lt;ul&gt;&lt;li&gt;Oversize kesimiyle gunluk kullanim icin rahat ve modern bir gorunum sunan unisex baskili tisort.&lt;/li&gt;&lt;li&gt;GZ 40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637" t="n">
        <v>850</v>
      </c>
      <c r="I637" t="n">
        <v>850</v>
      </c>
      <c r="J637" t="n">
        <v>99</v>
      </c>
      <c r="K637" t="inlineStr">
        <is>
          <t>CLENQ-YS-159-XL</t>
        </is>
      </c>
      <c r="L637" t="n">
        <v>20</v>
      </c>
      <c r="N637" t="n">
        <v>0</v>
      </c>
      <c r="P637" t="inlineStr">
        <is>
          <t>https://raw.githubusercontent.com/dmrern/clenq-gorseller/main/YENI_SEZON/CLENQ-YS-159/CLENQ-YS-159-model-on.jpg</t>
        </is>
      </c>
      <c r="Q637" t="inlineStr">
        <is>
          <t>https://raw.githubusercontent.com/dmrern/clenq-gorseller/main/YENI_SEZON/CLENQ-YS-159/CLENQ-YS-159-aski-on.jpg</t>
        </is>
      </c>
      <c r="R637" t="inlineStr">
        <is>
          <t>https://raw.githubusercontent.com/dmrern/clenq-gorseller/main/YENI_SEZON/CLENQ-YS-159/CLENQ-YS-159-model-arka.jpg</t>
        </is>
      </c>
      <c r="S637" t="inlineStr">
        <is>
          <t>https://raw.githubusercontent.com/dmrern/clenq-gorseller/main/YENI_SEZON/CLENQ-YS-159/CLENQ-YS-159-aski-arka.jpg</t>
        </is>
      </c>
      <c r="T637" t="inlineStr">
        <is>
          <t>https://raw.githubusercontent.com/dmrern/clenq-gorseller/main/sabit/beden.jpg</t>
        </is>
      </c>
      <c r="U637" t="inlineStr">
        <is>
          <t>https://raw.githubusercontent.com/dmrern/clenq-gorseller/main/sabit/iscilik.jpg</t>
        </is>
      </c>
      <c r="V637" t="inlineStr">
        <is>
          <t>https://raw.githubusercontent.com/dmrern/clenq-gorseller/main/sabit/kalip.jpg</t>
        </is>
      </c>
      <c r="W637" t="inlineStr">
        <is>
          <t>https://raw.githubusercontent.com/dmrern/clenq-gorseller/main/sabit/pamuk.jpg</t>
        </is>
      </c>
      <c r="Z637" t="inlineStr">
        <is>
          <t>XL</t>
        </is>
      </c>
      <c r="AC637" t="inlineStr">
        <is>
          <t>DTF Baski</t>
        </is>
      </c>
      <c r="AD637" t="inlineStr">
        <is>
          <t>Oversize</t>
        </is>
      </c>
      <c r="AE637" t="inlineStr">
        <is>
          <t>Kisa Kol</t>
        </is>
      </c>
      <c r="AI637" t="inlineStr">
        <is>
          <t>Baskili</t>
        </is>
      </c>
      <c r="AJ637" t="inlineStr">
        <is>
          <t>Standart</t>
        </is>
      </c>
      <c r="AM637" t="inlineStr">
        <is>
          <t>Oversize</t>
        </is>
      </c>
      <c r="AN637" t="inlineStr">
        <is>
          <t>Orme</t>
        </is>
      </c>
      <c r="AP637" t="inlineStr">
        <is>
          <t>Cepsiz</t>
        </is>
      </c>
      <c r="AQ637" t="inlineStr">
        <is>
          <t>Siyah</t>
        </is>
      </c>
      <c r="AS637" t="inlineStr">
        <is>
          <t>Dokuma</t>
        </is>
      </c>
      <c r="AZ637" t="inlineStr">
        <is>
          <t>%100 Pamuk</t>
        </is>
      </c>
      <c r="BA637" t="inlineStr">
        <is>
          <t>Siyah</t>
        </is>
      </c>
      <c r="BB637" t="inlineStr">
        <is>
          <t>TR</t>
        </is>
      </c>
      <c r="BC637" t="inlineStr">
        <is>
          <t>1</t>
        </is>
      </c>
      <c r="BG637" t="inlineStr">
        <is>
          <t>Tum Sezonlar</t>
        </is>
      </c>
      <c r="BH637" t="inlineStr">
        <is>
          <t>Ek Ozellik Mevcut Degil</t>
        </is>
      </c>
      <c r="BL637" t="inlineStr">
        <is>
          <t>Kutu yok</t>
        </is>
      </c>
      <c r="BN637" t="inlineStr">
        <is>
          <t>Bisiklet Yaka</t>
        </is>
      </c>
      <c r="BP637" t="inlineStr">
        <is>
          <t>Unisex</t>
        </is>
      </c>
      <c r="BQ637" t="inlineStr">
        <is>
          <t>Yetiskin</t>
        </is>
      </c>
    </row>
    <row r="638">
      <c r="A638" t="inlineStr">
        <is>
          <t>CLENQ-YS-160-S</t>
        </is>
      </c>
      <c r="B638" t="inlineStr">
        <is>
          <t>CLENQ-YS-160</t>
        </is>
      </c>
      <c r="C638" t="inlineStr">
        <is>
          <t>CLENQ</t>
        </is>
      </c>
      <c r="D638" t="n">
        <v>604</v>
      </c>
      <c r="E638" t="inlineStr">
        <is>
          <t>TRY</t>
        </is>
      </c>
      <c r="F638" t="inlineStr">
        <is>
          <t>GZ 41 Oversize Tisort</t>
        </is>
      </c>
      <c r="G638" t="inlineStr">
        <is>
          <t>&lt;div&gt;&lt;ul&gt;&lt;li&gt;Oversize kesimiyle gunluk kullanim icin rahat ve modern bir gorunum sunan unisex baskili tisort.&lt;/li&gt;&lt;li&gt;GZ 41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638" t="n">
        <v>850</v>
      </c>
      <c r="I638" t="n">
        <v>850</v>
      </c>
      <c r="J638" t="n">
        <v>99</v>
      </c>
      <c r="K638" t="inlineStr">
        <is>
          <t>CLENQ-YS-160-S</t>
        </is>
      </c>
      <c r="L638" t="n">
        <v>20</v>
      </c>
      <c r="N638" t="n">
        <v>0</v>
      </c>
      <c r="P638" t="inlineStr">
        <is>
          <t>https://raw.githubusercontent.com/dmrern/clenq-gorseller/main/YENI_SEZON/CLENQ-YS-160/CLENQ-YS-160-model-on.jpg</t>
        </is>
      </c>
      <c r="Q638" t="inlineStr">
        <is>
          <t>https://raw.githubusercontent.com/dmrern/clenq-gorseller/main/YENI_SEZON/CLENQ-YS-160/CLENQ-YS-160-aski-on.jpg</t>
        </is>
      </c>
      <c r="R638" t="inlineStr">
        <is>
          <t>https://raw.githubusercontent.com/dmrern/clenq-gorseller/main/YENI_SEZON/CLENQ-YS-160/CLENQ-YS-160-model-arka.jpg</t>
        </is>
      </c>
      <c r="S638" t="inlineStr">
        <is>
          <t>https://raw.githubusercontent.com/dmrern/clenq-gorseller/main/YENI_SEZON/CLENQ-YS-160/CLENQ-YS-160-aski-arka.jpg</t>
        </is>
      </c>
      <c r="T638" t="inlineStr">
        <is>
          <t>https://raw.githubusercontent.com/dmrern/clenq-gorseller/main/sabit/beden.jpg</t>
        </is>
      </c>
      <c r="U638" t="inlineStr">
        <is>
          <t>https://raw.githubusercontent.com/dmrern/clenq-gorseller/main/sabit/iscilik.jpg</t>
        </is>
      </c>
      <c r="V638" t="inlineStr">
        <is>
          <t>https://raw.githubusercontent.com/dmrern/clenq-gorseller/main/sabit/kalip.jpg</t>
        </is>
      </c>
      <c r="W638" t="inlineStr">
        <is>
          <t>https://raw.githubusercontent.com/dmrern/clenq-gorseller/main/sabit/pamuk.jpg</t>
        </is>
      </c>
      <c r="Z638" t="inlineStr">
        <is>
          <t>S</t>
        </is>
      </c>
      <c r="AC638" t="inlineStr">
        <is>
          <t>DTF Baski</t>
        </is>
      </c>
      <c r="AD638" t="inlineStr">
        <is>
          <t>Oversize</t>
        </is>
      </c>
      <c r="AE638" t="inlineStr">
        <is>
          <t>Kisa Kol</t>
        </is>
      </c>
      <c r="AI638" t="inlineStr">
        <is>
          <t>Baskili</t>
        </is>
      </c>
      <c r="AJ638" t="inlineStr">
        <is>
          <t>Standart</t>
        </is>
      </c>
      <c r="AM638" t="inlineStr">
        <is>
          <t>Oversize</t>
        </is>
      </c>
      <c r="AN638" t="inlineStr">
        <is>
          <t>Orme</t>
        </is>
      </c>
      <c r="AP638" t="inlineStr">
        <is>
          <t>Cepsiz</t>
        </is>
      </c>
      <c r="AQ638" t="inlineStr">
        <is>
          <t>Siyah</t>
        </is>
      </c>
      <c r="AS638" t="inlineStr">
        <is>
          <t>Dokuma</t>
        </is>
      </c>
      <c r="AZ638" t="inlineStr">
        <is>
          <t>%100 Pamuk</t>
        </is>
      </c>
      <c r="BA638" t="inlineStr">
        <is>
          <t>Siyah</t>
        </is>
      </c>
      <c r="BB638" t="inlineStr">
        <is>
          <t>TR</t>
        </is>
      </c>
      <c r="BC638" t="inlineStr">
        <is>
          <t>1</t>
        </is>
      </c>
      <c r="BG638" t="inlineStr">
        <is>
          <t>Tum Sezonlar</t>
        </is>
      </c>
      <c r="BH638" t="inlineStr">
        <is>
          <t>Ek Ozellik Mevcut Degil</t>
        </is>
      </c>
      <c r="BL638" t="inlineStr">
        <is>
          <t>Kutu yok</t>
        </is>
      </c>
      <c r="BN638" t="inlineStr">
        <is>
          <t>Bisiklet Yaka</t>
        </is>
      </c>
      <c r="BP638" t="inlineStr">
        <is>
          <t>Unisex</t>
        </is>
      </c>
      <c r="BQ638" t="inlineStr">
        <is>
          <t>Yetiskin</t>
        </is>
      </c>
    </row>
    <row r="639">
      <c r="A639" t="inlineStr">
        <is>
          <t>CLENQ-YS-160-M</t>
        </is>
      </c>
      <c r="B639" t="inlineStr">
        <is>
          <t>CLENQ-YS-160</t>
        </is>
      </c>
      <c r="C639" t="inlineStr">
        <is>
          <t>CLENQ</t>
        </is>
      </c>
      <c r="D639" t="n">
        <v>604</v>
      </c>
      <c r="E639" t="inlineStr">
        <is>
          <t>TRY</t>
        </is>
      </c>
      <c r="F639" t="inlineStr">
        <is>
          <t>GZ 41 Oversize Tisort</t>
        </is>
      </c>
      <c r="G639" t="inlineStr">
        <is>
          <t>&lt;div&gt;&lt;ul&gt;&lt;li&gt;Oversize kesimiyle gunluk kullanim icin rahat ve modern bir gorunum sunan unisex baskili tisort.&lt;/li&gt;&lt;li&gt;GZ 41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639" t="n">
        <v>850</v>
      </c>
      <c r="I639" t="n">
        <v>850</v>
      </c>
      <c r="J639" t="n">
        <v>99</v>
      </c>
      <c r="K639" t="inlineStr">
        <is>
          <t>CLENQ-YS-160-M</t>
        </is>
      </c>
      <c r="L639" t="n">
        <v>20</v>
      </c>
      <c r="N639" t="n">
        <v>0</v>
      </c>
      <c r="P639" t="inlineStr">
        <is>
          <t>https://raw.githubusercontent.com/dmrern/clenq-gorseller/main/YENI_SEZON/CLENQ-YS-160/CLENQ-YS-160-model-on.jpg</t>
        </is>
      </c>
      <c r="Q639" t="inlineStr">
        <is>
          <t>https://raw.githubusercontent.com/dmrern/clenq-gorseller/main/YENI_SEZON/CLENQ-YS-160/CLENQ-YS-160-aski-on.jpg</t>
        </is>
      </c>
      <c r="R639" t="inlineStr">
        <is>
          <t>https://raw.githubusercontent.com/dmrern/clenq-gorseller/main/YENI_SEZON/CLENQ-YS-160/CLENQ-YS-160-model-arka.jpg</t>
        </is>
      </c>
      <c r="S639" t="inlineStr">
        <is>
          <t>https://raw.githubusercontent.com/dmrern/clenq-gorseller/main/YENI_SEZON/CLENQ-YS-160/CLENQ-YS-160-aski-arka.jpg</t>
        </is>
      </c>
      <c r="T639" t="inlineStr">
        <is>
          <t>https://raw.githubusercontent.com/dmrern/clenq-gorseller/main/sabit/beden.jpg</t>
        </is>
      </c>
      <c r="U639" t="inlineStr">
        <is>
          <t>https://raw.githubusercontent.com/dmrern/clenq-gorseller/main/sabit/iscilik.jpg</t>
        </is>
      </c>
      <c r="V639" t="inlineStr">
        <is>
          <t>https://raw.githubusercontent.com/dmrern/clenq-gorseller/main/sabit/kalip.jpg</t>
        </is>
      </c>
      <c r="W639" t="inlineStr">
        <is>
          <t>https://raw.githubusercontent.com/dmrern/clenq-gorseller/main/sabit/pamuk.jpg</t>
        </is>
      </c>
      <c r="Z639" t="inlineStr">
        <is>
          <t>M</t>
        </is>
      </c>
      <c r="AC639" t="inlineStr">
        <is>
          <t>DTF Baski</t>
        </is>
      </c>
      <c r="AD639" t="inlineStr">
        <is>
          <t>Oversize</t>
        </is>
      </c>
      <c r="AE639" t="inlineStr">
        <is>
          <t>Kisa Kol</t>
        </is>
      </c>
      <c r="AI639" t="inlineStr">
        <is>
          <t>Baskili</t>
        </is>
      </c>
      <c r="AJ639" t="inlineStr">
        <is>
          <t>Standart</t>
        </is>
      </c>
      <c r="AM639" t="inlineStr">
        <is>
          <t>Oversize</t>
        </is>
      </c>
      <c r="AN639" t="inlineStr">
        <is>
          <t>Orme</t>
        </is>
      </c>
      <c r="AP639" t="inlineStr">
        <is>
          <t>Cepsiz</t>
        </is>
      </c>
      <c r="AQ639" t="inlineStr">
        <is>
          <t>Siyah</t>
        </is>
      </c>
      <c r="AS639" t="inlineStr">
        <is>
          <t>Dokuma</t>
        </is>
      </c>
      <c r="AZ639" t="inlineStr">
        <is>
          <t>%100 Pamuk</t>
        </is>
      </c>
      <c r="BA639" t="inlineStr">
        <is>
          <t>Siyah</t>
        </is>
      </c>
      <c r="BB639" t="inlineStr">
        <is>
          <t>TR</t>
        </is>
      </c>
      <c r="BC639" t="inlineStr">
        <is>
          <t>1</t>
        </is>
      </c>
      <c r="BG639" t="inlineStr">
        <is>
          <t>Tum Sezonlar</t>
        </is>
      </c>
      <c r="BH639" t="inlineStr">
        <is>
          <t>Ek Ozellik Mevcut Degil</t>
        </is>
      </c>
      <c r="BL639" t="inlineStr">
        <is>
          <t>Kutu yok</t>
        </is>
      </c>
      <c r="BN639" t="inlineStr">
        <is>
          <t>Bisiklet Yaka</t>
        </is>
      </c>
      <c r="BP639" t="inlineStr">
        <is>
          <t>Unisex</t>
        </is>
      </c>
      <c r="BQ639" t="inlineStr">
        <is>
          <t>Yetiskin</t>
        </is>
      </c>
    </row>
    <row r="640">
      <c r="A640" t="inlineStr">
        <is>
          <t>CLENQ-YS-160-L</t>
        </is>
      </c>
      <c r="B640" t="inlineStr">
        <is>
          <t>CLENQ-YS-160</t>
        </is>
      </c>
      <c r="C640" t="inlineStr">
        <is>
          <t>CLENQ</t>
        </is>
      </c>
      <c r="D640" t="n">
        <v>604</v>
      </c>
      <c r="E640" t="inlineStr">
        <is>
          <t>TRY</t>
        </is>
      </c>
      <c r="F640" t="inlineStr">
        <is>
          <t>GZ 41 Oversize Tisort</t>
        </is>
      </c>
      <c r="G640" t="inlineStr">
        <is>
          <t>&lt;div&gt;&lt;ul&gt;&lt;li&gt;Oversize kesimiyle gunluk kullanim icin rahat ve modern bir gorunum sunan unisex baskili tisort.&lt;/li&gt;&lt;li&gt;GZ 41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640" t="n">
        <v>850</v>
      </c>
      <c r="I640" t="n">
        <v>850</v>
      </c>
      <c r="J640" t="n">
        <v>99</v>
      </c>
      <c r="K640" t="inlineStr">
        <is>
          <t>CLENQ-YS-160-L</t>
        </is>
      </c>
      <c r="L640" t="n">
        <v>20</v>
      </c>
      <c r="N640" t="n">
        <v>0</v>
      </c>
      <c r="P640" t="inlineStr">
        <is>
          <t>https://raw.githubusercontent.com/dmrern/clenq-gorseller/main/YENI_SEZON/CLENQ-YS-160/CLENQ-YS-160-model-on.jpg</t>
        </is>
      </c>
      <c r="Q640" t="inlineStr">
        <is>
          <t>https://raw.githubusercontent.com/dmrern/clenq-gorseller/main/YENI_SEZON/CLENQ-YS-160/CLENQ-YS-160-aski-on.jpg</t>
        </is>
      </c>
      <c r="R640" t="inlineStr">
        <is>
          <t>https://raw.githubusercontent.com/dmrern/clenq-gorseller/main/YENI_SEZON/CLENQ-YS-160/CLENQ-YS-160-model-arka.jpg</t>
        </is>
      </c>
      <c r="S640" t="inlineStr">
        <is>
          <t>https://raw.githubusercontent.com/dmrern/clenq-gorseller/main/YENI_SEZON/CLENQ-YS-160/CLENQ-YS-160-aski-arka.jpg</t>
        </is>
      </c>
      <c r="T640" t="inlineStr">
        <is>
          <t>https://raw.githubusercontent.com/dmrern/clenq-gorseller/main/sabit/beden.jpg</t>
        </is>
      </c>
      <c r="U640" t="inlineStr">
        <is>
          <t>https://raw.githubusercontent.com/dmrern/clenq-gorseller/main/sabit/iscilik.jpg</t>
        </is>
      </c>
      <c r="V640" t="inlineStr">
        <is>
          <t>https://raw.githubusercontent.com/dmrern/clenq-gorseller/main/sabit/kalip.jpg</t>
        </is>
      </c>
      <c r="W640" t="inlineStr">
        <is>
          <t>https://raw.githubusercontent.com/dmrern/clenq-gorseller/main/sabit/pamuk.jpg</t>
        </is>
      </c>
      <c r="Z640" t="inlineStr">
        <is>
          <t>L</t>
        </is>
      </c>
      <c r="AC640" t="inlineStr">
        <is>
          <t>DTF Baski</t>
        </is>
      </c>
      <c r="AD640" t="inlineStr">
        <is>
          <t>Oversize</t>
        </is>
      </c>
      <c r="AE640" t="inlineStr">
        <is>
          <t>Kisa Kol</t>
        </is>
      </c>
      <c r="AI640" t="inlineStr">
        <is>
          <t>Baskili</t>
        </is>
      </c>
      <c r="AJ640" t="inlineStr">
        <is>
          <t>Standart</t>
        </is>
      </c>
      <c r="AM640" t="inlineStr">
        <is>
          <t>Oversize</t>
        </is>
      </c>
      <c r="AN640" t="inlineStr">
        <is>
          <t>Orme</t>
        </is>
      </c>
      <c r="AP640" t="inlineStr">
        <is>
          <t>Cepsiz</t>
        </is>
      </c>
      <c r="AQ640" t="inlineStr">
        <is>
          <t>Siyah</t>
        </is>
      </c>
      <c r="AS640" t="inlineStr">
        <is>
          <t>Dokuma</t>
        </is>
      </c>
      <c r="AZ640" t="inlineStr">
        <is>
          <t>%100 Pamuk</t>
        </is>
      </c>
      <c r="BA640" t="inlineStr">
        <is>
          <t>Siyah</t>
        </is>
      </c>
      <c r="BB640" t="inlineStr">
        <is>
          <t>TR</t>
        </is>
      </c>
      <c r="BC640" t="inlineStr">
        <is>
          <t>1</t>
        </is>
      </c>
      <c r="BG640" t="inlineStr">
        <is>
          <t>Tum Sezonlar</t>
        </is>
      </c>
      <c r="BH640" t="inlineStr">
        <is>
          <t>Ek Ozellik Mevcut Degil</t>
        </is>
      </c>
      <c r="BL640" t="inlineStr">
        <is>
          <t>Kutu yok</t>
        </is>
      </c>
      <c r="BN640" t="inlineStr">
        <is>
          <t>Bisiklet Yaka</t>
        </is>
      </c>
      <c r="BP640" t="inlineStr">
        <is>
          <t>Unisex</t>
        </is>
      </c>
      <c r="BQ640" t="inlineStr">
        <is>
          <t>Yetiskin</t>
        </is>
      </c>
    </row>
    <row r="641">
      <c r="A641" t="inlineStr">
        <is>
          <t>CLENQ-YS-160-XL</t>
        </is>
      </c>
      <c r="B641" t="inlineStr">
        <is>
          <t>CLENQ-YS-160</t>
        </is>
      </c>
      <c r="C641" t="inlineStr">
        <is>
          <t>CLENQ</t>
        </is>
      </c>
      <c r="D641" t="n">
        <v>604</v>
      </c>
      <c r="E641" t="inlineStr">
        <is>
          <t>TRY</t>
        </is>
      </c>
      <c r="F641" t="inlineStr">
        <is>
          <t>GZ 41 Oversize Tisort</t>
        </is>
      </c>
      <c r="G641" t="inlineStr">
        <is>
          <t>&lt;div&gt;&lt;ul&gt;&lt;li&gt;Oversize kesimiyle gunluk kullanim icin rahat ve modern bir gorunum sunan unisex baskili tisort.&lt;/li&gt;&lt;li&gt;GZ 41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641" t="n">
        <v>850</v>
      </c>
      <c r="I641" t="n">
        <v>850</v>
      </c>
      <c r="J641" t="n">
        <v>99</v>
      </c>
      <c r="K641" t="inlineStr">
        <is>
          <t>CLENQ-YS-160-XL</t>
        </is>
      </c>
      <c r="L641" t="n">
        <v>20</v>
      </c>
      <c r="N641" t="n">
        <v>0</v>
      </c>
      <c r="P641" t="inlineStr">
        <is>
          <t>https://raw.githubusercontent.com/dmrern/clenq-gorseller/main/YENI_SEZON/CLENQ-YS-160/CLENQ-YS-160-model-on.jpg</t>
        </is>
      </c>
      <c r="Q641" t="inlineStr">
        <is>
          <t>https://raw.githubusercontent.com/dmrern/clenq-gorseller/main/YENI_SEZON/CLENQ-YS-160/CLENQ-YS-160-aski-on.jpg</t>
        </is>
      </c>
      <c r="R641" t="inlineStr">
        <is>
          <t>https://raw.githubusercontent.com/dmrern/clenq-gorseller/main/YENI_SEZON/CLENQ-YS-160/CLENQ-YS-160-model-arka.jpg</t>
        </is>
      </c>
      <c r="S641" t="inlineStr">
        <is>
          <t>https://raw.githubusercontent.com/dmrern/clenq-gorseller/main/YENI_SEZON/CLENQ-YS-160/CLENQ-YS-160-aski-arka.jpg</t>
        </is>
      </c>
      <c r="T641" t="inlineStr">
        <is>
          <t>https://raw.githubusercontent.com/dmrern/clenq-gorseller/main/sabit/beden.jpg</t>
        </is>
      </c>
      <c r="U641" t="inlineStr">
        <is>
          <t>https://raw.githubusercontent.com/dmrern/clenq-gorseller/main/sabit/iscilik.jpg</t>
        </is>
      </c>
      <c r="V641" t="inlineStr">
        <is>
          <t>https://raw.githubusercontent.com/dmrern/clenq-gorseller/main/sabit/kalip.jpg</t>
        </is>
      </c>
      <c r="W641" t="inlineStr">
        <is>
          <t>https://raw.githubusercontent.com/dmrern/clenq-gorseller/main/sabit/pamuk.jpg</t>
        </is>
      </c>
      <c r="Z641" t="inlineStr">
        <is>
          <t>XL</t>
        </is>
      </c>
      <c r="AC641" t="inlineStr">
        <is>
          <t>DTF Baski</t>
        </is>
      </c>
      <c r="AD641" t="inlineStr">
        <is>
          <t>Oversize</t>
        </is>
      </c>
      <c r="AE641" t="inlineStr">
        <is>
          <t>Kisa Kol</t>
        </is>
      </c>
      <c r="AI641" t="inlineStr">
        <is>
          <t>Baskili</t>
        </is>
      </c>
      <c r="AJ641" t="inlineStr">
        <is>
          <t>Standart</t>
        </is>
      </c>
      <c r="AM641" t="inlineStr">
        <is>
          <t>Oversize</t>
        </is>
      </c>
      <c r="AN641" t="inlineStr">
        <is>
          <t>Orme</t>
        </is>
      </c>
      <c r="AP641" t="inlineStr">
        <is>
          <t>Cepsiz</t>
        </is>
      </c>
      <c r="AQ641" t="inlineStr">
        <is>
          <t>Siyah</t>
        </is>
      </c>
      <c r="AS641" t="inlineStr">
        <is>
          <t>Dokuma</t>
        </is>
      </c>
      <c r="AZ641" t="inlineStr">
        <is>
          <t>%100 Pamuk</t>
        </is>
      </c>
      <c r="BA641" t="inlineStr">
        <is>
          <t>Siyah</t>
        </is>
      </c>
      <c r="BB641" t="inlineStr">
        <is>
          <t>TR</t>
        </is>
      </c>
      <c r="BC641" t="inlineStr">
        <is>
          <t>1</t>
        </is>
      </c>
      <c r="BG641" t="inlineStr">
        <is>
          <t>Tum Sezonlar</t>
        </is>
      </c>
      <c r="BH641" t="inlineStr">
        <is>
          <t>Ek Ozellik Mevcut Degil</t>
        </is>
      </c>
      <c r="BL641" t="inlineStr">
        <is>
          <t>Kutu yok</t>
        </is>
      </c>
      <c r="BN641" t="inlineStr">
        <is>
          <t>Bisiklet Yaka</t>
        </is>
      </c>
      <c r="BP641" t="inlineStr">
        <is>
          <t>Unisex</t>
        </is>
      </c>
      <c r="BQ641" t="inlineStr">
        <is>
          <t>Yetiskin</t>
        </is>
      </c>
    </row>
    <row r="642">
      <c r="A642" t="inlineStr">
        <is>
          <t>CLENQ-YS-161-S</t>
        </is>
      </c>
      <c r="B642" t="inlineStr">
        <is>
          <t>CLENQ-YS-161</t>
        </is>
      </c>
      <c r="C642" t="inlineStr">
        <is>
          <t>CLENQ</t>
        </is>
      </c>
      <c r="D642" t="n">
        <v>604</v>
      </c>
      <c r="E642" t="inlineStr">
        <is>
          <t>TRY</t>
        </is>
      </c>
      <c r="F642" t="inlineStr">
        <is>
          <t>GZ 42 Oversize Tisort</t>
        </is>
      </c>
      <c r="G642" t="inlineStr">
        <is>
          <t>&lt;div&gt;&lt;ul&gt;&lt;li&gt;Oversize kesimiyle gunluk kullanim icin rahat ve modern bir gorunum sunan unisex baskili tisort.&lt;/li&gt;&lt;li&gt;GZ 42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642" t="n">
        <v>850</v>
      </c>
      <c r="I642" t="n">
        <v>850</v>
      </c>
      <c r="J642" t="n">
        <v>99</v>
      </c>
      <c r="K642" t="inlineStr">
        <is>
          <t>CLENQ-YS-161-S</t>
        </is>
      </c>
      <c r="L642" t="n">
        <v>20</v>
      </c>
      <c r="N642" t="n">
        <v>0</v>
      </c>
      <c r="P642" t="inlineStr">
        <is>
          <t>https://raw.githubusercontent.com/dmrern/clenq-gorseller/main/YENI_SEZON/CLENQ-YS-161/CLENQ-YS-161-model-on.jpg</t>
        </is>
      </c>
      <c r="Q642" t="inlineStr">
        <is>
          <t>https://raw.githubusercontent.com/dmrern/clenq-gorseller/main/YENI_SEZON/CLENQ-YS-161/CLENQ-YS-161-aski-on.jpg</t>
        </is>
      </c>
      <c r="R642" t="inlineStr">
        <is>
          <t>https://raw.githubusercontent.com/dmrern/clenq-gorseller/main/YENI_SEZON/CLENQ-YS-161/CLENQ-YS-161-model-arka.jpg</t>
        </is>
      </c>
      <c r="S642" t="inlineStr">
        <is>
          <t>https://raw.githubusercontent.com/dmrern/clenq-gorseller/main/YENI_SEZON/CLENQ-YS-161/CLENQ-YS-161-aski-arka.jpg</t>
        </is>
      </c>
      <c r="T642" t="inlineStr">
        <is>
          <t>https://raw.githubusercontent.com/dmrern/clenq-gorseller/main/sabit/beden.jpg</t>
        </is>
      </c>
      <c r="U642" t="inlineStr">
        <is>
          <t>https://raw.githubusercontent.com/dmrern/clenq-gorseller/main/sabit/iscilik.jpg</t>
        </is>
      </c>
      <c r="V642" t="inlineStr">
        <is>
          <t>https://raw.githubusercontent.com/dmrern/clenq-gorseller/main/sabit/kalip.jpg</t>
        </is>
      </c>
      <c r="W642" t="inlineStr">
        <is>
          <t>https://raw.githubusercontent.com/dmrern/clenq-gorseller/main/sabit/pamuk.jpg</t>
        </is>
      </c>
      <c r="Z642" t="inlineStr">
        <is>
          <t>S</t>
        </is>
      </c>
      <c r="AC642" t="inlineStr">
        <is>
          <t>DTF Baski</t>
        </is>
      </c>
      <c r="AD642" t="inlineStr">
        <is>
          <t>Oversize</t>
        </is>
      </c>
      <c r="AE642" t="inlineStr">
        <is>
          <t>Kisa Kol</t>
        </is>
      </c>
      <c r="AI642" t="inlineStr">
        <is>
          <t>Baskili</t>
        </is>
      </c>
      <c r="AJ642" t="inlineStr">
        <is>
          <t>Standart</t>
        </is>
      </c>
      <c r="AM642" t="inlineStr">
        <is>
          <t>Oversize</t>
        </is>
      </c>
      <c r="AN642" t="inlineStr">
        <is>
          <t>Orme</t>
        </is>
      </c>
      <c r="AP642" t="inlineStr">
        <is>
          <t>Cepsiz</t>
        </is>
      </c>
      <c r="AQ642" t="inlineStr">
        <is>
          <t>Siyah</t>
        </is>
      </c>
      <c r="AS642" t="inlineStr">
        <is>
          <t>Dokuma</t>
        </is>
      </c>
      <c r="AZ642" t="inlineStr">
        <is>
          <t>%100 Pamuk</t>
        </is>
      </c>
      <c r="BA642" t="inlineStr">
        <is>
          <t>Siyah</t>
        </is>
      </c>
      <c r="BB642" t="inlineStr">
        <is>
          <t>TR</t>
        </is>
      </c>
      <c r="BC642" t="inlineStr">
        <is>
          <t>1</t>
        </is>
      </c>
      <c r="BG642" t="inlineStr">
        <is>
          <t>Tum Sezonlar</t>
        </is>
      </c>
      <c r="BH642" t="inlineStr">
        <is>
          <t>Ek Ozellik Mevcut Degil</t>
        </is>
      </c>
      <c r="BL642" t="inlineStr">
        <is>
          <t>Kutu yok</t>
        </is>
      </c>
      <c r="BN642" t="inlineStr">
        <is>
          <t>Bisiklet Yaka</t>
        </is>
      </c>
      <c r="BP642" t="inlineStr">
        <is>
          <t>Unisex</t>
        </is>
      </c>
      <c r="BQ642" t="inlineStr">
        <is>
          <t>Yetiskin</t>
        </is>
      </c>
    </row>
    <row r="643">
      <c r="A643" t="inlineStr">
        <is>
          <t>CLENQ-YS-161-M</t>
        </is>
      </c>
      <c r="B643" t="inlineStr">
        <is>
          <t>CLENQ-YS-161</t>
        </is>
      </c>
      <c r="C643" t="inlineStr">
        <is>
          <t>CLENQ</t>
        </is>
      </c>
      <c r="D643" t="n">
        <v>604</v>
      </c>
      <c r="E643" t="inlineStr">
        <is>
          <t>TRY</t>
        </is>
      </c>
      <c r="F643" t="inlineStr">
        <is>
          <t>GZ 42 Oversize Tisort</t>
        </is>
      </c>
      <c r="G643" t="inlineStr">
        <is>
          <t>&lt;div&gt;&lt;ul&gt;&lt;li&gt;Oversize kesimiyle gunluk kullanim icin rahat ve modern bir gorunum sunan unisex baskili tisort.&lt;/li&gt;&lt;li&gt;GZ 42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643" t="n">
        <v>850</v>
      </c>
      <c r="I643" t="n">
        <v>850</v>
      </c>
      <c r="J643" t="n">
        <v>99</v>
      </c>
      <c r="K643" t="inlineStr">
        <is>
          <t>CLENQ-YS-161-M</t>
        </is>
      </c>
      <c r="L643" t="n">
        <v>20</v>
      </c>
      <c r="N643" t="n">
        <v>0</v>
      </c>
      <c r="P643" t="inlineStr">
        <is>
          <t>https://raw.githubusercontent.com/dmrern/clenq-gorseller/main/YENI_SEZON/CLENQ-YS-161/CLENQ-YS-161-model-on.jpg</t>
        </is>
      </c>
      <c r="Q643" t="inlineStr">
        <is>
          <t>https://raw.githubusercontent.com/dmrern/clenq-gorseller/main/YENI_SEZON/CLENQ-YS-161/CLENQ-YS-161-aski-on.jpg</t>
        </is>
      </c>
      <c r="R643" t="inlineStr">
        <is>
          <t>https://raw.githubusercontent.com/dmrern/clenq-gorseller/main/YENI_SEZON/CLENQ-YS-161/CLENQ-YS-161-model-arka.jpg</t>
        </is>
      </c>
      <c r="S643" t="inlineStr">
        <is>
          <t>https://raw.githubusercontent.com/dmrern/clenq-gorseller/main/YENI_SEZON/CLENQ-YS-161/CLENQ-YS-161-aski-arka.jpg</t>
        </is>
      </c>
      <c r="T643" t="inlineStr">
        <is>
          <t>https://raw.githubusercontent.com/dmrern/clenq-gorseller/main/sabit/beden.jpg</t>
        </is>
      </c>
      <c r="U643" t="inlineStr">
        <is>
          <t>https://raw.githubusercontent.com/dmrern/clenq-gorseller/main/sabit/iscilik.jpg</t>
        </is>
      </c>
      <c r="V643" t="inlineStr">
        <is>
          <t>https://raw.githubusercontent.com/dmrern/clenq-gorseller/main/sabit/kalip.jpg</t>
        </is>
      </c>
      <c r="W643" t="inlineStr">
        <is>
          <t>https://raw.githubusercontent.com/dmrern/clenq-gorseller/main/sabit/pamuk.jpg</t>
        </is>
      </c>
      <c r="Z643" t="inlineStr">
        <is>
          <t>M</t>
        </is>
      </c>
      <c r="AC643" t="inlineStr">
        <is>
          <t>DTF Baski</t>
        </is>
      </c>
      <c r="AD643" t="inlineStr">
        <is>
          <t>Oversize</t>
        </is>
      </c>
      <c r="AE643" t="inlineStr">
        <is>
          <t>Kisa Kol</t>
        </is>
      </c>
      <c r="AI643" t="inlineStr">
        <is>
          <t>Baskili</t>
        </is>
      </c>
      <c r="AJ643" t="inlineStr">
        <is>
          <t>Standart</t>
        </is>
      </c>
      <c r="AM643" t="inlineStr">
        <is>
          <t>Oversize</t>
        </is>
      </c>
      <c r="AN643" t="inlineStr">
        <is>
          <t>Orme</t>
        </is>
      </c>
      <c r="AP643" t="inlineStr">
        <is>
          <t>Cepsiz</t>
        </is>
      </c>
      <c r="AQ643" t="inlineStr">
        <is>
          <t>Siyah</t>
        </is>
      </c>
      <c r="AS643" t="inlineStr">
        <is>
          <t>Dokuma</t>
        </is>
      </c>
      <c r="AZ643" t="inlineStr">
        <is>
          <t>%100 Pamuk</t>
        </is>
      </c>
      <c r="BA643" t="inlineStr">
        <is>
          <t>Siyah</t>
        </is>
      </c>
      <c r="BB643" t="inlineStr">
        <is>
          <t>TR</t>
        </is>
      </c>
      <c r="BC643" t="inlineStr">
        <is>
          <t>1</t>
        </is>
      </c>
      <c r="BG643" t="inlineStr">
        <is>
          <t>Tum Sezonlar</t>
        </is>
      </c>
      <c r="BH643" t="inlineStr">
        <is>
          <t>Ek Ozellik Mevcut Degil</t>
        </is>
      </c>
      <c r="BL643" t="inlineStr">
        <is>
          <t>Kutu yok</t>
        </is>
      </c>
      <c r="BN643" t="inlineStr">
        <is>
          <t>Bisiklet Yaka</t>
        </is>
      </c>
      <c r="BP643" t="inlineStr">
        <is>
          <t>Unisex</t>
        </is>
      </c>
      <c r="BQ643" t="inlineStr">
        <is>
          <t>Yetiskin</t>
        </is>
      </c>
    </row>
    <row r="644">
      <c r="A644" t="inlineStr">
        <is>
          <t>CLENQ-YS-161-L</t>
        </is>
      </c>
      <c r="B644" t="inlineStr">
        <is>
          <t>CLENQ-YS-161</t>
        </is>
      </c>
      <c r="C644" t="inlineStr">
        <is>
          <t>CLENQ</t>
        </is>
      </c>
      <c r="D644" t="n">
        <v>604</v>
      </c>
      <c r="E644" t="inlineStr">
        <is>
          <t>TRY</t>
        </is>
      </c>
      <c r="F644" t="inlineStr">
        <is>
          <t>GZ 42 Oversize Tisort</t>
        </is>
      </c>
      <c r="G644" t="inlineStr">
        <is>
          <t>&lt;div&gt;&lt;ul&gt;&lt;li&gt;Oversize kesimiyle gunluk kullanim icin rahat ve modern bir gorunum sunan unisex baskili tisort.&lt;/li&gt;&lt;li&gt;GZ 42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644" t="n">
        <v>850</v>
      </c>
      <c r="I644" t="n">
        <v>850</v>
      </c>
      <c r="J644" t="n">
        <v>99</v>
      </c>
      <c r="K644" t="inlineStr">
        <is>
          <t>CLENQ-YS-161-L</t>
        </is>
      </c>
      <c r="L644" t="n">
        <v>20</v>
      </c>
      <c r="N644" t="n">
        <v>0</v>
      </c>
      <c r="P644" t="inlineStr">
        <is>
          <t>https://raw.githubusercontent.com/dmrern/clenq-gorseller/main/YENI_SEZON/CLENQ-YS-161/CLENQ-YS-161-model-on.jpg</t>
        </is>
      </c>
      <c r="Q644" t="inlineStr">
        <is>
          <t>https://raw.githubusercontent.com/dmrern/clenq-gorseller/main/YENI_SEZON/CLENQ-YS-161/CLENQ-YS-161-aski-on.jpg</t>
        </is>
      </c>
      <c r="R644" t="inlineStr">
        <is>
          <t>https://raw.githubusercontent.com/dmrern/clenq-gorseller/main/YENI_SEZON/CLENQ-YS-161/CLENQ-YS-161-model-arka.jpg</t>
        </is>
      </c>
      <c r="S644" t="inlineStr">
        <is>
          <t>https://raw.githubusercontent.com/dmrern/clenq-gorseller/main/YENI_SEZON/CLENQ-YS-161/CLENQ-YS-161-aski-arka.jpg</t>
        </is>
      </c>
      <c r="T644" t="inlineStr">
        <is>
          <t>https://raw.githubusercontent.com/dmrern/clenq-gorseller/main/sabit/beden.jpg</t>
        </is>
      </c>
      <c r="U644" t="inlineStr">
        <is>
          <t>https://raw.githubusercontent.com/dmrern/clenq-gorseller/main/sabit/iscilik.jpg</t>
        </is>
      </c>
      <c r="V644" t="inlineStr">
        <is>
          <t>https://raw.githubusercontent.com/dmrern/clenq-gorseller/main/sabit/kalip.jpg</t>
        </is>
      </c>
      <c r="W644" t="inlineStr">
        <is>
          <t>https://raw.githubusercontent.com/dmrern/clenq-gorseller/main/sabit/pamuk.jpg</t>
        </is>
      </c>
      <c r="Z644" t="inlineStr">
        <is>
          <t>L</t>
        </is>
      </c>
      <c r="AC644" t="inlineStr">
        <is>
          <t>DTF Baski</t>
        </is>
      </c>
      <c r="AD644" t="inlineStr">
        <is>
          <t>Oversize</t>
        </is>
      </c>
      <c r="AE644" t="inlineStr">
        <is>
          <t>Kisa Kol</t>
        </is>
      </c>
      <c r="AI644" t="inlineStr">
        <is>
          <t>Baskili</t>
        </is>
      </c>
      <c r="AJ644" t="inlineStr">
        <is>
          <t>Standart</t>
        </is>
      </c>
      <c r="AM644" t="inlineStr">
        <is>
          <t>Oversize</t>
        </is>
      </c>
      <c r="AN644" t="inlineStr">
        <is>
          <t>Orme</t>
        </is>
      </c>
      <c r="AP644" t="inlineStr">
        <is>
          <t>Cepsiz</t>
        </is>
      </c>
      <c r="AQ644" t="inlineStr">
        <is>
          <t>Siyah</t>
        </is>
      </c>
      <c r="AS644" t="inlineStr">
        <is>
          <t>Dokuma</t>
        </is>
      </c>
      <c r="AZ644" t="inlineStr">
        <is>
          <t>%100 Pamuk</t>
        </is>
      </c>
      <c r="BA644" t="inlineStr">
        <is>
          <t>Siyah</t>
        </is>
      </c>
      <c r="BB644" t="inlineStr">
        <is>
          <t>TR</t>
        </is>
      </c>
      <c r="BC644" t="inlineStr">
        <is>
          <t>1</t>
        </is>
      </c>
      <c r="BG644" t="inlineStr">
        <is>
          <t>Tum Sezonlar</t>
        </is>
      </c>
      <c r="BH644" t="inlineStr">
        <is>
          <t>Ek Ozellik Mevcut Degil</t>
        </is>
      </c>
      <c r="BL644" t="inlineStr">
        <is>
          <t>Kutu yok</t>
        </is>
      </c>
      <c r="BN644" t="inlineStr">
        <is>
          <t>Bisiklet Yaka</t>
        </is>
      </c>
      <c r="BP644" t="inlineStr">
        <is>
          <t>Unisex</t>
        </is>
      </c>
      <c r="BQ644" t="inlineStr">
        <is>
          <t>Yetiskin</t>
        </is>
      </c>
    </row>
    <row r="645">
      <c r="A645" t="inlineStr">
        <is>
          <t>CLENQ-YS-161-XL</t>
        </is>
      </c>
      <c r="B645" t="inlineStr">
        <is>
          <t>CLENQ-YS-161</t>
        </is>
      </c>
      <c r="C645" t="inlineStr">
        <is>
          <t>CLENQ</t>
        </is>
      </c>
      <c r="D645" t="n">
        <v>604</v>
      </c>
      <c r="E645" t="inlineStr">
        <is>
          <t>TRY</t>
        </is>
      </c>
      <c r="F645" t="inlineStr">
        <is>
          <t>GZ 42 Oversize Tisort</t>
        </is>
      </c>
      <c r="G645" t="inlineStr">
        <is>
          <t>&lt;div&gt;&lt;ul&gt;&lt;li&gt;Oversize kesimiyle gunluk kullanim icin rahat ve modern bir gorunum sunan unisex baskili tisort.&lt;/li&gt;&lt;li&gt;GZ 42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645" t="n">
        <v>850</v>
      </c>
      <c r="I645" t="n">
        <v>850</v>
      </c>
      <c r="J645" t="n">
        <v>99</v>
      </c>
      <c r="K645" t="inlineStr">
        <is>
          <t>CLENQ-YS-161-XL</t>
        </is>
      </c>
      <c r="L645" t="n">
        <v>20</v>
      </c>
      <c r="N645" t="n">
        <v>0</v>
      </c>
      <c r="P645" t="inlineStr">
        <is>
          <t>https://raw.githubusercontent.com/dmrern/clenq-gorseller/main/YENI_SEZON/CLENQ-YS-161/CLENQ-YS-161-model-on.jpg</t>
        </is>
      </c>
      <c r="Q645" t="inlineStr">
        <is>
          <t>https://raw.githubusercontent.com/dmrern/clenq-gorseller/main/YENI_SEZON/CLENQ-YS-161/CLENQ-YS-161-aski-on.jpg</t>
        </is>
      </c>
      <c r="R645" t="inlineStr">
        <is>
          <t>https://raw.githubusercontent.com/dmrern/clenq-gorseller/main/YENI_SEZON/CLENQ-YS-161/CLENQ-YS-161-model-arka.jpg</t>
        </is>
      </c>
      <c r="S645" t="inlineStr">
        <is>
          <t>https://raw.githubusercontent.com/dmrern/clenq-gorseller/main/YENI_SEZON/CLENQ-YS-161/CLENQ-YS-161-aski-arka.jpg</t>
        </is>
      </c>
      <c r="T645" t="inlineStr">
        <is>
          <t>https://raw.githubusercontent.com/dmrern/clenq-gorseller/main/sabit/beden.jpg</t>
        </is>
      </c>
      <c r="U645" t="inlineStr">
        <is>
          <t>https://raw.githubusercontent.com/dmrern/clenq-gorseller/main/sabit/iscilik.jpg</t>
        </is>
      </c>
      <c r="V645" t="inlineStr">
        <is>
          <t>https://raw.githubusercontent.com/dmrern/clenq-gorseller/main/sabit/kalip.jpg</t>
        </is>
      </c>
      <c r="W645" t="inlineStr">
        <is>
          <t>https://raw.githubusercontent.com/dmrern/clenq-gorseller/main/sabit/pamuk.jpg</t>
        </is>
      </c>
      <c r="Z645" t="inlineStr">
        <is>
          <t>XL</t>
        </is>
      </c>
      <c r="AC645" t="inlineStr">
        <is>
          <t>DTF Baski</t>
        </is>
      </c>
      <c r="AD645" t="inlineStr">
        <is>
          <t>Oversize</t>
        </is>
      </c>
      <c r="AE645" t="inlineStr">
        <is>
          <t>Kisa Kol</t>
        </is>
      </c>
      <c r="AI645" t="inlineStr">
        <is>
          <t>Baskili</t>
        </is>
      </c>
      <c r="AJ645" t="inlineStr">
        <is>
          <t>Standart</t>
        </is>
      </c>
      <c r="AM645" t="inlineStr">
        <is>
          <t>Oversize</t>
        </is>
      </c>
      <c r="AN645" t="inlineStr">
        <is>
          <t>Orme</t>
        </is>
      </c>
      <c r="AP645" t="inlineStr">
        <is>
          <t>Cepsiz</t>
        </is>
      </c>
      <c r="AQ645" t="inlineStr">
        <is>
          <t>Siyah</t>
        </is>
      </c>
      <c r="AS645" t="inlineStr">
        <is>
          <t>Dokuma</t>
        </is>
      </c>
      <c r="AZ645" t="inlineStr">
        <is>
          <t>%100 Pamuk</t>
        </is>
      </c>
      <c r="BA645" t="inlineStr">
        <is>
          <t>Siyah</t>
        </is>
      </c>
      <c r="BB645" t="inlineStr">
        <is>
          <t>TR</t>
        </is>
      </c>
      <c r="BC645" t="inlineStr">
        <is>
          <t>1</t>
        </is>
      </c>
      <c r="BG645" t="inlineStr">
        <is>
          <t>Tum Sezonlar</t>
        </is>
      </c>
      <c r="BH645" t="inlineStr">
        <is>
          <t>Ek Ozellik Mevcut Degil</t>
        </is>
      </c>
      <c r="BL645" t="inlineStr">
        <is>
          <t>Kutu yok</t>
        </is>
      </c>
      <c r="BN645" t="inlineStr">
        <is>
          <t>Bisiklet Yaka</t>
        </is>
      </c>
      <c r="BP645" t="inlineStr">
        <is>
          <t>Unisex</t>
        </is>
      </c>
      <c r="BQ645" t="inlineStr">
        <is>
          <t>Yetiskin</t>
        </is>
      </c>
    </row>
    <row r="646">
      <c r="A646" t="inlineStr">
        <is>
          <t>CLENQ-YS-162-S</t>
        </is>
      </c>
      <c r="B646" t="inlineStr">
        <is>
          <t>CLENQ-YS-162</t>
        </is>
      </c>
      <c r="C646" t="inlineStr">
        <is>
          <t>CLENQ</t>
        </is>
      </c>
      <c r="D646" t="n">
        <v>604</v>
      </c>
      <c r="E646" t="inlineStr">
        <is>
          <t>TRY</t>
        </is>
      </c>
      <c r="F646" t="inlineStr">
        <is>
          <t>GZ 43 Oversize Tisort</t>
        </is>
      </c>
      <c r="G646" t="inlineStr">
        <is>
          <t>&lt;div&gt;&lt;ul&gt;&lt;li&gt;Oversize kesimiyle gunluk kullanim icin rahat ve modern bir gorunum sunan unisex baskili tisort.&lt;/li&gt;&lt;li&gt;GZ 43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646" t="n">
        <v>850</v>
      </c>
      <c r="I646" t="n">
        <v>850</v>
      </c>
      <c r="J646" t="n">
        <v>99</v>
      </c>
      <c r="K646" t="inlineStr">
        <is>
          <t>CLENQ-YS-162-S</t>
        </is>
      </c>
      <c r="L646" t="n">
        <v>20</v>
      </c>
      <c r="N646" t="n">
        <v>0</v>
      </c>
      <c r="P646" t="inlineStr">
        <is>
          <t>https://raw.githubusercontent.com/dmrern/clenq-gorseller/main/YENI_SEZON/CLENQ-YS-162/CLENQ-YS-162-model-on.jpg</t>
        </is>
      </c>
      <c r="Q646" t="inlineStr">
        <is>
          <t>https://raw.githubusercontent.com/dmrern/clenq-gorseller/main/YENI_SEZON/CLENQ-YS-162/CLENQ-YS-162-aski-on.jpg</t>
        </is>
      </c>
      <c r="R646" t="inlineStr">
        <is>
          <t>https://raw.githubusercontent.com/dmrern/clenq-gorseller/main/YENI_SEZON/CLENQ-YS-162/CLENQ-YS-162-model-arka.jpg</t>
        </is>
      </c>
      <c r="S646" t="inlineStr">
        <is>
          <t>https://raw.githubusercontent.com/dmrern/clenq-gorseller/main/YENI_SEZON/CLENQ-YS-162/CLENQ-YS-162-aski-arka.jpg</t>
        </is>
      </c>
      <c r="T646" t="inlineStr">
        <is>
          <t>https://raw.githubusercontent.com/dmrern/clenq-gorseller/main/sabit/beden.jpg</t>
        </is>
      </c>
      <c r="U646" t="inlineStr">
        <is>
          <t>https://raw.githubusercontent.com/dmrern/clenq-gorseller/main/sabit/iscilik.jpg</t>
        </is>
      </c>
      <c r="V646" t="inlineStr">
        <is>
          <t>https://raw.githubusercontent.com/dmrern/clenq-gorseller/main/sabit/kalip.jpg</t>
        </is>
      </c>
      <c r="W646" t="inlineStr">
        <is>
          <t>https://raw.githubusercontent.com/dmrern/clenq-gorseller/main/sabit/pamuk.jpg</t>
        </is>
      </c>
      <c r="Z646" t="inlineStr">
        <is>
          <t>S</t>
        </is>
      </c>
      <c r="AC646" t="inlineStr">
        <is>
          <t>DTF Baski</t>
        </is>
      </c>
      <c r="AD646" t="inlineStr">
        <is>
          <t>Oversize</t>
        </is>
      </c>
      <c r="AE646" t="inlineStr">
        <is>
          <t>Kisa Kol</t>
        </is>
      </c>
      <c r="AI646" t="inlineStr">
        <is>
          <t>Baskili</t>
        </is>
      </c>
      <c r="AJ646" t="inlineStr">
        <is>
          <t>Standart</t>
        </is>
      </c>
      <c r="AM646" t="inlineStr">
        <is>
          <t>Oversize</t>
        </is>
      </c>
      <c r="AN646" t="inlineStr">
        <is>
          <t>Orme</t>
        </is>
      </c>
      <c r="AP646" t="inlineStr">
        <is>
          <t>Cepsiz</t>
        </is>
      </c>
      <c r="AQ646" t="inlineStr">
        <is>
          <t>Siyah</t>
        </is>
      </c>
      <c r="AS646" t="inlineStr">
        <is>
          <t>Dokuma</t>
        </is>
      </c>
      <c r="AZ646" t="inlineStr">
        <is>
          <t>%100 Pamuk</t>
        </is>
      </c>
      <c r="BA646" t="inlineStr">
        <is>
          <t>Siyah</t>
        </is>
      </c>
      <c r="BB646" t="inlineStr">
        <is>
          <t>TR</t>
        </is>
      </c>
      <c r="BC646" t="inlineStr">
        <is>
          <t>1</t>
        </is>
      </c>
      <c r="BG646" t="inlineStr">
        <is>
          <t>Tum Sezonlar</t>
        </is>
      </c>
      <c r="BH646" t="inlineStr">
        <is>
          <t>Ek Ozellik Mevcut Degil</t>
        </is>
      </c>
      <c r="BL646" t="inlineStr">
        <is>
          <t>Kutu yok</t>
        </is>
      </c>
      <c r="BN646" t="inlineStr">
        <is>
          <t>Bisiklet Yaka</t>
        </is>
      </c>
      <c r="BP646" t="inlineStr">
        <is>
          <t>Unisex</t>
        </is>
      </c>
      <c r="BQ646" t="inlineStr">
        <is>
          <t>Yetiskin</t>
        </is>
      </c>
    </row>
    <row r="647">
      <c r="A647" t="inlineStr">
        <is>
          <t>CLENQ-YS-162-M</t>
        </is>
      </c>
      <c r="B647" t="inlineStr">
        <is>
          <t>CLENQ-YS-162</t>
        </is>
      </c>
      <c r="C647" t="inlineStr">
        <is>
          <t>CLENQ</t>
        </is>
      </c>
      <c r="D647" t="n">
        <v>604</v>
      </c>
      <c r="E647" t="inlineStr">
        <is>
          <t>TRY</t>
        </is>
      </c>
      <c r="F647" t="inlineStr">
        <is>
          <t>GZ 43 Oversize Tisort</t>
        </is>
      </c>
      <c r="G647" t="inlineStr">
        <is>
          <t>&lt;div&gt;&lt;ul&gt;&lt;li&gt;Oversize kesimiyle gunluk kullanim icin rahat ve modern bir gorunum sunan unisex baskili tisort.&lt;/li&gt;&lt;li&gt;GZ 43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647" t="n">
        <v>850</v>
      </c>
      <c r="I647" t="n">
        <v>850</v>
      </c>
      <c r="J647" t="n">
        <v>99</v>
      </c>
      <c r="K647" t="inlineStr">
        <is>
          <t>CLENQ-YS-162-M</t>
        </is>
      </c>
      <c r="L647" t="n">
        <v>20</v>
      </c>
      <c r="N647" t="n">
        <v>0</v>
      </c>
      <c r="P647" t="inlineStr">
        <is>
          <t>https://raw.githubusercontent.com/dmrern/clenq-gorseller/main/YENI_SEZON/CLENQ-YS-162/CLENQ-YS-162-model-on.jpg</t>
        </is>
      </c>
      <c r="Q647" t="inlineStr">
        <is>
          <t>https://raw.githubusercontent.com/dmrern/clenq-gorseller/main/YENI_SEZON/CLENQ-YS-162/CLENQ-YS-162-aski-on.jpg</t>
        </is>
      </c>
      <c r="R647" t="inlineStr">
        <is>
          <t>https://raw.githubusercontent.com/dmrern/clenq-gorseller/main/YENI_SEZON/CLENQ-YS-162/CLENQ-YS-162-model-arka.jpg</t>
        </is>
      </c>
      <c r="S647" t="inlineStr">
        <is>
          <t>https://raw.githubusercontent.com/dmrern/clenq-gorseller/main/YENI_SEZON/CLENQ-YS-162/CLENQ-YS-162-aski-arka.jpg</t>
        </is>
      </c>
      <c r="T647" t="inlineStr">
        <is>
          <t>https://raw.githubusercontent.com/dmrern/clenq-gorseller/main/sabit/beden.jpg</t>
        </is>
      </c>
      <c r="U647" t="inlineStr">
        <is>
          <t>https://raw.githubusercontent.com/dmrern/clenq-gorseller/main/sabit/iscilik.jpg</t>
        </is>
      </c>
      <c r="V647" t="inlineStr">
        <is>
          <t>https://raw.githubusercontent.com/dmrern/clenq-gorseller/main/sabit/kalip.jpg</t>
        </is>
      </c>
      <c r="W647" t="inlineStr">
        <is>
          <t>https://raw.githubusercontent.com/dmrern/clenq-gorseller/main/sabit/pamuk.jpg</t>
        </is>
      </c>
      <c r="Z647" t="inlineStr">
        <is>
          <t>M</t>
        </is>
      </c>
      <c r="AC647" t="inlineStr">
        <is>
          <t>DTF Baski</t>
        </is>
      </c>
      <c r="AD647" t="inlineStr">
        <is>
          <t>Oversize</t>
        </is>
      </c>
      <c r="AE647" t="inlineStr">
        <is>
          <t>Kisa Kol</t>
        </is>
      </c>
      <c r="AI647" t="inlineStr">
        <is>
          <t>Baskili</t>
        </is>
      </c>
      <c r="AJ647" t="inlineStr">
        <is>
          <t>Standart</t>
        </is>
      </c>
      <c r="AM647" t="inlineStr">
        <is>
          <t>Oversize</t>
        </is>
      </c>
      <c r="AN647" t="inlineStr">
        <is>
          <t>Orme</t>
        </is>
      </c>
      <c r="AP647" t="inlineStr">
        <is>
          <t>Cepsiz</t>
        </is>
      </c>
      <c r="AQ647" t="inlineStr">
        <is>
          <t>Siyah</t>
        </is>
      </c>
      <c r="AS647" t="inlineStr">
        <is>
          <t>Dokuma</t>
        </is>
      </c>
      <c r="AZ647" t="inlineStr">
        <is>
          <t>%100 Pamuk</t>
        </is>
      </c>
      <c r="BA647" t="inlineStr">
        <is>
          <t>Siyah</t>
        </is>
      </c>
      <c r="BB647" t="inlineStr">
        <is>
          <t>TR</t>
        </is>
      </c>
      <c r="BC647" t="inlineStr">
        <is>
          <t>1</t>
        </is>
      </c>
      <c r="BG647" t="inlineStr">
        <is>
          <t>Tum Sezonlar</t>
        </is>
      </c>
      <c r="BH647" t="inlineStr">
        <is>
          <t>Ek Ozellik Mevcut Degil</t>
        </is>
      </c>
      <c r="BL647" t="inlineStr">
        <is>
          <t>Kutu yok</t>
        </is>
      </c>
      <c r="BN647" t="inlineStr">
        <is>
          <t>Bisiklet Yaka</t>
        </is>
      </c>
      <c r="BP647" t="inlineStr">
        <is>
          <t>Unisex</t>
        </is>
      </c>
      <c r="BQ647" t="inlineStr">
        <is>
          <t>Yetiskin</t>
        </is>
      </c>
    </row>
    <row r="648">
      <c r="A648" t="inlineStr">
        <is>
          <t>CLENQ-YS-162-L</t>
        </is>
      </c>
      <c r="B648" t="inlineStr">
        <is>
          <t>CLENQ-YS-162</t>
        </is>
      </c>
      <c r="C648" t="inlineStr">
        <is>
          <t>CLENQ</t>
        </is>
      </c>
      <c r="D648" t="n">
        <v>604</v>
      </c>
      <c r="E648" t="inlineStr">
        <is>
          <t>TRY</t>
        </is>
      </c>
      <c r="F648" t="inlineStr">
        <is>
          <t>GZ 43 Oversize Tisort</t>
        </is>
      </c>
      <c r="G648" t="inlineStr">
        <is>
          <t>&lt;div&gt;&lt;ul&gt;&lt;li&gt;Oversize kesimiyle gunluk kullanim icin rahat ve modern bir gorunum sunan unisex baskili tisort.&lt;/li&gt;&lt;li&gt;GZ 43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648" t="n">
        <v>850</v>
      </c>
      <c r="I648" t="n">
        <v>850</v>
      </c>
      <c r="J648" t="n">
        <v>99</v>
      </c>
      <c r="K648" t="inlineStr">
        <is>
          <t>CLENQ-YS-162-L</t>
        </is>
      </c>
      <c r="L648" t="n">
        <v>20</v>
      </c>
      <c r="N648" t="n">
        <v>0</v>
      </c>
      <c r="P648" t="inlineStr">
        <is>
          <t>https://raw.githubusercontent.com/dmrern/clenq-gorseller/main/YENI_SEZON/CLENQ-YS-162/CLENQ-YS-162-model-on.jpg</t>
        </is>
      </c>
      <c r="Q648" t="inlineStr">
        <is>
          <t>https://raw.githubusercontent.com/dmrern/clenq-gorseller/main/YENI_SEZON/CLENQ-YS-162/CLENQ-YS-162-aski-on.jpg</t>
        </is>
      </c>
      <c r="R648" t="inlineStr">
        <is>
          <t>https://raw.githubusercontent.com/dmrern/clenq-gorseller/main/YENI_SEZON/CLENQ-YS-162/CLENQ-YS-162-model-arka.jpg</t>
        </is>
      </c>
      <c r="S648" t="inlineStr">
        <is>
          <t>https://raw.githubusercontent.com/dmrern/clenq-gorseller/main/YENI_SEZON/CLENQ-YS-162/CLENQ-YS-162-aski-arka.jpg</t>
        </is>
      </c>
      <c r="T648" t="inlineStr">
        <is>
          <t>https://raw.githubusercontent.com/dmrern/clenq-gorseller/main/sabit/beden.jpg</t>
        </is>
      </c>
      <c r="U648" t="inlineStr">
        <is>
          <t>https://raw.githubusercontent.com/dmrern/clenq-gorseller/main/sabit/iscilik.jpg</t>
        </is>
      </c>
      <c r="V648" t="inlineStr">
        <is>
          <t>https://raw.githubusercontent.com/dmrern/clenq-gorseller/main/sabit/kalip.jpg</t>
        </is>
      </c>
      <c r="W648" t="inlineStr">
        <is>
          <t>https://raw.githubusercontent.com/dmrern/clenq-gorseller/main/sabit/pamuk.jpg</t>
        </is>
      </c>
      <c r="Z648" t="inlineStr">
        <is>
          <t>L</t>
        </is>
      </c>
      <c r="AC648" t="inlineStr">
        <is>
          <t>DTF Baski</t>
        </is>
      </c>
      <c r="AD648" t="inlineStr">
        <is>
          <t>Oversize</t>
        </is>
      </c>
      <c r="AE648" t="inlineStr">
        <is>
          <t>Kisa Kol</t>
        </is>
      </c>
      <c r="AI648" t="inlineStr">
        <is>
          <t>Baskili</t>
        </is>
      </c>
      <c r="AJ648" t="inlineStr">
        <is>
          <t>Standart</t>
        </is>
      </c>
      <c r="AM648" t="inlineStr">
        <is>
          <t>Oversize</t>
        </is>
      </c>
      <c r="AN648" t="inlineStr">
        <is>
          <t>Orme</t>
        </is>
      </c>
      <c r="AP648" t="inlineStr">
        <is>
          <t>Cepsiz</t>
        </is>
      </c>
      <c r="AQ648" t="inlineStr">
        <is>
          <t>Siyah</t>
        </is>
      </c>
      <c r="AS648" t="inlineStr">
        <is>
          <t>Dokuma</t>
        </is>
      </c>
      <c r="AZ648" t="inlineStr">
        <is>
          <t>%100 Pamuk</t>
        </is>
      </c>
      <c r="BA648" t="inlineStr">
        <is>
          <t>Siyah</t>
        </is>
      </c>
      <c r="BB648" t="inlineStr">
        <is>
          <t>TR</t>
        </is>
      </c>
      <c r="BC648" t="inlineStr">
        <is>
          <t>1</t>
        </is>
      </c>
      <c r="BG648" t="inlineStr">
        <is>
          <t>Tum Sezonlar</t>
        </is>
      </c>
      <c r="BH648" t="inlineStr">
        <is>
          <t>Ek Ozellik Mevcut Degil</t>
        </is>
      </c>
      <c r="BL648" t="inlineStr">
        <is>
          <t>Kutu yok</t>
        </is>
      </c>
      <c r="BN648" t="inlineStr">
        <is>
          <t>Bisiklet Yaka</t>
        </is>
      </c>
      <c r="BP648" t="inlineStr">
        <is>
          <t>Unisex</t>
        </is>
      </c>
      <c r="BQ648" t="inlineStr">
        <is>
          <t>Yetiskin</t>
        </is>
      </c>
    </row>
    <row r="649">
      <c r="A649" t="inlineStr">
        <is>
          <t>CLENQ-YS-162-XL</t>
        </is>
      </c>
      <c r="B649" t="inlineStr">
        <is>
          <t>CLENQ-YS-162</t>
        </is>
      </c>
      <c r="C649" t="inlineStr">
        <is>
          <t>CLENQ</t>
        </is>
      </c>
      <c r="D649" t="n">
        <v>604</v>
      </c>
      <c r="E649" t="inlineStr">
        <is>
          <t>TRY</t>
        </is>
      </c>
      <c r="F649" t="inlineStr">
        <is>
          <t>GZ 43 Oversize Tisort</t>
        </is>
      </c>
      <c r="G649" t="inlineStr">
        <is>
          <t>&lt;div&gt;&lt;ul&gt;&lt;li&gt;Oversize kesimiyle gunluk kullanim icin rahat ve modern bir gorunum sunan unisex baskili tisort.&lt;/li&gt;&lt;li&gt;GZ 43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649" t="n">
        <v>850</v>
      </c>
      <c r="I649" t="n">
        <v>850</v>
      </c>
      <c r="J649" t="n">
        <v>99</v>
      </c>
      <c r="K649" t="inlineStr">
        <is>
          <t>CLENQ-YS-162-XL</t>
        </is>
      </c>
      <c r="L649" t="n">
        <v>20</v>
      </c>
      <c r="N649" t="n">
        <v>0</v>
      </c>
      <c r="P649" t="inlineStr">
        <is>
          <t>https://raw.githubusercontent.com/dmrern/clenq-gorseller/main/YENI_SEZON/CLENQ-YS-162/CLENQ-YS-162-model-on.jpg</t>
        </is>
      </c>
      <c r="Q649" t="inlineStr">
        <is>
          <t>https://raw.githubusercontent.com/dmrern/clenq-gorseller/main/YENI_SEZON/CLENQ-YS-162/CLENQ-YS-162-aski-on.jpg</t>
        </is>
      </c>
      <c r="R649" t="inlineStr">
        <is>
          <t>https://raw.githubusercontent.com/dmrern/clenq-gorseller/main/YENI_SEZON/CLENQ-YS-162/CLENQ-YS-162-model-arka.jpg</t>
        </is>
      </c>
      <c r="S649" t="inlineStr">
        <is>
          <t>https://raw.githubusercontent.com/dmrern/clenq-gorseller/main/YENI_SEZON/CLENQ-YS-162/CLENQ-YS-162-aski-arka.jpg</t>
        </is>
      </c>
      <c r="T649" t="inlineStr">
        <is>
          <t>https://raw.githubusercontent.com/dmrern/clenq-gorseller/main/sabit/beden.jpg</t>
        </is>
      </c>
      <c r="U649" t="inlineStr">
        <is>
          <t>https://raw.githubusercontent.com/dmrern/clenq-gorseller/main/sabit/iscilik.jpg</t>
        </is>
      </c>
      <c r="V649" t="inlineStr">
        <is>
          <t>https://raw.githubusercontent.com/dmrern/clenq-gorseller/main/sabit/kalip.jpg</t>
        </is>
      </c>
      <c r="W649" t="inlineStr">
        <is>
          <t>https://raw.githubusercontent.com/dmrern/clenq-gorseller/main/sabit/pamuk.jpg</t>
        </is>
      </c>
      <c r="Z649" t="inlineStr">
        <is>
          <t>XL</t>
        </is>
      </c>
      <c r="AC649" t="inlineStr">
        <is>
          <t>DTF Baski</t>
        </is>
      </c>
      <c r="AD649" t="inlineStr">
        <is>
          <t>Oversize</t>
        </is>
      </c>
      <c r="AE649" t="inlineStr">
        <is>
          <t>Kisa Kol</t>
        </is>
      </c>
      <c r="AI649" t="inlineStr">
        <is>
          <t>Baskili</t>
        </is>
      </c>
      <c r="AJ649" t="inlineStr">
        <is>
          <t>Standart</t>
        </is>
      </c>
      <c r="AM649" t="inlineStr">
        <is>
          <t>Oversize</t>
        </is>
      </c>
      <c r="AN649" t="inlineStr">
        <is>
          <t>Orme</t>
        </is>
      </c>
      <c r="AP649" t="inlineStr">
        <is>
          <t>Cepsiz</t>
        </is>
      </c>
      <c r="AQ649" t="inlineStr">
        <is>
          <t>Siyah</t>
        </is>
      </c>
      <c r="AS649" t="inlineStr">
        <is>
          <t>Dokuma</t>
        </is>
      </c>
      <c r="AZ649" t="inlineStr">
        <is>
          <t>%100 Pamuk</t>
        </is>
      </c>
      <c r="BA649" t="inlineStr">
        <is>
          <t>Siyah</t>
        </is>
      </c>
      <c r="BB649" t="inlineStr">
        <is>
          <t>TR</t>
        </is>
      </c>
      <c r="BC649" t="inlineStr">
        <is>
          <t>1</t>
        </is>
      </c>
      <c r="BG649" t="inlineStr">
        <is>
          <t>Tum Sezonlar</t>
        </is>
      </c>
      <c r="BH649" t="inlineStr">
        <is>
          <t>Ek Ozellik Mevcut Degil</t>
        </is>
      </c>
      <c r="BL649" t="inlineStr">
        <is>
          <t>Kutu yok</t>
        </is>
      </c>
      <c r="BN649" t="inlineStr">
        <is>
          <t>Bisiklet Yaka</t>
        </is>
      </c>
      <c r="BP649" t="inlineStr">
        <is>
          <t>Unisex</t>
        </is>
      </c>
      <c r="BQ649" t="inlineStr">
        <is>
          <t>Yetiskin</t>
        </is>
      </c>
    </row>
    <row r="650">
      <c r="A650" t="inlineStr">
        <is>
          <t>CLENQ-YS-163-S</t>
        </is>
      </c>
      <c r="B650" t="inlineStr">
        <is>
          <t>CLENQ-YS-163</t>
        </is>
      </c>
      <c r="C650" t="inlineStr">
        <is>
          <t>CLENQ</t>
        </is>
      </c>
      <c r="D650" t="n">
        <v>604</v>
      </c>
      <c r="E650" t="inlineStr">
        <is>
          <t>TRY</t>
        </is>
      </c>
      <c r="F650" t="inlineStr">
        <is>
          <t>GZ 44 Oversize Tisort</t>
        </is>
      </c>
      <c r="G650" t="inlineStr">
        <is>
          <t>&lt;div&gt;&lt;ul&gt;&lt;li&gt;Oversize kesimiyle gunluk kullanim icin rahat ve modern bir gorunum sunan unisex baskili tisort.&lt;/li&gt;&lt;li&gt;GZ 44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650" t="n">
        <v>850</v>
      </c>
      <c r="I650" t="n">
        <v>850</v>
      </c>
      <c r="J650" t="n">
        <v>99</v>
      </c>
      <c r="K650" t="inlineStr">
        <is>
          <t>CLENQ-YS-163-S</t>
        </is>
      </c>
      <c r="L650" t="n">
        <v>20</v>
      </c>
      <c r="N650" t="n">
        <v>0</v>
      </c>
      <c r="P650" t="inlineStr">
        <is>
          <t>https://raw.githubusercontent.com/dmrern/clenq-gorseller/main/YENI_SEZON/CLENQ-YS-163/CLENQ-YS-163-model-on.jpg</t>
        </is>
      </c>
      <c r="Q650" t="inlineStr">
        <is>
          <t>https://raw.githubusercontent.com/dmrern/clenq-gorseller/main/YENI_SEZON/CLENQ-YS-163/CLENQ-YS-163-aski-on.jpg</t>
        </is>
      </c>
      <c r="R650" t="inlineStr">
        <is>
          <t>https://raw.githubusercontent.com/dmrern/clenq-gorseller/main/YENI_SEZON/CLENQ-YS-163/CLENQ-YS-163-model-arka.jpg</t>
        </is>
      </c>
      <c r="S650" t="inlineStr">
        <is>
          <t>https://raw.githubusercontent.com/dmrern/clenq-gorseller/main/YENI_SEZON/CLENQ-YS-163/CLENQ-YS-163-aski-arka.jpg</t>
        </is>
      </c>
      <c r="T650" t="inlineStr">
        <is>
          <t>https://raw.githubusercontent.com/dmrern/clenq-gorseller/main/sabit/beden.jpg</t>
        </is>
      </c>
      <c r="U650" t="inlineStr">
        <is>
          <t>https://raw.githubusercontent.com/dmrern/clenq-gorseller/main/sabit/iscilik.jpg</t>
        </is>
      </c>
      <c r="V650" t="inlineStr">
        <is>
          <t>https://raw.githubusercontent.com/dmrern/clenq-gorseller/main/sabit/kalip.jpg</t>
        </is>
      </c>
      <c r="W650" t="inlineStr">
        <is>
          <t>https://raw.githubusercontent.com/dmrern/clenq-gorseller/main/sabit/pamuk.jpg</t>
        </is>
      </c>
      <c r="Z650" t="inlineStr">
        <is>
          <t>S</t>
        </is>
      </c>
      <c r="AC650" t="inlineStr">
        <is>
          <t>DTF Baski</t>
        </is>
      </c>
      <c r="AD650" t="inlineStr">
        <is>
          <t>Oversize</t>
        </is>
      </c>
      <c r="AE650" t="inlineStr">
        <is>
          <t>Kisa Kol</t>
        </is>
      </c>
      <c r="AI650" t="inlineStr">
        <is>
          <t>Baskili</t>
        </is>
      </c>
      <c r="AJ650" t="inlineStr">
        <is>
          <t>Standart</t>
        </is>
      </c>
      <c r="AM650" t="inlineStr">
        <is>
          <t>Oversize</t>
        </is>
      </c>
      <c r="AN650" t="inlineStr">
        <is>
          <t>Orme</t>
        </is>
      </c>
      <c r="AP650" t="inlineStr">
        <is>
          <t>Cepsiz</t>
        </is>
      </c>
      <c r="AQ650" t="inlineStr">
        <is>
          <t>Siyah</t>
        </is>
      </c>
      <c r="AS650" t="inlineStr">
        <is>
          <t>Dokuma</t>
        </is>
      </c>
      <c r="AZ650" t="inlineStr">
        <is>
          <t>%100 Pamuk</t>
        </is>
      </c>
      <c r="BA650" t="inlineStr">
        <is>
          <t>Siyah</t>
        </is>
      </c>
      <c r="BB650" t="inlineStr">
        <is>
          <t>TR</t>
        </is>
      </c>
      <c r="BC650" t="inlineStr">
        <is>
          <t>1</t>
        </is>
      </c>
      <c r="BG650" t="inlineStr">
        <is>
          <t>Tum Sezonlar</t>
        </is>
      </c>
      <c r="BH650" t="inlineStr">
        <is>
          <t>Ek Ozellik Mevcut Degil</t>
        </is>
      </c>
      <c r="BL650" t="inlineStr">
        <is>
          <t>Kutu yok</t>
        </is>
      </c>
      <c r="BN650" t="inlineStr">
        <is>
          <t>Bisiklet Yaka</t>
        </is>
      </c>
      <c r="BP650" t="inlineStr">
        <is>
          <t>Unisex</t>
        </is>
      </c>
      <c r="BQ650" t="inlineStr">
        <is>
          <t>Yetiskin</t>
        </is>
      </c>
    </row>
    <row r="651">
      <c r="A651" t="inlineStr">
        <is>
          <t>CLENQ-YS-163-M</t>
        </is>
      </c>
      <c r="B651" t="inlineStr">
        <is>
          <t>CLENQ-YS-163</t>
        </is>
      </c>
      <c r="C651" t="inlineStr">
        <is>
          <t>CLENQ</t>
        </is>
      </c>
      <c r="D651" t="n">
        <v>604</v>
      </c>
      <c r="E651" t="inlineStr">
        <is>
          <t>TRY</t>
        </is>
      </c>
      <c r="F651" t="inlineStr">
        <is>
          <t>GZ 44 Oversize Tisort</t>
        </is>
      </c>
      <c r="G651" t="inlineStr">
        <is>
          <t>&lt;div&gt;&lt;ul&gt;&lt;li&gt;Oversize kesimiyle gunluk kullanim icin rahat ve modern bir gorunum sunan unisex baskili tisort.&lt;/li&gt;&lt;li&gt;GZ 44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651" t="n">
        <v>850</v>
      </c>
      <c r="I651" t="n">
        <v>850</v>
      </c>
      <c r="J651" t="n">
        <v>99</v>
      </c>
      <c r="K651" t="inlineStr">
        <is>
          <t>CLENQ-YS-163-M</t>
        </is>
      </c>
      <c r="L651" t="n">
        <v>20</v>
      </c>
      <c r="N651" t="n">
        <v>0</v>
      </c>
      <c r="P651" t="inlineStr">
        <is>
          <t>https://raw.githubusercontent.com/dmrern/clenq-gorseller/main/YENI_SEZON/CLENQ-YS-163/CLENQ-YS-163-model-on.jpg</t>
        </is>
      </c>
      <c r="Q651" t="inlineStr">
        <is>
          <t>https://raw.githubusercontent.com/dmrern/clenq-gorseller/main/YENI_SEZON/CLENQ-YS-163/CLENQ-YS-163-aski-on.jpg</t>
        </is>
      </c>
      <c r="R651" t="inlineStr">
        <is>
          <t>https://raw.githubusercontent.com/dmrern/clenq-gorseller/main/YENI_SEZON/CLENQ-YS-163/CLENQ-YS-163-model-arka.jpg</t>
        </is>
      </c>
      <c r="S651" t="inlineStr">
        <is>
          <t>https://raw.githubusercontent.com/dmrern/clenq-gorseller/main/YENI_SEZON/CLENQ-YS-163/CLENQ-YS-163-aski-arka.jpg</t>
        </is>
      </c>
      <c r="T651" t="inlineStr">
        <is>
          <t>https://raw.githubusercontent.com/dmrern/clenq-gorseller/main/sabit/beden.jpg</t>
        </is>
      </c>
      <c r="U651" t="inlineStr">
        <is>
          <t>https://raw.githubusercontent.com/dmrern/clenq-gorseller/main/sabit/iscilik.jpg</t>
        </is>
      </c>
      <c r="V651" t="inlineStr">
        <is>
          <t>https://raw.githubusercontent.com/dmrern/clenq-gorseller/main/sabit/kalip.jpg</t>
        </is>
      </c>
      <c r="W651" t="inlineStr">
        <is>
          <t>https://raw.githubusercontent.com/dmrern/clenq-gorseller/main/sabit/pamuk.jpg</t>
        </is>
      </c>
      <c r="Z651" t="inlineStr">
        <is>
          <t>M</t>
        </is>
      </c>
      <c r="AC651" t="inlineStr">
        <is>
          <t>DTF Baski</t>
        </is>
      </c>
      <c r="AD651" t="inlineStr">
        <is>
          <t>Oversize</t>
        </is>
      </c>
      <c r="AE651" t="inlineStr">
        <is>
          <t>Kisa Kol</t>
        </is>
      </c>
      <c r="AI651" t="inlineStr">
        <is>
          <t>Baskili</t>
        </is>
      </c>
      <c r="AJ651" t="inlineStr">
        <is>
          <t>Standart</t>
        </is>
      </c>
      <c r="AM651" t="inlineStr">
        <is>
          <t>Oversize</t>
        </is>
      </c>
      <c r="AN651" t="inlineStr">
        <is>
          <t>Orme</t>
        </is>
      </c>
      <c r="AP651" t="inlineStr">
        <is>
          <t>Cepsiz</t>
        </is>
      </c>
      <c r="AQ651" t="inlineStr">
        <is>
          <t>Siyah</t>
        </is>
      </c>
      <c r="AS651" t="inlineStr">
        <is>
          <t>Dokuma</t>
        </is>
      </c>
      <c r="AZ651" t="inlineStr">
        <is>
          <t>%100 Pamuk</t>
        </is>
      </c>
      <c r="BA651" t="inlineStr">
        <is>
          <t>Siyah</t>
        </is>
      </c>
      <c r="BB651" t="inlineStr">
        <is>
          <t>TR</t>
        </is>
      </c>
      <c r="BC651" t="inlineStr">
        <is>
          <t>1</t>
        </is>
      </c>
      <c r="BG651" t="inlineStr">
        <is>
          <t>Tum Sezonlar</t>
        </is>
      </c>
      <c r="BH651" t="inlineStr">
        <is>
          <t>Ek Ozellik Mevcut Degil</t>
        </is>
      </c>
      <c r="BL651" t="inlineStr">
        <is>
          <t>Kutu yok</t>
        </is>
      </c>
      <c r="BN651" t="inlineStr">
        <is>
          <t>Bisiklet Yaka</t>
        </is>
      </c>
      <c r="BP651" t="inlineStr">
        <is>
          <t>Unisex</t>
        </is>
      </c>
      <c r="BQ651" t="inlineStr">
        <is>
          <t>Yetiskin</t>
        </is>
      </c>
    </row>
    <row r="652">
      <c r="A652" t="inlineStr">
        <is>
          <t>CLENQ-YS-163-L</t>
        </is>
      </c>
      <c r="B652" t="inlineStr">
        <is>
          <t>CLENQ-YS-163</t>
        </is>
      </c>
      <c r="C652" t="inlineStr">
        <is>
          <t>CLENQ</t>
        </is>
      </c>
      <c r="D652" t="n">
        <v>604</v>
      </c>
      <c r="E652" t="inlineStr">
        <is>
          <t>TRY</t>
        </is>
      </c>
      <c r="F652" t="inlineStr">
        <is>
          <t>GZ 44 Oversize Tisort</t>
        </is>
      </c>
      <c r="G652" t="inlineStr">
        <is>
          <t>&lt;div&gt;&lt;ul&gt;&lt;li&gt;Oversize kesimiyle gunluk kullanim icin rahat ve modern bir gorunum sunan unisex baskili tisort.&lt;/li&gt;&lt;li&gt;GZ 44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652" t="n">
        <v>850</v>
      </c>
      <c r="I652" t="n">
        <v>850</v>
      </c>
      <c r="J652" t="n">
        <v>99</v>
      </c>
      <c r="K652" t="inlineStr">
        <is>
          <t>CLENQ-YS-163-L</t>
        </is>
      </c>
      <c r="L652" t="n">
        <v>20</v>
      </c>
      <c r="N652" t="n">
        <v>0</v>
      </c>
      <c r="P652" t="inlineStr">
        <is>
          <t>https://raw.githubusercontent.com/dmrern/clenq-gorseller/main/YENI_SEZON/CLENQ-YS-163/CLENQ-YS-163-model-on.jpg</t>
        </is>
      </c>
      <c r="Q652" t="inlineStr">
        <is>
          <t>https://raw.githubusercontent.com/dmrern/clenq-gorseller/main/YENI_SEZON/CLENQ-YS-163/CLENQ-YS-163-aski-on.jpg</t>
        </is>
      </c>
      <c r="R652" t="inlineStr">
        <is>
          <t>https://raw.githubusercontent.com/dmrern/clenq-gorseller/main/YENI_SEZON/CLENQ-YS-163/CLENQ-YS-163-model-arka.jpg</t>
        </is>
      </c>
      <c r="S652" t="inlineStr">
        <is>
          <t>https://raw.githubusercontent.com/dmrern/clenq-gorseller/main/YENI_SEZON/CLENQ-YS-163/CLENQ-YS-163-aski-arka.jpg</t>
        </is>
      </c>
      <c r="T652" t="inlineStr">
        <is>
          <t>https://raw.githubusercontent.com/dmrern/clenq-gorseller/main/sabit/beden.jpg</t>
        </is>
      </c>
      <c r="U652" t="inlineStr">
        <is>
          <t>https://raw.githubusercontent.com/dmrern/clenq-gorseller/main/sabit/iscilik.jpg</t>
        </is>
      </c>
      <c r="V652" t="inlineStr">
        <is>
          <t>https://raw.githubusercontent.com/dmrern/clenq-gorseller/main/sabit/kalip.jpg</t>
        </is>
      </c>
      <c r="W652" t="inlineStr">
        <is>
          <t>https://raw.githubusercontent.com/dmrern/clenq-gorseller/main/sabit/pamuk.jpg</t>
        </is>
      </c>
      <c r="Z652" t="inlineStr">
        <is>
          <t>L</t>
        </is>
      </c>
      <c r="AC652" t="inlineStr">
        <is>
          <t>DTF Baski</t>
        </is>
      </c>
      <c r="AD652" t="inlineStr">
        <is>
          <t>Oversize</t>
        </is>
      </c>
      <c r="AE652" t="inlineStr">
        <is>
          <t>Kisa Kol</t>
        </is>
      </c>
      <c r="AI652" t="inlineStr">
        <is>
          <t>Baskili</t>
        </is>
      </c>
      <c r="AJ652" t="inlineStr">
        <is>
          <t>Standart</t>
        </is>
      </c>
      <c r="AM652" t="inlineStr">
        <is>
          <t>Oversize</t>
        </is>
      </c>
      <c r="AN652" t="inlineStr">
        <is>
          <t>Orme</t>
        </is>
      </c>
      <c r="AP652" t="inlineStr">
        <is>
          <t>Cepsiz</t>
        </is>
      </c>
      <c r="AQ652" t="inlineStr">
        <is>
          <t>Siyah</t>
        </is>
      </c>
      <c r="AS652" t="inlineStr">
        <is>
          <t>Dokuma</t>
        </is>
      </c>
      <c r="AZ652" t="inlineStr">
        <is>
          <t>%100 Pamuk</t>
        </is>
      </c>
      <c r="BA652" t="inlineStr">
        <is>
          <t>Siyah</t>
        </is>
      </c>
      <c r="BB652" t="inlineStr">
        <is>
          <t>TR</t>
        </is>
      </c>
      <c r="BC652" t="inlineStr">
        <is>
          <t>1</t>
        </is>
      </c>
      <c r="BG652" t="inlineStr">
        <is>
          <t>Tum Sezonlar</t>
        </is>
      </c>
      <c r="BH652" t="inlineStr">
        <is>
          <t>Ek Ozellik Mevcut Degil</t>
        </is>
      </c>
      <c r="BL652" t="inlineStr">
        <is>
          <t>Kutu yok</t>
        </is>
      </c>
      <c r="BN652" t="inlineStr">
        <is>
          <t>Bisiklet Yaka</t>
        </is>
      </c>
      <c r="BP652" t="inlineStr">
        <is>
          <t>Unisex</t>
        </is>
      </c>
      <c r="BQ652" t="inlineStr">
        <is>
          <t>Yetiskin</t>
        </is>
      </c>
    </row>
    <row r="653">
      <c r="A653" t="inlineStr">
        <is>
          <t>CLENQ-YS-163-XL</t>
        </is>
      </c>
      <c r="B653" t="inlineStr">
        <is>
          <t>CLENQ-YS-163</t>
        </is>
      </c>
      <c r="C653" t="inlineStr">
        <is>
          <t>CLENQ</t>
        </is>
      </c>
      <c r="D653" t="n">
        <v>604</v>
      </c>
      <c r="E653" t="inlineStr">
        <is>
          <t>TRY</t>
        </is>
      </c>
      <c r="F653" t="inlineStr">
        <is>
          <t>GZ 44 Oversize Tisort</t>
        </is>
      </c>
      <c r="G653" t="inlineStr">
        <is>
          <t>&lt;div&gt;&lt;ul&gt;&lt;li&gt;Oversize kesimiyle gunluk kullanim icin rahat ve modern bir gorunum sunan unisex baskili tisort.&lt;/li&gt;&lt;li&gt;GZ 44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653" t="n">
        <v>850</v>
      </c>
      <c r="I653" t="n">
        <v>850</v>
      </c>
      <c r="J653" t="n">
        <v>99</v>
      </c>
      <c r="K653" t="inlineStr">
        <is>
          <t>CLENQ-YS-163-XL</t>
        </is>
      </c>
      <c r="L653" t="n">
        <v>20</v>
      </c>
      <c r="N653" t="n">
        <v>0</v>
      </c>
      <c r="P653" t="inlineStr">
        <is>
          <t>https://raw.githubusercontent.com/dmrern/clenq-gorseller/main/YENI_SEZON/CLENQ-YS-163/CLENQ-YS-163-model-on.jpg</t>
        </is>
      </c>
      <c r="Q653" t="inlineStr">
        <is>
          <t>https://raw.githubusercontent.com/dmrern/clenq-gorseller/main/YENI_SEZON/CLENQ-YS-163/CLENQ-YS-163-aski-on.jpg</t>
        </is>
      </c>
      <c r="R653" t="inlineStr">
        <is>
          <t>https://raw.githubusercontent.com/dmrern/clenq-gorseller/main/YENI_SEZON/CLENQ-YS-163/CLENQ-YS-163-model-arka.jpg</t>
        </is>
      </c>
      <c r="S653" t="inlineStr">
        <is>
          <t>https://raw.githubusercontent.com/dmrern/clenq-gorseller/main/YENI_SEZON/CLENQ-YS-163/CLENQ-YS-163-aski-arka.jpg</t>
        </is>
      </c>
      <c r="T653" t="inlineStr">
        <is>
          <t>https://raw.githubusercontent.com/dmrern/clenq-gorseller/main/sabit/beden.jpg</t>
        </is>
      </c>
      <c r="U653" t="inlineStr">
        <is>
          <t>https://raw.githubusercontent.com/dmrern/clenq-gorseller/main/sabit/iscilik.jpg</t>
        </is>
      </c>
      <c r="V653" t="inlineStr">
        <is>
          <t>https://raw.githubusercontent.com/dmrern/clenq-gorseller/main/sabit/kalip.jpg</t>
        </is>
      </c>
      <c r="W653" t="inlineStr">
        <is>
          <t>https://raw.githubusercontent.com/dmrern/clenq-gorseller/main/sabit/pamuk.jpg</t>
        </is>
      </c>
      <c r="Z653" t="inlineStr">
        <is>
          <t>XL</t>
        </is>
      </c>
      <c r="AC653" t="inlineStr">
        <is>
          <t>DTF Baski</t>
        </is>
      </c>
      <c r="AD653" t="inlineStr">
        <is>
          <t>Oversize</t>
        </is>
      </c>
      <c r="AE653" t="inlineStr">
        <is>
          <t>Kisa Kol</t>
        </is>
      </c>
      <c r="AI653" t="inlineStr">
        <is>
          <t>Baskili</t>
        </is>
      </c>
      <c r="AJ653" t="inlineStr">
        <is>
          <t>Standart</t>
        </is>
      </c>
      <c r="AM653" t="inlineStr">
        <is>
          <t>Oversize</t>
        </is>
      </c>
      <c r="AN653" t="inlineStr">
        <is>
          <t>Orme</t>
        </is>
      </c>
      <c r="AP653" t="inlineStr">
        <is>
          <t>Cepsiz</t>
        </is>
      </c>
      <c r="AQ653" t="inlineStr">
        <is>
          <t>Siyah</t>
        </is>
      </c>
      <c r="AS653" t="inlineStr">
        <is>
          <t>Dokuma</t>
        </is>
      </c>
      <c r="AZ653" t="inlineStr">
        <is>
          <t>%100 Pamuk</t>
        </is>
      </c>
      <c r="BA653" t="inlineStr">
        <is>
          <t>Siyah</t>
        </is>
      </c>
      <c r="BB653" t="inlineStr">
        <is>
          <t>TR</t>
        </is>
      </c>
      <c r="BC653" t="inlineStr">
        <is>
          <t>1</t>
        </is>
      </c>
      <c r="BG653" t="inlineStr">
        <is>
          <t>Tum Sezonlar</t>
        </is>
      </c>
      <c r="BH653" t="inlineStr">
        <is>
          <t>Ek Ozellik Mevcut Degil</t>
        </is>
      </c>
      <c r="BL653" t="inlineStr">
        <is>
          <t>Kutu yok</t>
        </is>
      </c>
      <c r="BN653" t="inlineStr">
        <is>
          <t>Bisiklet Yaka</t>
        </is>
      </c>
      <c r="BP653" t="inlineStr">
        <is>
          <t>Unisex</t>
        </is>
      </c>
      <c r="BQ653" t="inlineStr">
        <is>
          <t>Yetiskin</t>
        </is>
      </c>
    </row>
    <row r="654">
      <c r="A654" t="inlineStr">
        <is>
          <t>CLENQ-YS-164-S</t>
        </is>
      </c>
      <c r="B654" t="inlineStr">
        <is>
          <t>CLENQ-YS-164</t>
        </is>
      </c>
      <c r="C654" t="inlineStr">
        <is>
          <t>CLENQ</t>
        </is>
      </c>
      <c r="D654" t="n">
        <v>604</v>
      </c>
      <c r="E654" t="inlineStr">
        <is>
          <t>TRY</t>
        </is>
      </c>
      <c r="F654" t="inlineStr">
        <is>
          <t>GZ 45 Oversize Tisort</t>
        </is>
      </c>
      <c r="G654" t="inlineStr">
        <is>
          <t>&lt;div&gt;&lt;ul&gt;&lt;li&gt;Oversize kesimiyle gunluk kullanim icin rahat ve modern bir gorunum sunan unisex baskili tisort.&lt;/li&gt;&lt;li&gt;GZ 45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654" t="n">
        <v>850</v>
      </c>
      <c r="I654" t="n">
        <v>850</v>
      </c>
      <c r="J654" t="n">
        <v>99</v>
      </c>
      <c r="K654" t="inlineStr">
        <is>
          <t>CLENQ-YS-164-S</t>
        </is>
      </c>
      <c r="L654" t="n">
        <v>20</v>
      </c>
      <c r="N654" t="n">
        <v>0</v>
      </c>
      <c r="P654" t="inlineStr">
        <is>
          <t>https://raw.githubusercontent.com/dmrern/clenq-gorseller/main/YENI_SEZON/CLENQ-YS-164/CLENQ-YS-164-model-on.jpg</t>
        </is>
      </c>
      <c r="Q654" t="inlineStr">
        <is>
          <t>https://raw.githubusercontent.com/dmrern/clenq-gorseller/main/YENI_SEZON/CLENQ-YS-164/CLENQ-YS-164-aski-on.jpg</t>
        </is>
      </c>
      <c r="R654" t="inlineStr">
        <is>
          <t>https://raw.githubusercontent.com/dmrern/clenq-gorseller/main/YENI_SEZON/CLENQ-YS-164/CLENQ-YS-164-model-arka.jpg</t>
        </is>
      </c>
      <c r="S654" t="inlineStr">
        <is>
          <t>https://raw.githubusercontent.com/dmrern/clenq-gorseller/main/YENI_SEZON/CLENQ-YS-164/CLENQ-YS-164-aski-arka.jpg</t>
        </is>
      </c>
      <c r="T654" t="inlineStr">
        <is>
          <t>https://raw.githubusercontent.com/dmrern/clenq-gorseller/main/sabit/beden.jpg</t>
        </is>
      </c>
      <c r="U654" t="inlineStr">
        <is>
          <t>https://raw.githubusercontent.com/dmrern/clenq-gorseller/main/sabit/iscilik.jpg</t>
        </is>
      </c>
      <c r="V654" t="inlineStr">
        <is>
          <t>https://raw.githubusercontent.com/dmrern/clenq-gorseller/main/sabit/kalip.jpg</t>
        </is>
      </c>
      <c r="W654" t="inlineStr">
        <is>
          <t>https://raw.githubusercontent.com/dmrern/clenq-gorseller/main/sabit/pamuk.jpg</t>
        </is>
      </c>
      <c r="Z654" t="inlineStr">
        <is>
          <t>S</t>
        </is>
      </c>
      <c r="AC654" t="inlineStr">
        <is>
          <t>DTF Baski</t>
        </is>
      </c>
      <c r="AD654" t="inlineStr">
        <is>
          <t>Oversize</t>
        </is>
      </c>
      <c r="AE654" t="inlineStr">
        <is>
          <t>Kisa Kol</t>
        </is>
      </c>
      <c r="AI654" t="inlineStr">
        <is>
          <t>Baskili</t>
        </is>
      </c>
      <c r="AJ654" t="inlineStr">
        <is>
          <t>Standart</t>
        </is>
      </c>
      <c r="AM654" t="inlineStr">
        <is>
          <t>Oversize</t>
        </is>
      </c>
      <c r="AN654" t="inlineStr">
        <is>
          <t>Orme</t>
        </is>
      </c>
      <c r="AP654" t="inlineStr">
        <is>
          <t>Cepsiz</t>
        </is>
      </c>
      <c r="AQ654" t="inlineStr">
        <is>
          <t>Siyah</t>
        </is>
      </c>
      <c r="AS654" t="inlineStr">
        <is>
          <t>Dokuma</t>
        </is>
      </c>
      <c r="AZ654" t="inlineStr">
        <is>
          <t>%100 Pamuk</t>
        </is>
      </c>
      <c r="BA654" t="inlineStr">
        <is>
          <t>Siyah</t>
        </is>
      </c>
      <c r="BB654" t="inlineStr">
        <is>
          <t>TR</t>
        </is>
      </c>
      <c r="BC654" t="inlineStr">
        <is>
          <t>1</t>
        </is>
      </c>
      <c r="BG654" t="inlineStr">
        <is>
          <t>Tum Sezonlar</t>
        </is>
      </c>
      <c r="BH654" t="inlineStr">
        <is>
          <t>Ek Ozellik Mevcut Degil</t>
        </is>
      </c>
      <c r="BL654" t="inlineStr">
        <is>
          <t>Kutu yok</t>
        </is>
      </c>
      <c r="BN654" t="inlineStr">
        <is>
          <t>Bisiklet Yaka</t>
        </is>
      </c>
      <c r="BP654" t="inlineStr">
        <is>
          <t>Unisex</t>
        </is>
      </c>
      <c r="BQ654" t="inlineStr">
        <is>
          <t>Yetiskin</t>
        </is>
      </c>
    </row>
    <row r="655">
      <c r="A655" t="inlineStr">
        <is>
          <t>CLENQ-YS-164-M</t>
        </is>
      </c>
      <c r="B655" t="inlineStr">
        <is>
          <t>CLENQ-YS-164</t>
        </is>
      </c>
      <c r="C655" t="inlineStr">
        <is>
          <t>CLENQ</t>
        </is>
      </c>
      <c r="D655" t="n">
        <v>604</v>
      </c>
      <c r="E655" t="inlineStr">
        <is>
          <t>TRY</t>
        </is>
      </c>
      <c r="F655" t="inlineStr">
        <is>
          <t>GZ 45 Oversize Tisort</t>
        </is>
      </c>
      <c r="G655" t="inlineStr">
        <is>
          <t>&lt;div&gt;&lt;ul&gt;&lt;li&gt;Oversize kesimiyle gunluk kullanim icin rahat ve modern bir gorunum sunan unisex baskili tisort.&lt;/li&gt;&lt;li&gt;GZ 45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655" t="n">
        <v>850</v>
      </c>
      <c r="I655" t="n">
        <v>850</v>
      </c>
      <c r="J655" t="n">
        <v>99</v>
      </c>
      <c r="K655" t="inlineStr">
        <is>
          <t>CLENQ-YS-164-M</t>
        </is>
      </c>
      <c r="L655" t="n">
        <v>20</v>
      </c>
      <c r="N655" t="n">
        <v>0</v>
      </c>
      <c r="P655" t="inlineStr">
        <is>
          <t>https://raw.githubusercontent.com/dmrern/clenq-gorseller/main/YENI_SEZON/CLENQ-YS-164/CLENQ-YS-164-model-on.jpg</t>
        </is>
      </c>
      <c r="Q655" t="inlineStr">
        <is>
          <t>https://raw.githubusercontent.com/dmrern/clenq-gorseller/main/YENI_SEZON/CLENQ-YS-164/CLENQ-YS-164-aski-on.jpg</t>
        </is>
      </c>
      <c r="R655" t="inlineStr">
        <is>
          <t>https://raw.githubusercontent.com/dmrern/clenq-gorseller/main/YENI_SEZON/CLENQ-YS-164/CLENQ-YS-164-model-arka.jpg</t>
        </is>
      </c>
      <c r="S655" t="inlineStr">
        <is>
          <t>https://raw.githubusercontent.com/dmrern/clenq-gorseller/main/YENI_SEZON/CLENQ-YS-164/CLENQ-YS-164-aski-arka.jpg</t>
        </is>
      </c>
      <c r="T655" t="inlineStr">
        <is>
          <t>https://raw.githubusercontent.com/dmrern/clenq-gorseller/main/sabit/beden.jpg</t>
        </is>
      </c>
      <c r="U655" t="inlineStr">
        <is>
          <t>https://raw.githubusercontent.com/dmrern/clenq-gorseller/main/sabit/iscilik.jpg</t>
        </is>
      </c>
      <c r="V655" t="inlineStr">
        <is>
          <t>https://raw.githubusercontent.com/dmrern/clenq-gorseller/main/sabit/kalip.jpg</t>
        </is>
      </c>
      <c r="W655" t="inlineStr">
        <is>
          <t>https://raw.githubusercontent.com/dmrern/clenq-gorseller/main/sabit/pamuk.jpg</t>
        </is>
      </c>
      <c r="Z655" t="inlineStr">
        <is>
          <t>M</t>
        </is>
      </c>
      <c r="AC655" t="inlineStr">
        <is>
          <t>DTF Baski</t>
        </is>
      </c>
      <c r="AD655" t="inlineStr">
        <is>
          <t>Oversize</t>
        </is>
      </c>
      <c r="AE655" t="inlineStr">
        <is>
          <t>Kisa Kol</t>
        </is>
      </c>
      <c r="AI655" t="inlineStr">
        <is>
          <t>Baskili</t>
        </is>
      </c>
      <c r="AJ655" t="inlineStr">
        <is>
          <t>Standart</t>
        </is>
      </c>
      <c r="AM655" t="inlineStr">
        <is>
          <t>Oversize</t>
        </is>
      </c>
      <c r="AN655" t="inlineStr">
        <is>
          <t>Orme</t>
        </is>
      </c>
      <c r="AP655" t="inlineStr">
        <is>
          <t>Cepsiz</t>
        </is>
      </c>
      <c r="AQ655" t="inlineStr">
        <is>
          <t>Siyah</t>
        </is>
      </c>
      <c r="AS655" t="inlineStr">
        <is>
          <t>Dokuma</t>
        </is>
      </c>
      <c r="AZ655" t="inlineStr">
        <is>
          <t>%100 Pamuk</t>
        </is>
      </c>
      <c r="BA655" t="inlineStr">
        <is>
          <t>Siyah</t>
        </is>
      </c>
      <c r="BB655" t="inlineStr">
        <is>
          <t>TR</t>
        </is>
      </c>
      <c r="BC655" t="inlineStr">
        <is>
          <t>1</t>
        </is>
      </c>
      <c r="BG655" t="inlineStr">
        <is>
          <t>Tum Sezonlar</t>
        </is>
      </c>
      <c r="BH655" t="inlineStr">
        <is>
          <t>Ek Ozellik Mevcut Degil</t>
        </is>
      </c>
      <c r="BL655" t="inlineStr">
        <is>
          <t>Kutu yok</t>
        </is>
      </c>
      <c r="BN655" t="inlineStr">
        <is>
          <t>Bisiklet Yaka</t>
        </is>
      </c>
      <c r="BP655" t="inlineStr">
        <is>
          <t>Unisex</t>
        </is>
      </c>
      <c r="BQ655" t="inlineStr">
        <is>
          <t>Yetiskin</t>
        </is>
      </c>
    </row>
    <row r="656">
      <c r="A656" t="inlineStr">
        <is>
          <t>CLENQ-YS-164-L</t>
        </is>
      </c>
      <c r="B656" t="inlineStr">
        <is>
          <t>CLENQ-YS-164</t>
        </is>
      </c>
      <c r="C656" t="inlineStr">
        <is>
          <t>CLENQ</t>
        </is>
      </c>
      <c r="D656" t="n">
        <v>604</v>
      </c>
      <c r="E656" t="inlineStr">
        <is>
          <t>TRY</t>
        </is>
      </c>
      <c r="F656" t="inlineStr">
        <is>
          <t>GZ 45 Oversize Tisort</t>
        </is>
      </c>
      <c r="G656" t="inlineStr">
        <is>
          <t>&lt;div&gt;&lt;ul&gt;&lt;li&gt;Oversize kesimiyle gunluk kullanim icin rahat ve modern bir gorunum sunan unisex baskili tisort.&lt;/li&gt;&lt;li&gt;GZ 45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656" t="n">
        <v>850</v>
      </c>
      <c r="I656" t="n">
        <v>850</v>
      </c>
      <c r="J656" t="n">
        <v>99</v>
      </c>
      <c r="K656" t="inlineStr">
        <is>
          <t>CLENQ-YS-164-L</t>
        </is>
      </c>
      <c r="L656" t="n">
        <v>20</v>
      </c>
      <c r="N656" t="n">
        <v>0</v>
      </c>
      <c r="P656" t="inlineStr">
        <is>
          <t>https://raw.githubusercontent.com/dmrern/clenq-gorseller/main/YENI_SEZON/CLENQ-YS-164/CLENQ-YS-164-model-on.jpg</t>
        </is>
      </c>
      <c r="Q656" t="inlineStr">
        <is>
          <t>https://raw.githubusercontent.com/dmrern/clenq-gorseller/main/YENI_SEZON/CLENQ-YS-164/CLENQ-YS-164-aski-on.jpg</t>
        </is>
      </c>
      <c r="R656" t="inlineStr">
        <is>
          <t>https://raw.githubusercontent.com/dmrern/clenq-gorseller/main/YENI_SEZON/CLENQ-YS-164/CLENQ-YS-164-model-arka.jpg</t>
        </is>
      </c>
      <c r="S656" t="inlineStr">
        <is>
          <t>https://raw.githubusercontent.com/dmrern/clenq-gorseller/main/YENI_SEZON/CLENQ-YS-164/CLENQ-YS-164-aski-arka.jpg</t>
        </is>
      </c>
      <c r="T656" t="inlineStr">
        <is>
          <t>https://raw.githubusercontent.com/dmrern/clenq-gorseller/main/sabit/beden.jpg</t>
        </is>
      </c>
      <c r="U656" t="inlineStr">
        <is>
          <t>https://raw.githubusercontent.com/dmrern/clenq-gorseller/main/sabit/iscilik.jpg</t>
        </is>
      </c>
      <c r="V656" t="inlineStr">
        <is>
          <t>https://raw.githubusercontent.com/dmrern/clenq-gorseller/main/sabit/kalip.jpg</t>
        </is>
      </c>
      <c r="W656" t="inlineStr">
        <is>
          <t>https://raw.githubusercontent.com/dmrern/clenq-gorseller/main/sabit/pamuk.jpg</t>
        </is>
      </c>
      <c r="Z656" t="inlineStr">
        <is>
          <t>L</t>
        </is>
      </c>
      <c r="AC656" t="inlineStr">
        <is>
          <t>DTF Baski</t>
        </is>
      </c>
      <c r="AD656" t="inlineStr">
        <is>
          <t>Oversize</t>
        </is>
      </c>
      <c r="AE656" t="inlineStr">
        <is>
          <t>Kisa Kol</t>
        </is>
      </c>
      <c r="AI656" t="inlineStr">
        <is>
          <t>Baskili</t>
        </is>
      </c>
      <c r="AJ656" t="inlineStr">
        <is>
          <t>Standart</t>
        </is>
      </c>
      <c r="AM656" t="inlineStr">
        <is>
          <t>Oversize</t>
        </is>
      </c>
      <c r="AN656" t="inlineStr">
        <is>
          <t>Orme</t>
        </is>
      </c>
      <c r="AP656" t="inlineStr">
        <is>
          <t>Cepsiz</t>
        </is>
      </c>
      <c r="AQ656" t="inlineStr">
        <is>
          <t>Siyah</t>
        </is>
      </c>
      <c r="AS656" t="inlineStr">
        <is>
          <t>Dokuma</t>
        </is>
      </c>
      <c r="AZ656" t="inlineStr">
        <is>
          <t>%100 Pamuk</t>
        </is>
      </c>
      <c r="BA656" t="inlineStr">
        <is>
          <t>Siyah</t>
        </is>
      </c>
      <c r="BB656" t="inlineStr">
        <is>
          <t>TR</t>
        </is>
      </c>
      <c r="BC656" t="inlineStr">
        <is>
          <t>1</t>
        </is>
      </c>
      <c r="BG656" t="inlineStr">
        <is>
          <t>Tum Sezonlar</t>
        </is>
      </c>
      <c r="BH656" t="inlineStr">
        <is>
          <t>Ek Ozellik Mevcut Degil</t>
        </is>
      </c>
      <c r="BL656" t="inlineStr">
        <is>
          <t>Kutu yok</t>
        </is>
      </c>
      <c r="BN656" t="inlineStr">
        <is>
          <t>Bisiklet Yaka</t>
        </is>
      </c>
      <c r="BP656" t="inlineStr">
        <is>
          <t>Unisex</t>
        </is>
      </c>
      <c r="BQ656" t="inlineStr">
        <is>
          <t>Yetiskin</t>
        </is>
      </c>
    </row>
    <row r="657">
      <c r="A657" t="inlineStr">
        <is>
          <t>CLENQ-YS-164-XL</t>
        </is>
      </c>
      <c r="B657" t="inlineStr">
        <is>
          <t>CLENQ-YS-164</t>
        </is>
      </c>
      <c r="C657" t="inlineStr">
        <is>
          <t>CLENQ</t>
        </is>
      </c>
      <c r="D657" t="n">
        <v>604</v>
      </c>
      <c r="E657" t="inlineStr">
        <is>
          <t>TRY</t>
        </is>
      </c>
      <c r="F657" t="inlineStr">
        <is>
          <t>GZ 45 Oversize Tisort</t>
        </is>
      </c>
      <c r="G657" t="inlineStr">
        <is>
          <t>&lt;div&gt;&lt;ul&gt;&lt;li&gt;Oversize kesimiyle gunluk kullanim icin rahat ve modern bir gorunum sunan unisex baskili tisort.&lt;/li&gt;&lt;li&gt;GZ 45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657" t="n">
        <v>850</v>
      </c>
      <c r="I657" t="n">
        <v>850</v>
      </c>
      <c r="J657" t="n">
        <v>99</v>
      </c>
      <c r="K657" t="inlineStr">
        <is>
          <t>CLENQ-YS-164-XL</t>
        </is>
      </c>
      <c r="L657" t="n">
        <v>20</v>
      </c>
      <c r="N657" t="n">
        <v>0</v>
      </c>
      <c r="P657" t="inlineStr">
        <is>
          <t>https://raw.githubusercontent.com/dmrern/clenq-gorseller/main/YENI_SEZON/CLENQ-YS-164/CLENQ-YS-164-model-on.jpg</t>
        </is>
      </c>
      <c r="Q657" t="inlineStr">
        <is>
          <t>https://raw.githubusercontent.com/dmrern/clenq-gorseller/main/YENI_SEZON/CLENQ-YS-164/CLENQ-YS-164-aski-on.jpg</t>
        </is>
      </c>
      <c r="R657" t="inlineStr">
        <is>
          <t>https://raw.githubusercontent.com/dmrern/clenq-gorseller/main/YENI_SEZON/CLENQ-YS-164/CLENQ-YS-164-model-arka.jpg</t>
        </is>
      </c>
      <c r="S657" t="inlineStr">
        <is>
          <t>https://raw.githubusercontent.com/dmrern/clenq-gorseller/main/YENI_SEZON/CLENQ-YS-164/CLENQ-YS-164-aski-arka.jpg</t>
        </is>
      </c>
      <c r="T657" t="inlineStr">
        <is>
          <t>https://raw.githubusercontent.com/dmrern/clenq-gorseller/main/sabit/beden.jpg</t>
        </is>
      </c>
      <c r="U657" t="inlineStr">
        <is>
          <t>https://raw.githubusercontent.com/dmrern/clenq-gorseller/main/sabit/iscilik.jpg</t>
        </is>
      </c>
      <c r="V657" t="inlineStr">
        <is>
          <t>https://raw.githubusercontent.com/dmrern/clenq-gorseller/main/sabit/kalip.jpg</t>
        </is>
      </c>
      <c r="W657" t="inlineStr">
        <is>
          <t>https://raw.githubusercontent.com/dmrern/clenq-gorseller/main/sabit/pamuk.jpg</t>
        </is>
      </c>
      <c r="Z657" t="inlineStr">
        <is>
          <t>XL</t>
        </is>
      </c>
      <c r="AC657" t="inlineStr">
        <is>
          <t>DTF Baski</t>
        </is>
      </c>
      <c r="AD657" t="inlineStr">
        <is>
          <t>Oversize</t>
        </is>
      </c>
      <c r="AE657" t="inlineStr">
        <is>
          <t>Kisa Kol</t>
        </is>
      </c>
      <c r="AI657" t="inlineStr">
        <is>
          <t>Baskili</t>
        </is>
      </c>
      <c r="AJ657" t="inlineStr">
        <is>
          <t>Standart</t>
        </is>
      </c>
      <c r="AM657" t="inlineStr">
        <is>
          <t>Oversize</t>
        </is>
      </c>
      <c r="AN657" t="inlineStr">
        <is>
          <t>Orme</t>
        </is>
      </c>
      <c r="AP657" t="inlineStr">
        <is>
          <t>Cepsiz</t>
        </is>
      </c>
      <c r="AQ657" t="inlineStr">
        <is>
          <t>Siyah</t>
        </is>
      </c>
      <c r="AS657" t="inlineStr">
        <is>
          <t>Dokuma</t>
        </is>
      </c>
      <c r="AZ657" t="inlineStr">
        <is>
          <t>%100 Pamuk</t>
        </is>
      </c>
      <c r="BA657" t="inlineStr">
        <is>
          <t>Siyah</t>
        </is>
      </c>
      <c r="BB657" t="inlineStr">
        <is>
          <t>TR</t>
        </is>
      </c>
      <c r="BC657" t="inlineStr">
        <is>
          <t>1</t>
        </is>
      </c>
      <c r="BG657" t="inlineStr">
        <is>
          <t>Tum Sezonlar</t>
        </is>
      </c>
      <c r="BH657" t="inlineStr">
        <is>
          <t>Ek Ozellik Mevcut Degil</t>
        </is>
      </c>
      <c r="BL657" t="inlineStr">
        <is>
          <t>Kutu yok</t>
        </is>
      </c>
      <c r="BN657" t="inlineStr">
        <is>
          <t>Bisiklet Yaka</t>
        </is>
      </c>
      <c r="BP657" t="inlineStr">
        <is>
          <t>Unisex</t>
        </is>
      </c>
      <c r="BQ657" t="inlineStr">
        <is>
          <t>Yetiskin</t>
        </is>
      </c>
    </row>
    <row r="658">
      <c r="A658" t="inlineStr">
        <is>
          <t>CLENQ-YS-165-S</t>
        </is>
      </c>
      <c r="B658" t="inlineStr">
        <is>
          <t>CLENQ-YS-165</t>
        </is>
      </c>
      <c r="C658" t="inlineStr">
        <is>
          <t>CLENQ</t>
        </is>
      </c>
      <c r="D658" t="n">
        <v>604</v>
      </c>
      <c r="E658" t="inlineStr">
        <is>
          <t>TRY</t>
        </is>
      </c>
      <c r="F658" t="inlineStr">
        <is>
          <t>GZ 46 Oversize Tisort</t>
        </is>
      </c>
      <c r="G658" t="inlineStr">
        <is>
          <t>&lt;div&gt;&lt;ul&gt;&lt;li&gt;Oversize kesimiyle gunluk kullanim icin rahat ve modern bir gorunum sunan unisex baskili tisort.&lt;/li&gt;&lt;li&gt;GZ 46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658" t="n">
        <v>850</v>
      </c>
      <c r="I658" t="n">
        <v>850</v>
      </c>
      <c r="J658" t="n">
        <v>99</v>
      </c>
      <c r="K658" t="inlineStr">
        <is>
          <t>CLENQ-YS-165-S</t>
        </is>
      </c>
      <c r="L658" t="n">
        <v>20</v>
      </c>
      <c r="N658" t="n">
        <v>0</v>
      </c>
      <c r="P658" t="inlineStr">
        <is>
          <t>https://raw.githubusercontent.com/dmrern/clenq-gorseller/main/YENI_SEZON/CLENQ-YS-165/CLENQ-YS-165-model-on.jpg</t>
        </is>
      </c>
      <c r="Q658" t="inlineStr">
        <is>
          <t>https://raw.githubusercontent.com/dmrern/clenq-gorseller/main/YENI_SEZON/CLENQ-YS-165/CLENQ-YS-165-aski-on.jpg</t>
        </is>
      </c>
      <c r="R658" t="inlineStr">
        <is>
          <t>https://raw.githubusercontent.com/dmrern/clenq-gorseller/main/YENI_SEZON/CLENQ-YS-165/CLENQ-YS-165-model-arka.jpg</t>
        </is>
      </c>
      <c r="S658" t="inlineStr">
        <is>
          <t>https://raw.githubusercontent.com/dmrern/clenq-gorseller/main/YENI_SEZON/CLENQ-YS-165/CLENQ-YS-165-aski-arka.jpg</t>
        </is>
      </c>
      <c r="T658" t="inlineStr">
        <is>
          <t>https://raw.githubusercontent.com/dmrern/clenq-gorseller/main/sabit/beden.jpg</t>
        </is>
      </c>
      <c r="U658" t="inlineStr">
        <is>
          <t>https://raw.githubusercontent.com/dmrern/clenq-gorseller/main/sabit/iscilik.jpg</t>
        </is>
      </c>
      <c r="V658" t="inlineStr">
        <is>
          <t>https://raw.githubusercontent.com/dmrern/clenq-gorseller/main/sabit/kalip.jpg</t>
        </is>
      </c>
      <c r="W658" t="inlineStr">
        <is>
          <t>https://raw.githubusercontent.com/dmrern/clenq-gorseller/main/sabit/pamuk.jpg</t>
        </is>
      </c>
      <c r="Z658" t="inlineStr">
        <is>
          <t>S</t>
        </is>
      </c>
      <c r="AC658" t="inlineStr">
        <is>
          <t>DTF Baski</t>
        </is>
      </c>
      <c r="AD658" t="inlineStr">
        <is>
          <t>Oversize</t>
        </is>
      </c>
      <c r="AE658" t="inlineStr">
        <is>
          <t>Kisa Kol</t>
        </is>
      </c>
      <c r="AI658" t="inlineStr">
        <is>
          <t>Baskili</t>
        </is>
      </c>
      <c r="AJ658" t="inlineStr">
        <is>
          <t>Standart</t>
        </is>
      </c>
      <c r="AM658" t="inlineStr">
        <is>
          <t>Oversize</t>
        </is>
      </c>
      <c r="AN658" t="inlineStr">
        <is>
          <t>Orme</t>
        </is>
      </c>
      <c r="AP658" t="inlineStr">
        <is>
          <t>Cepsiz</t>
        </is>
      </c>
      <c r="AQ658" t="inlineStr">
        <is>
          <t>Siyah</t>
        </is>
      </c>
      <c r="AS658" t="inlineStr">
        <is>
          <t>Dokuma</t>
        </is>
      </c>
      <c r="AZ658" t="inlineStr">
        <is>
          <t>%100 Pamuk</t>
        </is>
      </c>
      <c r="BA658" t="inlineStr">
        <is>
          <t>Siyah</t>
        </is>
      </c>
      <c r="BB658" t="inlineStr">
        <is>
          <t>TR</t>
        </is>
      </c>
      <c r="BC658" t="inlineStr">
        <is>
          <t>1</t>
        </is>
      </c>
      <c r="BG658" t="inlineStr">
        <is>
          <t>Tum Sezonlar</t>
        </is>
      </c>
      <c r="BH658" t="inlineStr">
        <is>
          <t>Ek Ozellik Mevcut Degil</t>
        </is>
      </c>
      <c r="BL658" t="inlineStr">
        <is>
          <t>Kutu yok</t>
        </is>
      </c>
      <c r="BN658" t="inlineStr">
        <is>
          <t>Bisiklet Yaka</t>
        </is>
      </c>
      <c r="BP658" t="inlineStr">
        <is>
          <t>Unisex</t>
        </is>
      </c>
      <c r="BQ658" t="inlineStr">
        <is>
          <t>Yetiskin</t>
        </is>
      </c>
    </row>
    <row r="659">
      <c r="A659" t="inlineStr">
        <is>
          <t>CLENQ-YS-165-M</t>
        </is>
      </c>
      <c r="B659" t="inlineStr">
        <is>
          <t>CLENQ-YS-165</t>
        </is>
      </c>
      <c r="C659" t="inlineStr">
        <is>
          <t>CLENQ</t>
        </is>
      </c>
      <c r="D659" t="n">
        <v>604</v>
      </c>
      <c r="E659" t="inlineStr">
        <is>
          <t>TRY</t>
        </is>
      </c>
      <c r="F659" t="inlineStr">
        <is>
          <t>GZ 46 Oversize Tisort</t>
        </is>
      </c>
      <c r="G659" t="inlineStr">
        <is>
          <t>&lt;div&gt;&lt;ul&gt;&lt;li&gt;Oversize kesimiyle gunluk kullanim icin rahat ve modern bir gorunum sunan unisex baskili tisort.&lt;/li&gt;&lt;li&gt;GZ 46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659" t="n">
        <v>850</v>
      </c>
      <c r="I659" t="n">
        <v>850</v>
      </c>
      <c r="J659" t="n">
        <v>99</v>
      </c>
      <c r="K659" t="inlineStr">
        <is>
          <t>CLENQ-YS-165-M</t>
        </is>
      </c>
      <c r="L659" t="n">
        <v>20</v>
      </c>
      <c r="N659" t="n">
        <v>0</v>
      </c>
      <c r="P659" t="inlineStr">
        <is>
          <t>https://raw.githubusercontent.com/dmrern/clenq-gorseller/main/YENI_SEZON/CLENQ-YS-165/CLENQ-YS-165-model-on.jpg</t>
        </is>
      </c>
      <c r="Q659" t="inlineStr">
        <is>
          <t>https://raw.githubusercontent.com/dmrern/clenq-gorseller/main/YENI_SEZON/CLENQ-YS-165/CLENQ-YS-165-aski-on.jpg</t>
        </is>
      </c>
      <c r="R659" t="inlineStr">
        <is>
          <t>https://raw.githubusercontent.com/dmrern/clenq-gorseller/main/YENI_SEZON/CLENQ-YS-165/CLENQ-YS-165-model-arka.jpg</t>
        </is>
      </c>
      <c r="S659" t="inlineStr">
        <is>
          <t>https://raw.githubusercontent.com/dmrern/clenq-gorseller/main/YENI_SEZON/CLENQ-YS-165/CLENQ-YS-165-aski-arka.jpg</t>
        </is>
      </c>
      <c r="T659" t="inlineStr">
        <is>
          <t>https://raw.githubusercontent.com/dmrern/clenq-gorseller/main/sabit/beden.jpg</t>
        </is>
      </c>
      <c r="U659" t="inlineStr">
        <is>
          <t>https://raw.githubusercontent.com/dmrern/clenq-gorseller/main/sabit/iscilik.jpg</t>
        </is>
      </c>
      <c r="V659" t="inlineStr">
        <is>
          <t>https://raw.githubusercontent.com/dmrern/clenq-gorseller/main/sabit/kalip.jpg</t>
        </is>
      </c>
      <c r="W659" t="inlineStr">
        <is>
          <t>https://raw.githubusercontent.com/dmrern/clenq-gorseller/main/sabit/pamuk.jpg</t>
        </is>
      </c>
      <c r="Z659" t="inlineStr">
        <is>
          <t>M</t>
        </is>
      </c>
      <c r="AC659" t="inlineStr">
        <is>
          <t>DTF Baski</t>
        </is>
      </c>
      <c r="AD659" t="inlineStr">
        <is>
          <t>Oversize</t>
        </is>
      </c>
      <c r="AE659" t="inlineStr">
        <is>
          <t>Kisa Kol</t>
        </is>
      </c>
      <c r="AI659" t="inlineStr">
        <is>
          <t>Baskili</t>
        </is>
      </c>
      <c r="AJ659" t="inlineStr">
        <is>
          <t>Standart</t>
        </is>
      </c>
      <c r="AM659" t="inlineStr">
        <is>
          <t>Oversize</t>
        </is>
      </c>
      <c r="AN659" t="inlineStr">
        <is>
          <t>Orme</t>
        </is>
      </c>
      <c r="AP659" t="inlineStr">
        <is>
          <t>Cepsiz</t>
        </is>
      </c>
      <c r="AQ659" t="inlineStr">
        <is>
          <t>Siyah</t>
        </is>
      </c>
      <c r="AS659" t="inlineStr">
        <is>
          <t>Dokuma</t>
        </is>
      </c>
      <c r="AZ659" t="inlineStr">
        <is>
          <t>%100 Pamuk</t>
        </is>
      </c>
      <c r="BA659" t="inlineStr">
        <is>
          <t>Siyah</t>
        </is>
      </c>
      <c r="BB659" t="inlineStr">
        <is>
          <t>TR</t>
        </is>
      </c>
      <c r="BC659" t="inlineStr">
        <is>
          <t>1</t>
        </is>
      </c>
      <c r="BG659" t="inlineStr">
        <is>
          <t>Tum Sezonlar</t>
        </is>
      </c>
      <c r="BH659" t="inlineStr">
        <is>
          <t>Ek Ozellik Mevcut Degil</t>
        </is>
      </c>
      <c r="BL659" t="inlineStr">
        <is>
          <t>Kutu yok</t>
        </is>
      </c>
      <c r="BN659" t="inlineStr">
        <is>
          <t>Bisiklet Yaka</t>
        </is>
      </c>
      <c r="BP659" t="inlineStr">
        <is>
          <t>Unisex</t>
        </is>
      </c>
      <c r="BQ659" t="inlineStr">
        <is>
          <t>Yetiskin</t>
        </is>
      </c>
    </row>
    <row r="660">
      <c r="A660" t="inlineStr">
        <is>
          <t>CLENQ-YS-165-L</t>
        </is>
      </c>
      <c r="B660" t="inlineStr">
        <is>
          <t>CLENQ-YS-165</t>
        </is>
      </c>
      <c r="C660" t="inlineStr">
        <is>
          <t>CLENQ</t>
        </is>
      </c>
      <c r="D660" t="n">
        <v>604</v>
      </c>
      <c r="E660" t="inlineStr">
        <is>
          <t>TRY</t>
        </is>
      </c>
      <c r="F660" t="inlineStr">
        <is>
          <t>GZ 46 Oversize Tisort</t>
        </is>
      </c>
      <c r="G660" t="inlineStr">
        <is>
          <t>&lt;div&gt;&lt;ul&gt;&lt;li&gt;Oversize kesimiyle gunluk kullanim icin rahat ve modern bir gorunum sunan unisex baskili tisort.&lt;/li&gt;&lt;li&gt;GZ 46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660" t="n">
        <v>850</v>
      </c>
      <c r="I660" t="n">
        <v>850</v>
      </c>
      <c r="J660" t="n">
        <v>99</v>
      </c>
      <c r="K660" t="inlineStr">
        <is>
          <t>CLENQ-YS-165-L</t>
        </is>
      </c>
      <c r="L660" t="n">
        <v>20</v>
      </c>
      <c r="N660" t="n">
        <v>0</v>
      </c>
      <c r="P660" t="inlineStr">
        <is>
          <t>https://raw.githubusercontent.com/dmrern/clenq-gorseller/main/YENI_SEZON/CLENQ-YS-165/CLENQ-YS-165-model-on.jpg</t>
        </is>
      </c>
      <c r="Q660" t="inlineStr">
        <is>
          <t>https://raw.githubusercontent.com/dmrern/clenq-gorseller/main/YENI_SEZON/CLENQ-YS-165/CLENQ-YS-165-aski-on.jpg</t>
        </is>
      </c>
      <c r="R660" t="inlineStr">
        <is>
          <t>https://raw.githubusercontent.com/dmrern/clenq-gorseller/main/YENI_SEZON/CLENQ-YS-165/CLENQ-YS-165-model-arka.jpg</t>
        </is>
      </c>
      <c r="S660" t="inlineStr">
        <is>
          <t>https://raw.githubusercontent.com/dmrern/clenq-gorseller/main/YENI_SEZON/CLENQ-YS-165/CLENQ-YS-165-aski-arka.jpg</t>
        </is>
      </c>
      <c r="T660" t="inlineStr">
        <is>
          <t>https://raw.githubusercontent.com/dmrern/clenq-gorseller/main/sabit/beden.jpg</t>
        </is>
      </c>
      <c r="U660" t="inlineStr">
        <is>
          <t>https://raw.githubusercontent.com/dmrern/clenq-gorseller/main/sabit/iscilik.jpg</t>
        </is>
      </c>
      <c r="V660" t="inlineStr">
        <is>
          <t>https://raw.githubusercontent.com/dmrern/clenq-gorseller/main/sabit/kalip.jpg</t>
        </is>
      </c>
      <c r="W660" t="inlineStr">
        <is>
          <t>https://raw.githubusercontent.com/dmrern/clenq-gorseller/main/sabit/pamuk.jpg</t>
        </is>
      </c>
      <c r="Z660" t="inlineStr">
        <is>
          <t>L</t>
        </is>
      </c>
      <c r="AC660" t="inlineStr">
        <is>
          <t>DTF Baski</t>
        </is>
      </c>
      <c r="AD660" t="inlineStr">
        <is>
          <t>Oversize</t>
        </is>
      </c>
      <c r="AE660" t="inlineStr">
        <is>
          <t>Kisa Kol</t>
        </is>
      </c>
      <c r="AI660" t="inlineStr">
        <is>
          <t>Baskili</t>
        </is>
      </c>
      <c r="AJ660" t="inlineStr">
        <is>
          <t>Standart</t>
        </is>
      </c>
      <c r="AM660" t="inlineStr">
        <is>
          <t>Oversize</t>
        </is>
      </c>
      <c r="AN660" t="inlineStr">
        <is>
          <t>Orme</t>
        </is>
      </c>
      <c r="AP660" t="inlineStr">
        <is>
          <t>Cepsiz</t>
        </is>
      </c>
      <c r="AQ660" t="inlineStr">
        <is>
          <t>Siyah</t>
        </is>
      </c>
      <c r="AS660" t="inlineStr">
        <is>
          <t>Dokuma</t>
        </is>
      </c>
      <c r="AZ660" t="inlineStr">
        <is>
          <t>%100 Pamuk</t>
        </is>
      </c>
      <c r="BA660" t="inlineStr">
        <is>
          <t>Siyah</t>
        </is>
      </c>
      <c r="BB660" t="inlineStr">
        <is>
          <t>TR</t>
        </is>
      </c>
      <c r="BC660" t="inlineStr">
        <is>
          <t>1</t>
        </is>
      </c>
      <c r="BG660" t="inlineStr">
        <is>
          <t>Tum Sezonlar</t>
        </is>
      </c>
      <c r="BH660" t="inlineStr">
        <is>
          <t>Ek Ozellik Mevcut Degil</t>
        </is>
      </c>
      <c r="BL660" t="inlineStr">
        <is>
          <t>Kutu yok</t>
        </is>
      </c>
      <c r="BN660" t="inlineStr">
        <is>
          <t>Bisiklet Yaka</t>
        </is>
      </c>
      <c r="BP660" t="inlineStr">
        <is>
          <t>Unisex</t>
        </is>
      </c>
      <c r="BQ660" t="inlineStr">
        <is>
          <t>Yetiskin</t>
        </is>
      </c>
    </row>
    <row r="661">
      <c r="A661" t="inlineStr">
        <is>
          <t>CLENQ-YS-165-XL</t>
        </is>
      </c>
      <c r="B661" t="inlineStr">
        <is>
          <t>CLENQ-YS-165</t>
        </is>
      </c>
      <c r="C661" t="inlineStr">
        <is>
          <t>CLENQ</t>
        </is>
      </c>
      <c r="D661" t="n">
        <v>604</v>
      </c>
      <c r="E661" t="inlineStr">
        <is>
          <t>TRY</t>
        </is>
      </c>
      <c r="F661" t="inlineStr">
        <is>
          <t>GZ 46 Oversize Tisort</t>
        </is>
      </c>
      <c r="G661" t="inlineStr">
        <is>
          <t>&lt;div&gt;&lt;ul&gt;&lt;li&gt;Oversize kesimiyle gunluk kullanim icin rahat ve modern bir gorunum sunan unisex baskili tisort.&lt;/li&gt;&lt;li&gt;GZ 46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661" t="n">
        <v>850</v>
      </c>
      <c r="I661" t="n">
        <v>850</v>
      </c>
      <c r="J661" t="n">
        <v>99</v>
      </c>
      <c r="K661" t="inlineStr">
        <is>
          <t>CLENQ-YS-165-XL</t>
        </is>
      </c>
      <c r="L661" t="n">
        <v>20</v>
      </c>
      <c r="N661" t="n">
        <v>0</v>
      </c>
      <c r="P661" t="inlineStr">
        <is>
          <t>https://raw.githubusercontent.com/dmrern/clenq-gorseller/main/YENI_SEZON/CLENQ-YS-165/CLENQ-YS-165-model-on.jpg</t>
        </is>
      </c>
      <c r="Q661" t="inlineStr">
        <is>
          <t>https://raw.githubusercontent.com/dmrern/clenq-gorseller/main/YENI_SEZON/CLENQ-YS-165/CLENQ-YS-165-aski-on.jpg</t>
        </is>
      </c>
      <c r="R661" t="inlineStr">
        <is>
          <t>https://raw.githubusercontent.com/dmrern/clenq-gorseller/main/YENI_SEZON/CLENQ-YS-165/CLENQ-YS-165-model-arka.jpg</t>
        </is>
      </c>
      <c r="S661" t="inlineStr">
        <is>
          <t>https://raw.githubusercontent.com/dmrern/clenq-gorseller/main/YENI_SEZON/CLENQ-YS-165/CLENQ-YS-165-aski-arka.jpg</t>
        </is>
      </c>
      <c r="T661" t="inlineStr">
        <is>
          <t>https://raw.githubusercontent.com/dmrern/clenq-gorseller/main/sabit/beden.jpg</t>
        </is>
      </c>
      <c r="U661" t="inlineStr">
        <is>
          <t>https://raw.githubusercontent.com/dmrern/clenq-gorseller/main/sabit/iscilik.jpg</t>
        </is>
      </c>
      <c r="V661" t="inlineStr">
        <is>
          <t>https://raw.githubusercontent.com/dmrern/clenq-gorseller/main/sabit/kalip.jpg</t>
        </is>
      </c>
      <c r="W661" t="inlineStr">
        <is>
          <t>https://raw.githubusercontent.com/dmrern/clenq-gorseller/main/sabit/pamuk.jpg</t>
        </is>
      </c>
      <c r="Z661" t="inlineStr">
        <is>
          <t>XL</t>
        </is>
      </c>
      <c r="AC661" t="inlineStr">
        <is>
          <t>DTF Baski</t>
        </is>
      </c>
      <c r="AD661" t="inlineStr">
        <is>
          <t>Oversize</t>
        </is>
      </c>
      <c r="AE661" t="inlineStr">
        <is>
          <t>Kisa Kol</t>
        </is>
      </c>
      <c r="AI661" t="inlineStr">
        <is>
          <t>Baskili</t>
        </is>
      </c>
      <c r="AJ661" t="inlineStr">
        <is>
          <t>Standart</t>
        </is>
      </c>
      <c r="AM661" t="inlineStr">
        <is>
          <t>Oversize</t>
        </is>
      </c>
      <c r="AN661" t="inlineStr">
        <is>
          <t>Orme</t>
        </is>
      </c>
      <c r="AP661" t="inlineStr">
        <is>
          <t>Cepsiz</t>
        </is>
      </c>
      <c r="AQ661" t="inlineStr">
        <is>
          <t>Siyah</t>
        </is>
      </c>
      <c r="AS661" t="inlineStr">
        <is>
          <t>Dokuma</t>
        </is>
      </c>
      <c r="AZ661" t="inlineStr">
        <is>
          <t>%100 Pamuk</t>
        </is>
      </c>
      <c r="BA661" t="inlineStr">
        <is>
          <t>Siyah</t>
        </is>
      </c>
      <c r="BB661" t="inlineStr">
        <is>
          <t>TR</t>
        </is>
      </c>
      <c r="BC661" t="inlineStr">
        <is>
          <t>1</t>
        </is>
      </c>
      <c r="BG661" t="inlineStr">
        <is>
          <t>Tum Sezonlar</t>
        </is>
      </c>
      <c r="BH661" t="inlineStr">
        <is>
          <t>Ek Ozellik Mevcut Degil</t>
        </is>
      </c>
      <c r="BL661" t="inlineStr">
        <is>
          <t>Kutu yok</t>
        </is>
      </c>
      <c r="BN661" t="inlineStr">
        <is>
          <t>Bisiklet Yaka</t>
        </is>
      </c>
      <c r="BP661" t="inlineStr">
        <is>
          <t>Unisex</t>
        </is>
      </c>
      <c r="BQ661" t="inlineStr">
        <is>
          <t>Yetiskin</t>
        </is>
      </c>
    </row>
    <row r="662">
      <c r="A662" t="inlineStr">
        <is>
          <t>CLENQ-YS-166-S</t>
        </is>
      </c>
      <c r="B662" t="inlineStr">
        <is>
          <t>CLENQ-YS-166</t>
        </is>
      </c>
      <c r="C662" t="inlineStr">
        <is>
          <t>CLENQ</t>
        </is>
      </c>
      <c r="D662" t="n">
        <v>604</v>
      </c>
      <c r="E662" t="inlineStr">
        <is>
          <t>TRY</t>
        </is>
      </c>
      <c r="F662" t="inlineStr">
        <is>
          <t>GZ 47 Oversize Tisort</t>
        </is>
      </c>
      <c r="G662" t="inlineStr">
        <is>
          <t>&lt;div&gt;&lt;ul&gt;&lt;li&gt;Oversize kesimiyle gunluk kullanim icin rahat ve modern bir gorunum sunan unisex baskili tisort.&lt;/li&gt;&lt;li&gt;GZ 47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662" t="n">
        <v>850</v>
      </c>
      <c r="I662" t="n">
        <v>850</v>
      </c>
      <c r="J662" t="n">
        <v>99</v>
      </c>
      <c r="K662" t="inlineStr">
        <is>
          <t>CLENQ-YS-166-S</t>
        </is>
      </c>
      <c r="L662" t="n">
        <v>20</v>
      </c>
      <c r="N662" t="n">
        <v>0</v>
      </c>
      <c r="P662" t="inlineStr">
        <is>
          <t>https://raw.githubusercontent.com/dmrern/clenq-gorseller/main/YENI_SEZON/CLENQ-YS-166/CLENQ-YS-166-model-on.jpg</t>
        </is>
      </c>
      <c r="Q662" t="inlineStr">
        <is>
          <t>https://raw.githubusercontent.com/dmrern/clenq-gorseller/main/YENI_SEZON/CLENQ-YS-166/CLENQ-YS-166-aski-on.jpg</t>
        </is>
      </c>
      <c r="R662" t="inlineStr">
        <is>
          <t>https://raw.githubusercontent.com/dmrern/clenq-gorseller/main/YENI_SEZON/CLENQ-YS-166/CLENQ-YS-166-model-arka.jpg</t>
        </is>
      </c>
      <c r="S662" t="inlineStr">
        <is>
          <t>https://raw.githubusercontent.com/dmrern/clenq-gorseller/main/YENI_SEZON/CLENQ-YS-166/CLENQ-YS-166-aski-arka.jpg</t>
        </is>
      </c>
      <c r="T662" t="inlineStr">
        <is>
          <t>https://raw.githubusercontent.com/dmrern/clenq-gorseller/main/sabit/beden.jpg</t>
        </is>
      </c>
      <c r="U662" t="inlineStr">
        <is>
          <t>https://raw.githubusercontent.com/dmrern/clenq-gorseller/main/sabit/iscilik.jpg</t>
        </is>
      </c>
      <c r="V662" t="inlineStr">
        <is>
          <t>https://raw.githubusercontent.com/dmrern/clenq-gorseller/main/sabit/kalip.jpg</t>
        </is>
      </c>
      <c r="W662" t="inlineStr">
        <is>
          <t>https://raw.githubusercontent.com/dmrern/clenq-gorseller/main/sabit/pamuk.jpg</t>
        </is>
      </c>
      <c r="Z662" t="inlineStr">
        <is>
          <t>S</t>
        </is>
      </c>
      <c r="AC662" t="inlineStr">
        <is>
          <t>DTF Baski</t>
        </is>
      </c>
      <c r="AD662" t="inlineStr">
        <is>
          <t>Oversize</t>
        </is>
      </c>
      <c r="AE662" t="inlineStr">
        <is>
          <t>Kisa Kol</t>
        </is>
      </c>
      <c r="AI662" t="inlineStr">
        <is>
          <t>Baskili</t>
        </is>
      </c>
      <c r="AJ662" t="inlineStr">
        <is>
          <t>Standart</t>
        </is>
      </c>
      <c r="AM662" t="inlineStr">
        <is>
          <t>Oversize</t>
        </is>
      </c>
      <c r="AN662" t="inlineStr">
        <is>
          <t>Orme</t>
        </is>
      </c>
      <c r="AP662" t="inlineStr">
        <is>
          <t>Cepsiz</t>
        </is>
      </c>
      <c r="AQ662" t="inlineStr">
        <is>
          <t>Siyah</t>
        </is>
      </c>
      <c r="AS662" t="inlineStr">
        <is>
          <t>Dokuma</t>
        </is>
      </c>
      <c r="AZ662" t="inlineStr">
        <is>
          <t>%100 Pamuk</t>
        </is>
      </c>
      <c r="BA662" t="inlineStr">
        <is>
          <t>Siyah</t>
        </is>
      </c>
      <c r="BB662" t="inlineStr">
        <is>
          <t>TR</t>
        </is>
      </c>
      <c r="BC662" t="inlineStr">
        <is>
          <t>1</t>
        </is>
      </c>
      <c r="BG662" t="inlineStr">
        <is>
          <t>Tum Sezonlar</t>
        </is>
      </c>
      <c r="BH662" t="inlineStr">
        <is>
          <t>Ek Ozellik Mevcut Degil</t>
        </is>
      </c>
      <c r="BL662" t="inlineStr">
        <is>
          <t>Kutu yok</t>
        </is>
      </c>
      <c r="BN662" t="inlineStr">
        <is>
          <t>Bisiklet Yaka</t>
        </is>
      </c>
      <c r="BP662" t="inlineStr">
        <is>
          <t>Unisex</t>
        </is>
      </c>
      <c r="BQ662" t="inlineStr">
        <is>
          <t>Yetiskin</t>
        </is>
      </c>
    </row>
    <row r="663">
      <c r="A663" t="inlineStr">
        <is>
          <t>CLENQ-YS-166-M</t>
        </is>
      </c>
      <c r="B663" t="inlineStr">
        <is>
          <t>CLENQ-YS-166</t>
        </is>
      </c>
      <c r="C663" t="inlineStr">
        <is>
          <t>CLENQ</t>
        </is>
      </c>
      <c r="D663" t="n">
        <v>604</v>
      </c>
      <c r="E663" t="inlineStr">
        <is>
          <t>TRY</t>
        </is>
      </c>
      <c r="F663" t="inlineStr">
        <is>
          <t>GZ 47 Oversize Tisort</t>
        </is>
      </c>
      <c r="G663" t="inlineStr">
        <is>
          <t>&lt;div&gt;&lt;ul&gt;&lt;li&gt;Oversize kesimiyle gunluk kullanim icin rahat ve modern bir gorunum sunan unisex baskili tisort.&lt;/li&gt;&lt;li&gt;GZ 47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663" t="n">
        <v>850</v>
      </c>
      <c r="I663" t="n">
        <v>850</v>
      </c>
      <c r="J663" t="n">
        <v>99</v>
      </c>
      <c r="K663" t="inlineStr">
        <is>
          <t>CLENQ-YS-166-M</t>
        </is>
      </c>
      <c r="L663" t="n">
        <v>20</v>
      </c>
      <c r="N663" t="n">
        <v>0</v>
      </c>
      <c r="P663" t="inlineStr">
        <is>
          <t>https://raw.githubusercontent.com/dmrern/clenq-gorseller/main/YENI_SEZON/CLENQ-YS-166/CLENQ-YS-166-model-on.jpg</t>
        </is>
      </c>
      <c r="Q663" t="inlineStr">
        <is>
          <t>https://raw.githubusercontent.com/dmrern/clenq-gorseller/main/YENI_SEZON/CLENQ-YS-166/CLENQ-YS-166-aski-on.jpg</t>
        </is>
      </c>
      <c r="R663" t="inlineStr">
        <is>
          <t>https://raw.githubusercontent.com/dmrern/clenq-gorseller/main/YENI_SEZON/CLENQ-YS-166/CLENQ-YS-166-model-arka.jpg</t>
        </is>
      </c>
      <c r="S663" t="inlineStr">
        <is>
          <t>https://raw.githubusercontent.com/dmrern/clenq-gorseller/main/YENI_SEZON/CLENQ-YS-166/CLENQ-YS-166-aski-arka.jpg</t>
        </is>
      </c>
      <c r="T663" t="inlineStr">
        <is>
          <t>https://raw.githubusercontent.com/dmrern/clenq-gorseller/main/sabit/beden.jpg</t>
        </is>
      </c>
      <c r="U663" t="inlineStr">
        <is>
          <t>https://raw.githubusercontent.com/dmrern/clenq-gorseller/main/sabit/iscilik.jpg</t>
        </is>
      </c>
      <c r="V663" t="inlineStr">
        <is>
          <t>https://raw.githubusercontent.com/dmrern/clenq-gorseller/main/sabit/kalip.jpg</t>
        </is>
      </c>
      <c r="W663" t="inlineStr">
        <is>
          <t>https://raw.githubusercontent.com/dmrern/clenq-gorseller/main/sabit/pamuk.jpg</t>
        </is>
      </c>
      <c r="Z663" t="inlineStr">
        <is>
          <t>M</t>
        </is>
      </c>
      <c r="AC663" t="inlineStr">
        <is>
          <t>DTF Baski</t>
        </is>
      </c>
      <c r="AD663" t="inlineStr">
        <is>
          <t>Oversize</t>
        </is>
      </c>
      <c r="AE663" t="inlineStr">
        <is>
          <t>Kisa Kol</t>
        </is>
      </c>
      <c r="AI663" t="inlineStr">
        <is>
          <t>Baskili</t>
        </is>
      </c>
      <c r="AJ663" t="inlineStr">
        <is>
          <t>Standart</t>
        </is>
      </c>
      <c r="AM663" t="inlineStr">
        <is>
          <t>Oversize</t>
        </is>
      </c>
      <c r="AN663" t="inlineStr">
        <is>
          <t>Orme</t>
        </is>
      </c>
      <c r="AP663" t="inlineStr">
        <is>
          <t>Cepsiz</t>
        </is>
      </c>
      <c r="AQ663" t="inlineStr">
        <is>
          <t>Siyah</t>
        </is>
      </c>
      <c r="AS663" t="inlineStr">
        <is>
          <t>Dokuma</t>
        </is>
      </c>
      <c r="AZ663" t="inlineStr">
        <is>
          <t>%100 Pamuk</t>
        </is>
      </c>
      <c r="BA663" t="inlineStr">
        <is>
          <t>Siyah</t>
        </is>
      </c>
      <c r="BB663" t="inlineStr">
        <is>
          <t>TR</t>
        </is>
      </c>
      <c r="BC663" t="inlineStr">
        <is>
          <t>1</t>
        </is>
      </c>
      <c r="BG663" t="inlineStr">
        <is>
          <t>Tum Sezonlar</t>
        </is>
      </c>
      <c r="BH663" t="inlineStr">
        <is>
          <t>Ek Ozellik Mevcut Degil</t>
        </is>
      </c>
      <c r="BL663" t="inlineStr">
        <is>
          <t>Kutu yok</t>
        </is>
      </c>
      <c r="BN663" t="inlineStr">
        <is>
          <t>Bisiklet Yaka</t>
        </is>
      </c>
      <c r="BP663" t="inlineStr">
        <is>
          <t>Unisex</t>
        </is>
      </c>
      <c r="BQ663" t="inlineStr">
        <is>
          <t>Yetiskin</t>
        </is>
      </c>
    </row>
    <row r="664">
      <c r="A664" t="inlineStr">
        <is>
          <t>CLENQ-YS-166-L</t>
        </is>
      </c>
      <c r="B664" t="inlineStr">
        <is>
          <t>CLENQ-YS-166</t>
        </is>
      </c>
      <c r="C664" t="inlineStr">
        <is>
          <t>CLENQ</t>
        </is>
      </c>
      <c r="D664" t="n">
        <v>604</v>
      </c>
      <c r="E664" t="inlineStr">
        <is>
          <t>TRY</t>
        </is>
      </c>
      <c r="F664" t="inlineStr">
        <is>
          <t>GZ 47 Oversize Tisort</t>
        </is>
      </c>
      <c r="G664" t="inlineStr">
        <is>
          <t>&lt;div&gt;&lt;ul&gt;&lt;li&gt;Oversize kesimiyle gunluk kullanim icin rahat ve modern bir gorunum sunan unisex baskili tisort.&lt;/li&gt;&lt;li&gt;GZ 47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664" t="n">
        <v>850</v>
      </c>
      <c r="I664" t="n">
        <v>850</v>
      </c>
      <c r="J664" t="n">
        <v>99</v>
      </c>
      <c r="K664" t="inlineStr">
        <is>
          <t>CLENQ-YS-166-L</t>
        </is>
      </c>
      <c r="L664" t="n">
        <v>20</v>
      </c>
      <c r="N664" t="n">
        <v>0</v>
      </c>
      <c r="P664" t="inlineStr">
        <is>
          <t>https://raw.githubusercontent.com/dmrern/clenq-gorseller/main/YENI_SEZON/CLENQ-YS-166/CLENQ-YS-166-model-on.jpg</t>
        </is>
      </c>
      <c r="Q664" t="inlineStr">
        <is>
          <t>https://raw.githubusercontent.com/dmrern/clenq-gorseller/main/YENI_SEZON/CLENQ-YS-166/CLENQ-YS-166-aski-on.jpg</t>
        </is>
      </c>
      <c r="R664" t="inlineStr">
        <is>
          <t>https://raw.githubusercontent.com/dmrern/clenq-gorseller/main/YENI_SEZON/CLENQ-YS-166/CLENQ-YS-166-model-arka.jpg</t>
        </is>
      </c>
      <c r="S664" t="inlineStr">
        <is>
          <t>https://raw.githubusercontent.com/dmrern/clenq-gorseller/main/YENI_SEZON/CLENQ-YS-166/CLENQ-YS-166-aski-arka.jpg</t>
        </is>
      </c>
      <c r="T664" t="inlineStr">
        <is>
          <t>https://raw.githubusercontent.com/dmrern/clenq-gorseller/main/sabit/beden.jpg</t>
        </is>
      </c>
      <c r="U664" t="inlineStr">
        <is>
          <t>https://raw.githubusercontent.com/dmrern/clenq-gorseller/main/sabit/iscilik.jpg</t>
        </is>
      </c>
      <c r="V664" t="inlineStr">
        <is>
          <t>https://raw.githubusercontent.com/dmrern/clenq-gorseller/main/sabit/kalip.jpg</t>
        </is>
      </c>
      <c r="W664" t="inlineStr">
        <is>
          <t>https://raw.githubusercontent.com/dmrern/clenq-gorseller/main/sabit/pamuk.jpg</t>
        </is>
      </c>
      <c r="Z664" t="inlineStr">
        <is>
          <t>L</t>
        </is>
      </c>
      <c r="AC664" t="inlineStr">
        <is>
          <t>DTF Baski</t>
        </is>
      </c>
      <c r="AD664" t="inlineStr">
        <is>
          <t>Oversize</t>
        </is>
      </c>
      <c r="AE664" t="inlineStr">
        <is>
          <t>Kisa Kol</t>
        </is>
      </c>
      <c r="AI664" t="inlineStr">
        <is>
          <t>Baskili</t>
        </is>
      </c>
      <c r="AJ664" t="inlineStr">
        <is>
          <t>Standart</t>
        </is>
      </c>
      <c r="AM664" t="inlineStr">
        <is>
          <t>Oversize</t>
        </is>
      </c>
      <c r="AN664" t="inlineStr">
        <is>
          <t>Orme</t>
        </is>
      </c>
      <c r="AP664" t="inlineStr">
        <is>
          <t>Cepsiz</t>
        </is>
      </c>
      <c r="AQ664" t="inlineStr">
        <is>
          <t>Siyah</t>
        </is>
      </c>
      <c r="AS664" t="inlineStr">
        <is>
          <t>Dokuma</t>
        </is>
      </c>
      <c r="AZ664" t="inlineStr">
        <is>
          <t>%100 Pamuk</t>
        </is>
      </c>
      <c r="BA664" t="inlineStr">
        <is>
          <t>Siyah</t>
        </is>
      </c>
      <c r="BB664" t="inlineStr">
        <is>
          <t>TR</t>
        </is>
      </c>
      <c r="BC664" t="inlineStr">
        <is>
          <t>1</t>
        </is>
      </c>
      <c r="BG664" t="inlineStr">
        <is>
          <t>Tum Sezonlar</t>
        </is>
      </c>
      <c r="BH664" t="inlineStr">
        <is>
          <t>Ek Ozellik Mevcut Degil</t>
        </is>
      </c>
      <c r="BL664" t="inlineStr">
        <is>
          <t>Kutu yok</t>
        </is>
      </c>
      <c r="BN664" t="inlineStr">
        <is>
          <t>Bisiklet Yaka</t>
        </is>
      </c>
      <c r="BP664" t="inlineStr">
        <is>
          <t>Unisex</t>
        </is>
      </c>
      <c r="BQ664" t="inlineStr">
        <is>
          <t>Yetiskin</t>
        </is>
      </c>
    </row>
    <row r="665">
      <c r="A665" t="inlineStr">
        <is>
          <t>CLENQ-YS-166-XL</t>
        </is>
      </c>
      <c r="B665" t="inlineStr">
        <is>
          <t>CLENQ-YS-166</t>
        </is>
      </c>
      <c r="C665" t="inlineStr">
        <is>
          <t>CLENQ</t>
        </is>
      </c>
      <c r="D665" t="n">
        <v>604</v>
      </c>
      <c r="E665" t="inlineStr">
        <is>
          <t>TRY</t>
        </is>
      </c>
      <c r="F665" t="inlineStr">
        <is>
          <t>GZ 47 Oversize Tisort</t>
        </is>
      </c>
      <c r="G665" t="inlineStr">
        <is>
          <t>&lt;div&gt;&lt;ul&gt;&lt;li&gt;Oversize kesimiyle gunluk kullanim icin rahat ve modern bir gorunum sunan unisex baskili tisort.&lt;/li&gt;&lt;li&gt;GZ 47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665" t="n">
        <v>850</v>
      </c>
      <c r="I665" t="n">
        <v>850</v>
      </c>
      <c r="J665" t="n">
        <v>99</v>
      </c>
      <c r="K665" t="inlineStr">
        <is>
          <t>CLENQ-YS-166-XL</t>
        </is>
      </c>
      <c r="L665" t="n">
        <v>20</v>
      </c>
      <c r="N665" t="n">
        <v>0</v>
      </c>
      <c r="P665" t="inlineStr">
        <is>
          <t>https://raw.githubusercontent.com/dmrern/clenq-gorseller/main/YENI_SEZON/CLENQ-YS-166/CLENQ-YS-166-model-on.jpg</t>
        </is>
      </c>
      <c r="Q665" t="inlineStr">
        <is>
          <t>https://raw.githubusercontent.com/dmrern/clenq-gorseller/main/YENI_SEZON/CLENQ-YS-166/CLENQ-YS-166-aski-on.jpg</t>
        </is>
      </c>
      <c r="R665" t="inlineStr">
        <is>
          <t>https://raw.githubusercontent.com/dmrern/clenq-gorseller/main/YENI_SEZON/CLENQ-YS-166/CLENQ-YS-166-model-arka.jpg</t>
        </is>
      </c>
      <c r="S665" t="inlineStr">
        <is>
          <t>https://raw.githubusercontent.com/dmrern/clenq-gorseller/main/YENI_SEZON/CLENQ-YS-166/CLENQ-YS-166-aski-arka.jpg</t>
        </is>
      </c>
      <c r="T665" t="inlineStr">
        <is>
          <t>https://raw.githubusercontent.com/dmrern/clenq-gorseller/main/sabit/beden.jpg</t>
        </is>
      </c>
      <c r="U665" t="inlineStr">
        <is>
          <t>https://raw.githubusercontent.com/dmrern/clenq-gorseller/main/sabit/iscilik.jpg</t>
        </is>
      </c>
      <c r="V665" t="inlineStr">
        <is>
          <t>https://raw.githubusercontent.com/dmrern/clenq-gorseller/main/sabit/kalip.jpg</t>
        </is>
      </c>
      <c r="W665" t="inlineStr">
        <is>
          <t>https://raw.githubusercontent.com/dmrern/clenq-gorseller/main/sabit/pamuk.jpg</t>
        </is>
      </c>
      <c r="Z665" t="inlineStr">
        <is>
          <t>XL</t>
        </is>
      </c>
      <c r="AC665" t="inlineStr">
        <is>
          <t>DTF Baski</t>
        </is>
      </c>
      <c r="AD665" t="inlineStr">
        <is>
          <t>Oversize</t>
        </is>
      </c>
      <c r="AE665" t="inlineStr">
        <is>
          <t>Kisa Kol</t>
        </is>
      </c>
      <c r="AI665" t="inlineStr">
        <is>
          <t>Baskili</t>
        </is>
      </c>
      <c r="AJ665" t="inlineStr">
        <is>
          <t>Standart</t>
        </is>
      </c>
      <c r="AM665" t="inlineStr">
        <is>
          <t>Oversize</t>
        </is>
      </c>
      <c r="AN665" t="inlineStr">
        <is>
          <t>Orme</t>
        </is>
      </c>
      <c r="AP665" t="inlineStr">
        <is>
          <t>Cepsiz</t>
        </is>
      </c>
      <c r="AQ665" t="inlineStr">
        <is>
          <t>Siyah</t>
        </is>
      </c>
      <c r="AS665" t="inlineStr">
        <is>
          <t>Dokuma</t>
        </is>
      </c>
      <c r="AZ665" t="inlineStr">
        <is>
          <t>%100 Pamuk</t>
        </is>
      </c>
      <c r="BA665" t="inlineStr">
        <is>
          <t>Siyah</t>
        </is>
      </c>
      <c r="BB665" t="inlineStr">
        <is>
          <t>TR</t>
        </is>
      </c>
      <c r="BC665" t="inlineStr">
        <is>
          <t>1</t>
        </is>
      </c>
      <c r="BG665" t="inlineStr">
        <is>
          <t>Tum Sezonlar</t>
        </is>
      </c>
      <c r="BH665" t="inlineStr">
        <is>
          <t>Ek Ozellik Mevcut Degil</t>
        </is>
      </c>
      <c r="BL665" t="inlineStr">
        <is>
          <t>Kutu yok</t>
        </is>
      </c>
      <c r="BN665" t="inlineStr">
        <is>
          <t>Bisiklet Yaka</t>
        </is>
      </c>
      <c r="BP665" t="inlineStr">
        <is>
          <t>Unisex</t>
        </is>
      </c>
      <c r="BQ665" t="inlineStr">
        <is>
          <t>Yetiskin</t>
        </is>
      </c>
    </row>
    <row r="666">
      <c r="A666" t="inlineStr">
        <is>
          <t>CLENQ-YS-167-S</t>
        </is>
      </c>
      <c r="B666" t="inlineStr">
        <is>
          <t>CLENQ-YS-167</t>
        </is>
      </c>
      <c r="C666" t="inlineStr">
        <is>
          <t>CLENQ</t>
        </is>
      </c>
      <c r="D666" t="n">
        <v>604</v>
      </c>
      <c r="E666" t="inlineStr">
        <is>
          <t>TRY</t>
        </is>
      </c>
      <c r="F666" t="inlineStr">
        <is>
          <t>GZ 48 Oversize Tisort</t>
        </is>
      </c>
      <c r="G666" t="inlineStr">
        <is>
          <t>&lt;div&gt;&lt;ul&gt;&lt;li&gt;Oversize kesimiyle gunluk kullanim icin rahat ve modern bir gorunum sunan unisex baskili tisort.&lt;/li&gt;&lt;li&gt;GZ 48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666" t="n">
        <v>850</v>
      </c>
      <c r="I666" t="n">
        <v>850</v>
      </c>
      <c r="J666" t="n">
        <v>99</v>
      </c>
      <c r="K666" t="inlineStr">
        <is>
          <t>CLENQ-YS-167-S</t>
        </is>
      </c>
      <c r="L666" t="n">
        <v>20</v>
      </c>
      <c r="N666" t="n">
        <v>0</v>
      </c>
      <c r="P666" t="inlineStr">
        <is>
          <t>https://raw.githubusercontent.com/dmrern/clenq-gorseller/main/YENI_SEZON/CLENQ-YS-167/CLENQ-YS-167-model-on.jpg</t>
        </is>
      </c>
      <c r="Q666" t="inlineStr">
        <is>
          <t>https://raw.githubusercontent.com/dmrern/clenq-gorseller/main/YENI_SEZON/CLENQ-YS-167/CLENQ-YS-167-aski-on.jpg</t>
        </is>
      </c>
      <c r="R666" t="inlineStr">
        <is>
          <t>https://raw.githubusercontent.com/dmrern/clenq-gorseller/main/YENI_SEZON/CLENQ-YS-167/CLENQ-YS-167-model-arka.jpg</t>
        </is>
      </c>
      <c r="S666" t="inlineStr">
        <is>
          <t>https://raw.githubusercontent.com/dmrern/clenq-gorseller/main/YENI_SEZON/CLENQ-YS-167/CLENQ-YS-167-aski-arka.jpg</t>
        </is>
      </c>
      <c r="T666" t="inlineStr">
        <is>
          <t>https://raw.githubusercontent.com/dmrern/clenq-gorseller/main/sabit/beden.jpg</t>
        </is>
      </c>
      <c r="U666" t="inlineStr">
        <is>
          <t>https://raw.githubusercontent.com/dmrern/clenq-gorseller/main/sabit/iscilik.jpg</t>
        </is>
      </c>
      <c r="V666" t="inlineStr">
        <is>
          <t>https://raw.githubusercontent.com/dmrern/clenq-gorseller/main/sabit/kalip.jpg</t>
        </is>
      </c>
      <c r="W666" t="inlineStr">
        <is>
          <t>https://raw.githubusercontent.com/dmrern/clenq-gorseller/main/sabit/pamuk.jpg</t>
        </is>
      </c>
      <c r="Z666" t="inlineStr">
        <is>
          <t>S</t>
        </is>
      </c>
      <c r="AC666" t="inlineStr">
        <is>
          <t>DTF Baski</t>
        </is>
      </c>
      <c r="AD666" t="inlineStr">
        <is>
          <t>Oversize</t>
        </is>
      </c>
      <c r="AE666" t="inlineStr">
        <is>
          <t>Kisa Kol</t>
        </is>
      </c>
      <c r="AI666" t="inlineStr">
        <is>
          <t>Baskili</t>
        </is>
      </c>
      <c r="AJ666" t="inlineStr">
        <is>
          <t>Standart</t>
        </is>
      </c>
      <c r="AM666" t="inlineStr">
        <is>
          <t>Oversize</t>
        </is>
      </c>
      <c r="AN666" t="inlineStr">
        <is>
          <t>Orme</t>
        </is>
      </c>
      <c r="AP666" t="inlineStr">
        <is>
          <t>Cepsiz</t>
        </is>
      </c>
      <c r="AQ666" t="inlineStr">
        <is>
          <t>Siyah</t>
        </is>
      </c>
      <c r="AS666" t="inlineStr">
        <is>
          <t>Dokuma</t>
        </is>
      </c>
      <c r="AZ666" t="inlineStr">
        <is>
          <t>%100 Pamuk</t>
        </is>
      </c>
      <c r="BA666" t="inlineStr">
        <is>
          <t>Siyah</t>
        </is>
      </c>
      <c r="BB666" t="inlineStr">
        <is>
          <t>TR</t>
        </is>
      </c>
      <c r="BC666" t="inlineStr">
        <is>
          <t>1</t>
        </is>
      </c>
      <c r="BG666" t="inlineStr">
        <is>
          <t>Tum Sezonlar</t>
        </is>
      </c>
      <c r="BH666" t="inlineStr">
        <is>
          <t>Ek Ozellik Mevcut Degil</t>
        </is>
      </c>
      <c r="BL666" t="inlineStr">
        <is>
          <t>Kutu yok</t>
        </is>
      </c>
      <c r="BN666" t="inlineStr">
        <is>
          <t>Bisiklet Yaka</t>
        </is>
      </c>
      <c r="BP666" t="inlineStr">
        <is>
          <t>Unisex</t>
        </is>
      </c>
      <c r="BQ666" t="inlineStr">
        <is>
          <t>Yetiskin</t>
        </is>
      </c>
    </row>
    <row r="667">
      <c r="A667" t="inlineStr">
        <is>
          <t>CLENQ-YS-167-M</t>
        </is>
      </c>
      <c r="B667" t="inlineStr">
        <is>
          <t>CLENQ-YS-167</t>
        </is>
      </c>
      <c r="C667" t="inlineStr">
        <is>
          <t>CLENQ</t>
        </is>
      </c>
      <c r="D667" t="n">
        <v>604</v>
      </c>
      <c r="E667" t="inlineStr">
        <is>
          <t>TRY</t>
        </is>
      </c>
      <c r="F667" t="inlineStr">
        <is>
          <t>GZ 48 Oversize Tisort</t>
        </is>
      </c>
      <c r="G667" t="inlineStr">
        <is>
          <t>&lt;div&gt;&lt;ul&gt;&lt;li&gt;Oversize kesimiyle gunluk kullanim icin rahat ve modern bir gorunum sunan unisex baskili tisort.&lt;/li&gt;&lt;li&gt;GZ 48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667" t="n">
        <v>850</v>
      </c>
      <c r="I667" t="n">
        <v>850</v>
      </c>
      <c r="J667" t="n">
        <v>99</v>
      </c>
      <c r="K667" t="inlineStr">
        <is>
          <t>CLENQ-YS-167-M</t>
        </is>
      </c>
      <c r="L667" t="n">
        <v>20</v>
      </c>
      <c r="N667" t="n">
        <v>0</v>
      </c>
      <c r="P667" t="inlineStr">
        <is>
          <t>https://raw.githubusercontent.com/dmrern/clenq-gorseller/main/YENI_SEZON/CLENQ-YS-167/CLENQ-YS-167-model-on.jpg</t>
        </is>
      </c>
      <c r="Q667" t="inlineStr">
        <is>
          <t>https://raw.githubusercontent.com/dmrern/clenq-gorseller/main/YENI_SEZON/CLENQ-YS-167/CLENQ-YS-167-aski-on.jpg</t>
        </is>
      </c>
      <c r="R667" t="inlineStr">
        <is>
          <t>https://raw.githubusercontent.com/dmrern/clenq-gorseller/main/YENI_SEZON/CLENQ-YS-167/CLENQ-YS-167-model-arka.jpg</t>
        </is>
      </c>
      <c r="S667" t="inlineStr">
        <is>
          <t>https://raw.githubusercontent.com/dmrern/clenq-gorseller/main/YENI_SEZON/CLENQ-YS-167/CLENQ-YS-167-aski-arka.jpg</t>
        </is>
      </c>
      <c r="T667" t="inlineStr">
        <is>
          <t>https://raw.githubusercontent.com/dmrern/clenq-gorseller/main/sabit/beden.jpg</t>
        </is>
      </c>
      <c r="U667" t="inlineStr">
        <is>
          <t>https://raw.githubusercontent.com/dmrern/clenq-gorseller/main/sabit/iscilik.jpg</t>
        </is>
      </c>
      <c r="V667" t="inlineStr">
        <is>
          <t>https://raw.githubusercontent.com/dmrern/clenq-gorseller/main/sabit/kalip.jpg</t>
        </is>
      </c>
      <c r="W667" t="inlineStr">
        <is>
          <t>https://raw.githubusercontent.com/dmrern/clenq-gorseller/main/sabit/pamuk.jpg</t>
        </is>
      </c>
      <c r="Z667" t="inlineStr">
        <is>
          <t>M</t>
        </is>
      </c>
      <c r="AC667" t="inlineStr">
        <is>
          <t>DTF Baski</t>
        </is>
      </c>
      <c r="AD667" t="inlineStr">
        <is>
          <t>Oversize</t>
        </is>
      </c>
      <c r="AE667" t="inlineStr">
        <is>
          <t>Kisa Kol</t>
        </is>
      </c>
      <c r="AI667" t="inlineStr">
        <is>
          <t>Baskili</t>
        </is>
      </c>
      <c r="AJ667" t="inlineStr">
        <is>
          <t>Standart</t>
        </is>
      </c>
      <c r="AM667" t="inlineStr">
        <is>
          <t>Oversize</t>
        </is>
      </c>
      <c r="AN667" t="inlineStr">
        <is>
          <t>Orme</t>
        </is>
      </c>
      <c r="AP667" t="inlineStr">
        <is>
          <t>Cepsiz</t>
        </is>
      </c>
      <c r="AQ667" t="inlineStr">
        <is>
          <t>Siyah</t>
        </is>
      </c>
      <c r="AS667" t="inlineStr">
        <is>
          <t>Dokuma</t>
        </is>
      </c>
      <c r="AZ667" t="inlineStr">
        <is>
          <t>%100 Pamuk</t>
        </is>
      </c>
      <c r="BA667" t="inlineStr">
        <is>
          <t>Siyah</t>
        </is>
      </c>
      <c r="BB667" t="inlineStr">
        <is>
          <t>TR</t>
        </is>
      </c>
      <c r="BC667" t="inlineStr">
        <is>
          <t>1</t>
        </is>
      </c>
      <c r="BG667" t="inlineStr">
        <is>
          <t>Tum Sezonlar</t>
        </is>
      </c>
      <c r="BH667" t="inlineStr">
        <is>
          <t>Ek Ozellik Mevcut Degil</t>
        </is>
      </c>
      <c r="BL667" t="inlineStr">
        <is>
          <t>Kutu yok</t>
        </is>
      </c>
      <c r="BN667" t="inlineStr">
        <is>
          <t>Bisiklet Yaka</t>
        </is>
      </c>
      <c r="BP667" t="inlineStr">
        <is>
          <t>Unisex</t>
        </is>
      </c>
      <c r="BQ667" t="inlineStr">
        <is>
          <t>Yetiskin</t>
        </is>
      </c>
    </row>
    <row r="668">
      <c r="A668" t="inlineStr">
        <is>
          <t>CLENQ-YS-167-L</t>
        </is>
      </c>
      <c r="B668" t="inlineStr">
        <is>
          <t>CLENQ-YS-167</t>
        </is>
      </c>
      <c r="C668" t="inlineStr">
        <is>
          <t>CLENQ</t>
        </is>
      </c>
      <c r="D668" t="n">
        <v>604</v>
      </c>
      <c r="E668" t="inlineStr">
        <is>
          <t>TRY</t>
        </is>
      </c>
      <c r="F668" t="inlineStr">
        <is>
          <t>GZ 48 Oversize Tisort</t>
        </is>
      </c>
      <c r="G668" t="inlineStr">
        <is>
          <t>&lt;div&gt;&lt;ul&gt;&lt;li&gt;Oversize kesimiyle gunluk kullanim icin rahat ve modern bir gorunum sunan unisex baskili tisort.&lt;/li&gt;&lt;li&gt;GZ 48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668" t="n">
        <v>850</v>
      </c>
      <c r="I668" t="n">
        <v>850</v>
      </c>
      <c r="J668" t="n">
        <v>99</v>
      </c>
      <c r="K668" t="inlineStr">
        <is>
          <t>CLENQ-YS-167-L</t>
        </is>
      </c>
      <c r="L668" t="n">
        <v>20</v>
      </c>
      <c r="N668" t="n">
        <v>0</v>
      </c>
      <c r="P668" t="inlineStr">
        <is>
          <t>https://raw.githubusercontent.com/dmrern/clenq-gorseller/main/YENI_SEZON/CLENQ-YS-167/CLENQ-YS-167-model-on.jpg</t>
        </is>
      </c>
      <c r="Q668" t="inlineStr">
        <is>
          <t>https://raw.githubusercontent.com/dmrern/clenq-gorseller/main/YENI_SEZON/CLENQ-YS-167/CLENQ-YS-167-aski-on.jpg</t>
        </is>
      </c>
      <c r="R668" t="inlineStr">
        <is>
          <t>https://raw.githubusercontent.com/dmrern/clenq-gorseller/main/YENI_SEZON/CLENQ-YS-167/CLENQ-YS-167-model-arka.jpg</t>
        </is>
      </c>
      <c r="S668" t="inlineStr">
        <is>
          <t>https://raw.githubusercontent.com/dmrern/clenq-gorseller/main/YENI_SEZON/CLENQ-YS-167/CLENQ-YS-167-aski-arka.jpg</t>
        </is>
      </c>
      <c r="T668" t="inlineStr">
        <is>
          <t>https://raw.githubusercontent.com/dmrern/clenq-gorseller/main/sabit/beden.jpg</t>
        </is>
      </c>
      <c r="U668" t="inlineStr">
        <is>
          <t>https://raw.githubusercontent.com/dmrern/clenq-gorseller/main/sabit/iscilik.jpg</t>
        </is>
      </c>
      <c r="V668" t="inlineStr">
        <is>
          <t>https://raw.githubusercontent.com/dmrern/clenq-gorseller/main/sabit/kalip.jpg</t>
        </is>
      </c>
      <c r="W668" t="inlineStr">
        <is>
          <t>https://raw.githubusercontent.com/dmrern/clenq-gorseller/main/sabit/pamuk.jpg</t>
        </is>
      </c>
      <c r="Z668" t="inlineStr">
        <is>
          <t>L</t>
        </is>
      </c>
      <c r="AC668" t="inlineStr">
        <is>
          <t>DTF Baski</t>
        </is>
      </c>
      <c r="AD668" t="inlineStr">
        <is>
          <t>Oversize</t>
        </is>
      </c>
      <c r="AE668" t="inlineStr">
        <is>
          <t>Kisa Kol</t>
        </is>
      </c>
      <c r="AI668" t="inlineStr">
        <is>
          <t>Baskili</t>
        </is>
      </c>
      <c r="AJ668" t="inlineStr">
        <is>
          <t>Standart</t>
        </is>
      </c>
      <c r="AM668" t="inlineStr">
        <is>
          <t>Oversize</t>
        </is>
      </c>
      <c r="AN668" t="inlineStr">
        <is>
          <t>Orme</t>
        </is>
      </c>
      <c r="AP668" t="inlineStr">
        <is>
          <t>Cepsiz</t>
        </is>
      </c>
      <c r="AQ668" t="inlineStr">
        <is>
          <t>Siyah</t>
        </is>
      </c>
      <c r="AS668" t="inlineStr">
        <is>
          <t>Dokuma</t>
        </is>
      </c>
      <c r="AZ668" t="inlineStr">
        <is>
          <t>%100 Pamuk</t>
        </is>
      </c>
      <c r="BA668" t="inlineStr">
        <is>
          <t>Siyah</t>
        </is>
      </c>
      <c r="BB668" t="inlineStr">
        <is>
          <t>TR</t>
        </is>
      </c>
      <c r="BC668" t="inlineStr">
        <is>
          <t>1</t>
        </is>
      </c>
      <c r="BG668" t="inlineStr">
        <is>
          <t>Tum Sezonlar</t>
        </is>
      </c>
      <c r="BH668" t="inlineStr">
        <is>
          <t>Ek Ozellik Mevcut Degil</t>
        </is>
      </c>
      <c r="BL668" t="inlineStr">
        <is>
          <t>Kutu yok</t>
        </is>
      </c>
      <c r="BN668" t="inlineStr">
        <is>
          <t>Bisiklet Yaka</t>
        </is>
      </c>
      <c r="BP668" t="inlineStr">
        <is>
          <t>Unisex</t>
        </is>
      </c>
      <c r="BQ668" t="inlineStr">
        <is>
          <t>Yetiskin</t>
        </is>
      </c>
    </row>
    <row r="669">
      <c r="A669" t="inlineStr">
        <is>
          <t>CLENQ-YS-167-XL</t>
        </is>
      </c>
      <c r="B669" t="inlineStr">
        <is>
          <t>CLENQ-YS-167</t>
        </is>
      </c>
      <c r="C669" t="inlineStr">
        <is>
          <t>CLENQ</t>
        </is>
      </c>
      <c r="D669" t="n">
        <v>604</v>
      </c>
      <c r="E669" t="inlineStr">
        <is>
          <t>TRY</t>
        </is>
      </c>
      <c r="F669" t="inlineStr">
        <is>
          <t>GZ 48 Oversize Tisort</t>
        </is>
      </c>
      <c r="G669" t="inlineStr">
        <is>
          <t>&lt;div&gt;&lt;ul&gt;&lt;li&gt;Oversize kesimiyle gunluk kullanim icin rahat ve modern bir gorunum sunan unisex baskili tisort.&lt;/li&gt;&lt;li&gt;GZ 48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669" t="n">
        <v>850</v>
      </c>
      <c r="I669" t="n">
        <v>850</v>
      </c>
      <c r="J669" t="n">
        <v>99</v>
      </c>
      <c r="K669" t="inlineStr">
        <is>
          <t>CLENQ-YS-167-XL</t>
        </is>
      </c>
      <c r="L669" t="n">
        <v>20</v>
      </c>
      <c r="N669" t="n">
        <v>0</v>
      </c>
      <c r="P669" t="inlineStr">
        <is>
          <t>https://raw.githubusercontent.com/dmrern/clenq-gorseller/main/YENI_SEZON/CLENQ-YS-167/CLENQ-YS-167-model-on.jpg</t>
        </is>
      </c>
      <c r="Q669" t="inlineStr">
        <is>
          <t>https://raw.githubusercontent.com/dmrern/clenq-gorseller/main/YENI_SEZON/CLENQ-YS-167/CLENQ-YS-167-aski-on.jpg</t>
        </is>
      </c>
      <c r="R669" t="inlineStr">
        <is>
          <t>https://raw.githubusercontent.com/dmrern/clenq-gorseller/main/YENI_SEZON/CLENQ-YS-167/CLENQ-YS-167-model-arka.jpg</t>
        </is>
      </c>
      <c r="S669" t="inlineStr">
        <is>
          <t>https://raw.githubusercontent.com/dmrern/clenq-gorseller/main/YENI_SEZON/CLENQ-YS-167/CLENQ-YS-167-aski-arka.jpg</t>
        </is>
      </c>
      <c r="T669" t="inlineStr">
        <is>
          <t>https://raw.githubusercontent.com/dmrern/clenq-gorseller/main/sabit/beden.jpg</t>
        </is>
      </c>
      <c r="U669" t="inlineStr">
        <is>
          <t>https://raw.githubusercontent.com/dmrern/clenq-gorseller/main/sabit/iscilik.jpg</t>
        </is>
      </c>
      <c r="V669" t="inlineStr">
        <is>
          <t>https://raw.githubusercontent.com/dmrern/clenq-gorseller/main/sabit/kalip.jpg</t>
        </is>
      </c>
      <c r="W669" t="inlineStr">
        <is>
          <t>https://raw.githubusercontent.com/dmrern/clenq-gorseller/main/sabit/pamuk.jpg</t>
        </is>
      </c>
      <c r="Z669" t="inlineStr">
        <is>
          <t>XL</t>
        </is>
      </c>
      <c r="AC669" t="inlineStr">
        <is>
          <t>DTF Baski</t>
        </is>
      </c>
      <c r="AD669" t="inlineStr">
        <is>
          <t>Oversize</t>
        </is>
      </c>
      <c r="AE669" t="inlineStr">
        <is>
          <t>Kisa Kol</t>
        </is>
      </c>
      <c r="AI669" t="inlineStr">
        <is>
          <t>Baskili</t>
        </is>
      </c>
      <c r="AJ669" t="inlineStr">
        <is>
          <t>Standart</t>
        </is>
      </c>
      <c r="AM669" t="inlineStr">
        <is>
          <t>Oversize</t>
        </is>
      </c>
      <c r="AN669" t="inlineStr">
        <is>
          <t>Orme</t>
        </is>
      </c>
      <c r="AP669" t="inlineStr">
        <is>
          <t>Cepsiz</t>
        </is>
      </c>
      <c r="AQ669" t="inlineStr">
        <is>
          <t>Siyah</t>
        </is>
      </c>
      <c r="AS669" t="inlineStr">
        <is>
          <t>Dokuma</t>
        </is>
      </c>
      <c r="AZ669" t="inlineStr">
        <is>
          <t>%100 Pamuk</t>
        </is>
      </c>
      <c r="BA669" t="inlineStr">
        <is>
          <t>Siyah</t>
        </is>
      </c>
      <c r="BB669" t="inlineStr">
        <is>
          <t>TR</t>
        </is>
      </c>
      <c r="BC669" t="inlineStr">
        <is>
          <t>1</t>
        </is>
      </c>
      <c r="BG669" t="inlineStr">
        <is>
          <t>Tum Sezonlar</t>
        </is>
      </c>
      <c r="BH669" t="inlineStr">
        <is>
          <t>Ek Ozellik Mevcut Degil</t>
        </is>
      </c>
      <c r="BL669" t="inlineStr">
        <is>
          <t>Kutu yok</t>
        </is>
      </c>
      <c r="BN669" t="inlineStr">
        <is>
          <t>Bisiklet Yaka</t>
        </is>
      </c>
      <c r="BP669" t="inlineStr">
        <is>
          <t>Unisex</t>
        </is>
      </c>
      <c r="BQ669" t="inlineStr">
        <is>
          <t>Yetiskin</t>
        </is>
      </c>
    </row>
    <row r="670">
      <c r="A670" t="inlineStr">
        <is>
          <t>CLENQ-YS-168-S</t>
        </is>
      </c>
      <c r="B670" t="inlineStr">
        <is>
          <t>CLENQ-YS-168</t>
        </is>
      </c>
      <c r="C670" t="inlineStr">
        <is>
          <t>CLENQ</t>
        </is>
      </c>
      <c r="D670" t="n">
        <v>604</v>
      </c>
      <c r="E670" t="inlineStr">
        <is>
          <t>TRY</t>
        </is>
      </c>
      <c r="F670" t="inlineStr">
        <is>
          <t>GZ 49 Oversize Tisort</t>
        </is>
      </c>
      <c r="G670" t="inlineStr">
        <is>
          <t>&lt;div&gt;&lt;ul&gt;&lt;li&gt;Oversize kesimiyle gunluk kullanim icin rahat ve modern bir gorunum sunan unisex baskili tisort.&lt;/li&gt;&lt;li&gt;GZ 49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670" t="n">
        <v>850</v>
      </c>
      <c r="I670" t="n">
        <v>850</v>
      </c>
      <c r="J670" t="n">
        <v>99</v>
      </c>
      <c r="K670" t="inlineStr">
        <is>
          <t>CLENQ-YS-168-S</t>
        </is>
      </c>
      <c r="L670" t="n">
        <v>20</v>
      </c>
      <c r="N670" t="n">
        <v>0</v>
      </c>
      <c r="P670" t="inlineStr">
        <is>
          <t>https://raw.githubusercontent.com/dmrern/clenq-gorseller/main/YENI_SEZON/CLENQ-YS-168/CLENQ-YS-168-model-on.jpg</t>
        </is>
      </c>
      <c r="Q670" t="inlineStr">
        <is>
          <t>https://raw.githubusercontent.com/dmrern/clenq-gorseller/main/YENI_SEZON/CLENQ-YS-168/CLENQ-YS-168-aski-on.jpg</t>
        </is>
      </c>
      <c r="R670" t="inlineStr">
        <is>
          <t>https://raw.githubusercontent.com/dmrern/clenq-gorseller/main/YENI_SEZON/CLENQ-YS-168/CLENQ-YS-168-model-arka.jpg</t>
        </is>
      </c>
      <c r="S670" t="inlineStr">
        <is>
          <t>https://raw.githubusercontent.com/dmrern/clenq-gorseller/main/YENI_SEZON/CLENQ-YS-168/CLENQ-YS-168-aski-arka.jpg</t>
        </is>
      </c>
      <c r="T670" t="inlineStr">
        <is>
          <t>https://raw.githubusercontent.com/dmrern/clenq-gorseller/main/sabit/beden.jpg</t>
        </is>
      </c>
      <c r="U670" t="inlineStr">
        <is>
          <t>https://raw.githubusercontent.com/dmrern/clenq-gorseller/main/sabit/iscilik.jpg</t>
        </is>
      </c>
      <c r="V670" t="inlineStr">
        <is>
          <t>https://raw.githubusercontent.com/dmrern/clenq-gorseller/main/sabit/kalip.jpg</t>
        </is>
      </c>
      <c r="W670" t="inlineStr">
        <is>
          <t>https://raw.githubusercontent.com/dmrern/clenq-gorseller/main/sabit/pamuk.jpg</t>
        </is>
      </c>
      <c r="Z670" t="inlineStr">
        <is>
          <t>S</t>
        </is>
      </c>
      <c r="AC670" t="inlineStr">
        <is>
          <t>DTF Baski</t>
        </is>
      </c>
      <c r="AD670" t="inlineStr">
        <is>
          <t>Oversize</t>
        </is>
      </c>
      <c r="AE670" t="inlineStr">
        <is>
          <t>Kisa Kol</t>
        </is>
      </c>
      <c r="AI670" t="inlineStr">
        <is>
          <t>Baskili</t>
        </is>
      </c>
      <c r="AJ670" t="inlineStr">
        <is>
          <t>Standart</t>
        </is>
      </c>
      <c r="AM670" t="inlineStr">
        <is>
          <t>Oversize</t>
        </is>
      </c>
      <c r="AN670" t="inlineStr">
        <is>
          <t>Orme</t>
        </is>
      </c>
      <c r="AP670" t="inlineStr">
        <is>
          <t>Cepsiz</t>
        </is>
      </c>
      <c r="AQ670" t="inlineStr">
        <is>
          <t>Siyah</t>
        </is>
      </c>
      <c r="AS670" t="inlineStr">
        <is>
          <t>Dokuma</t>
        </is>
      </c>
      <c r="AZ670" t="inlineStr">
        <is>
          <t>%100 Pamuk</t>
        </is>
      </c>
      <c r="BA670" t="inlineStr">
        <is>
          <t>Siyah</t>
        </is>
      </c>
      <c r="BB670" t="inlineStr">
        <is>
          <t>TR</t>
        </is>
      </c>
      <c r="BC670" t="inlineStr">
        <is>
          <t>1</t>
        </is>
      </c>
      <c r="BG670" t="inlineStr">
        <is>
          <t>Tum Sezonlar</t>
        </is>
      </c>
      <c r="BH670" t="inlineStr">
        <is>
          <t>Ek Ozellik Mevcut Degil</t>
        </is>
      </c>
      <c r="BL670" t="inlineStr">
        <is>
          <t>Kutu yok</t>
        </is>
      </c>
      <c r="BN670" t="inlineStr">
        <is>
          <t>Bisiklet Yaka</t>
        </is>
      </c>
      <c r="BP670" t="inlineStr">
        <is>
          <t>Unisex</t>
        </is>
      </c>
      <c r="BQ670" t="inlineStr">
        <is>
          <t>Yetiskin</t>
        </is>
      </c>
    </row>
    <row r="671">
      <c r="A671" t="inlineStr">
        <is>
          <t>CLENQ-YS-168-M</t>
        </is>
      </c>
      <c r="B671" t="inlineStr">
        <is>
          <t>CLENQ-YS-168</t>
        </is>
      </c>
      <c r="C671" t="inlineStr">
        <is>
          <t>CLENQ</t>
        </is>
      </c>
      <c r="D671" t="n">
        <v>604</v>
      </c>
      <c r="E671" t="inlineStr">
        <is>
          <t>TRY</t>
        </is>
      </c>
      <c r="F671" t="inlineStr">
        <is>
          <t>GZ 49 Oversize Tisort</t>
        </is>
      </c>
      <c r="G671" t="inlineStr">
        <is>
          <t>&lt;div&gt;&lt;ul&gt;&lt;li&gt;Oversize kesimiyle gunluk kullanim icin rahat ve modern bir gorunum sunan unisex baskili tisort.&lt;/li&gt;&lt;li&gt;GZ 49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671" t="n">
        <v>850</v>
      </c>
      <c r="I671" t="n">
        <v>850</v>
      </c>
      <c r="J671" t="n">
        <v>99</v>
      </c>
      <c r="K671" t="inlineStr">
        <is>
          <t>CLENQ-YS-168-M</t>
        </is>
      </c>
      <c r="L671" t="n">
        <v>20</v>
      </c>
      <c r="N671" t="n">
        <v>0</v>
      </c>
      <c r="P671" t="inlineStr">
        <is>
          <t>https://raw.githubusercontent.com/dmrern/clenq-gorseller/main/YENI_SEZON/CLENQ-YS-168/CLENQ-YS-168-model-on.jpg</t>
        </is>
      </c>
      <c r="Q671" t="inlineStr">
        <is>
          <t>https://raw.githubusercontent.com/dmrern/clenq-gorseller/main/YENI_SEZON/CLENQ-YS-168/CLENQ-YS-168-aski-on.jpg</t>
        </is>
      </c>
      <c r="R671" t="inlineStr">
        <is>
          <t>https://raw.githubusercontent.com/dmrern/clenq-gorseller/main/YENI_SEZON/CLENQ-YS-168/CLENQ-YS-168-model-arka.jpg</t>
        </is>
      </c>
      <c r="S671" t="inlineStr">
        <is>
          <t>https://raw.githubusercontent.com/dmrern/clenq-gorseller/main/YENI_SEZON/CLENQ-YS-168/CLENQ-YS-168-aski-arka.jpg</t>
        </is>
      </c>
      <c r="T671" t="inlineStr">
        <is>
          <t>https://raw.githubusercontent.com/dmrern/clenq-gorseller/main/sabit/beden.jpg</t>
        </is>
      </c>
      <c r="U671" t="inlineStr">
        <is>
          <t>https://raw.githubusercontent.com/dmrern/clenq-gorseller/main/sabit/iscilik.jpg</t>
        </is>
      </c>
      <c r="V671" t="inlineStr">
        <is>
          <t>https://raw.githubusercontent.com/dmrern/clenq-gorseller/main/sabit/kalip.jpg</t>
        </is>
      </c>
      <c r="W671" t="inlineStr">
        <is>
          <t>https://raw.githubusercontent.com/dmrern/clenq-gorseller/main/sabit/pamuk.jpg</t>
        </is>
      </c>
      <c r="Z671" t="inlineStr">
        <is>
          <t>M</t>
        </is>
      </c>
      <c r="AC671" t="inlineStr">
        <is>
          <t>DTF Baski</t>
        </is>
      </c>
      <c r="AD671" t="inlineStr">
        <is>
          <t>Oversize</t>
        </is>
      </c>
      <c r="AE671" t="inlineStr">
        <is>
          <t>Kisa Kol</t>
        </is>
      </c>
      <c r="AI671" t="inlineStr">
        <is>
          <t>Baskili</t>
        </is>
      </c>
      <c r="AJ671" t="inlineStr">
        <is>
          <t>Standart</t>
        </is>
      </c>
      <c r="AM671" t="inlineStr">
        <is>
          <t>Oversize</t>
        </is>
      </c>
      <c r="AN671" t="inlineStr">
        <is>
          <t>Orme</t>
        </is>
      </c>
      <c r="AP671" t="inlineStr">
        <is>
          <t>Cepsiz</t>
        </is>
      </c>
      <c r="AQ671" t="inlineStr">
        <is>
          <t>Siyah</t>
        </is>
      </c>
      <c r="AS671" t="inlineStr">
        <is>
          <t>Dokuma</t>
        </is>
      </c>
      <c r="AZ671" t="inlineStr">
        <is>
          <t>%100 Pamuk</t>
        </is>
      </c>
      <c r="BA671" t="inlineStr">
        <is>
          <t>Siyah</t>
        </is>
      </c>
      <c r="BB671" t="inlineStr">
        <is>
          <t>TR</t>
        </is>
      </c>
      <c r="BC671" t="inlineStr">
        <is>
          <t>1</t>
        </is>
      </c>
      <c r="BG671" t="inlineStr">
        <is>
          <t>Tum Sezonlar</t>
        </is>
      </c>
      <c r="BH671" t="inlineStr">
        <is>
          <t>Ek Ozellik Mevcut Degil</t>
        </is>
      </c>
      <c r="BL671" t="inlineStr">
        <is>
          <t>Kutu yok</t>
        </is>
      </c>
      <c r="BN671" t="inlineStr">
        <is>
          <t>Bisiklet Yaka</t>
        </is>
      </c>
      <c r="BP671" t="inlineStr">
        <is>
          <t>Unisex</t>
        </is>
      </c>
      <c r="BQ671" t="inlineStr">
        <is>
          <t>Yetiskin</t>
        </is>
      </c>
    </row>
    <row r="672">
      <c r="A672" t="inlineStr">
        <is>
          <t>CLENQ-YS-168-L</t>
        </is>
      </c>
      <c r="B672" t="inlineStr">
        <is>
          <t>CLENQ-YS-168</t>
        </is>
      </c>
      <c r="C672" t="inlineStr">
        <is>
          <t>CLENQ</t>
        </is>
      </c>
      <c r="D672" t="n">
        <v>604</v>
      </c>
      <c r="E672" t="inlineStr">
        <is>
          <t>TRY</t>
        </is>
      </c>
      <c r="F672" t="inlineStr">
        <is>
          <t>GZ 49 Oversize Tisort</t>
        </is>
      </c>
      <c r="G672" t="inlineStr">
        <is>
          <t>&lt;div&gt;&lt;ul&gt;&lt;li&gt;Oversize kesimiyle gunluk kullanim icin rahat ve modern bir gorunum sunan unisex baskili tisort.&lt;/li&gt;&lt;li&gt;GZ 49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672" t="n">
        <v>850</v>
      </c>
      <c r="I672" t="n">
        <v>850</v>
      </c>
      <c r="J672" t="n">
        <v>99</v>
      </c>
      <c r="K672" t="inlineStr">
        <is>
          <t>CLENQ-YS-168-L</t>
        </is>
      </c>
      <c r="L672" t="n">
        <v>20</v>
      </c>
      <c r="N672" t="n">
        <v>0</v>
      </c>
      <c r="P672" t="inlineStr">
        <is>
          <t>https://raw.githubusercontent.com/dmrern/clenq-gorseller/main/YENI_SEZON/CLENQ-YS-168/CLENQ-YS-168-model-on.jpg</t>
        </is>
      </c>
      <c r="Q672" t="inlineStr">
        <is>
          <t>https://raw.githubusercontent.com/dmrern/clenq-gorseller/main/YENI_SEZON/CLENQ-YS-168/CLENQ-YS-168-aski-on.jpg</t>
        </is>
      </c>
      <c r="R672" t="inlineStr">
        <is>
          <t>https://raw.githubusercontent.com/dmrern/clenq-gorseller/main/YENI_SEZON/CLENQ-YS-168/CLENQ-YS-168-model-arka.jpg</t>
        </is>
      </c>
      <c r="S672" t="inlineStr">
        <is>
          <t>https://raw.githubusercontent.com/dmrern/clenq-gorseller/main/YENI_SEZON/CLENQ-YS-168/CLENQ-YS-168-aski-arka.jpg</t>
        </is>
      </c>
      <c r="T672" t="inlineStr">
        <is>
          <t>https://raw.githubusercontent.com/dmrern/clenq-gorseller/main/sabit/beden.jpg</t>
        </is>
      </c>
      <c r="U672" t="inlineStr">
        <is>
          <t>https://raw.githubusercontent.com/dmrern/clenq-gorseller/main/sabit/iscilik.jpg</t>
        </is>
      </c>
      <c r="V672" t="inlineStr">
        <is>
          <t>https://raw.githubusercontent.com/dmrern/clenq-gorseller/main/sabit/kalip.jpg</t>
        </is>
      </c>
      <c r="W672" t="inlineStr">
        <is>
          <t>https://raw.githubusercontent.com/dmrern/clenq-gorseller/main/sabit/pamuk.jpg</t>
        </is>
      </c>
      <c r="Z672" t="inlineStr">
        <is>
          <t>L</t>
        </is>
      </c>
      <c r="AC672" t="inlineStr">
        <is>
          <t>DTF Baski</t>
        </is>
      </c>
      <c r="AD672" t="inlineStr">
        <is>
          <t>Oversize</t>
        </is>
      </c>
      <c r="AE672" t="inlineStr">
        <is>
          <t>Kisa Kol</t>
        </is>
      </c>
      <c r="AI672" t="inlineStr">
        <is>
          <t>Baskili</t>
        </is>
      </c>
      <c r="AJ672" t="inlineStr">
        <is>
          <t>Standart</t>
        </is>
      </c>
      <c r="AM672" t="inlineStr">
        <is>
          <t>Oversize</t>
        </is>
      </c>
      <c r="AN672" t="inlineStr">
        <is>
          <t>Orme</t>
        </is>
      </c>
      <c r="AP672" t="inlineStr">
        <is>
          <t>Cepsiz</t>
        </is>
      </c>
      <c r="AQ672" t="inlineStr">
        <is>
          <t>Siyah</t>
        </is>
      </c>
      <c r="AS672" t="inlineStr">
        <is>
          <t>Dokuma</t>
        </is>
      </c>
      <c r="AZ672" t="inlineStr">
        <is>
          <t>%100 Pamuk</t>
        </is>
      </c>
      <c r="BA672" t="inlineStr">
        <is>
          <t>Siyah</t>
        </is>
      </c>
      <c r="BB672" t="inlineStr">
        <is>
          <t>TR</t>
        </is>
      </c>
      <c r="BC672" t="inlineStr">
        <is>
          <t>1</t>
        </is>
      </c>
      <c r="BG672" t="inlineStr">
        <is>
          <t>Tum Sezonlar</t>
        </is>
      </c>
      <c r="BH672" t="inlineStr">
        <is>
          <t>Ek Ozellik Mevcut Degil</t>
        </is>
      </c>
      <c r="BL672" t="inlineStr">
        <is>
          <t>Kutu yok</t>
        </is>
      </c>
      <c r="BN672" t="inlineStr">
        <is>
          <t>Bisiklet Yaka</t>
        </is>
      </c>
      <c r="BP672" t="inlineStr">
        <is>
          <t>Unisex</t>
        </is>
      </c>
      <c r="BQ672" t="inlineStr">
        <is>
          <t>Yetiskin</t>
        </is>
      </c>
    </row>
    <row r="673">
      <c r="A673" t="inlineStr">
        <is>
          <t>CLENQ-YS-168-XL</t>
        </is>
      </c>
      <c r="B673" t="inlineStr">
        <is>
          <t>CLENQ-YS-168</t>
        </is>
      </c>
      <c r="C673" t="inlineStr">
        <is>
          <t>CLENQ</t>
        </is>
      </c>
      <c r="D673" t="n">
        <v>604</v>
      </c>
      <c r="E673" t="inlineStr">
        <is>
          <t>TRY</t>
        </is>
      </c>
      <c r="F673" t="inlineStr">
        <is>
          <t>GZ 49 Oversize Tisort</t>
        </is>
      </c>
      <c r="G673" t="inlineStr">
        <is>
          <t>&lt;div&gt;&lt;ul&gt;&lt;li&gt;Oversize kesimiyle gunluk kullanim icin rahat ve modern bir gorunum sunan unisex baskili tisort.&lt;/li&gt;&lt;li&gt;GZ 49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673" t="n">
        <v>850</v>
      </c>
      <c r="I673" t="n">
        <v>850</v>
      </c>
      <c r="J673" t="n">
        <v>99</v>
      </c>
      <c r="K673" t="inlineStr">
        <is>
          <t>CLENQ-YS-168-XL</t>
        </is>
      </c>
      <c r="L673" t="n">
        <v>20</v>
      </c>
      <c r="N673" t="n">
        <v>0</v>
      </c>
      <c r="P673" t="inlineStr">
        <is>
          <t>https://raw.githubusercontent.com/dmrern/clenq-gorseller/main/YENI_SEZON/CLENQ-YS-168/CLENQ-YS-168-model-on.jpg</t>
        </is>
      </c>
      <c r="Q673" t="inlineStr">
        <is>
          <t>https://raw.githubusercontent.com/dmrern/clenq-gorseller/main/YENI_SEZON/CLENQ-YS-168/CLENQ-YS-168-aski-on.jpg</t>
        </is>
      </c>
      <c r="R673" t="inlineStr">
        <is>
          <t>https://raw.githubusercontent.com/dmrern/clenq-gorseller/main/YENI_SEZON/CLENQ-YS-168/CLENQ-YS-168-model-arka.jpg</t>
        </is>
      </c>
      <c r="S673" t="inlineStr">
        <is>
          <t>https://raw.githubusercontent.com/dmrern/clenq-gorseller/main/YENI_SEZON/CLENQ-YS-168/CLENQ-YS-168-aski-arka.jpg</t>
        </is>
      </c>
      <c r="T673" t="inlineStr">
        <is>
          <t>https://raw.githubusercontent.com/dmrern/clenq-gorseller/main/sabit/beden.jpg</t>
        </is>
      </c>
      <c r="U673" t="inlineStr">
        <is>
          <t>https://raw.githubusercontent.com/dmrern/clenq-gorseller/main/sabit/iscilik.jpg</t>
        </is>
      </c>
      <c r="V673" t="inlineStr">
        <is>
          <t>https://raw.githubusercontent.com/dmrern/clenq-gorseller/main/sabit/kalip.jpg</t>
        </is>
      </c>
      <c r="W673" t="inlineStr">
        <is>
          <t>https://raw.githubusercontent.com/dmrern/clenq-gorseller/main/sabit/pamuk.jpg</t>
        </is>
      </c>
      <c r="Z673" t="inlineStr">
        <is>
          <t>XL</t>
        </is>
      </c>
      <c r="AC673" t="inlineStr">
        <is>
          <t>DTF Baski</t>
        </is>
      </c>
      <c r="AD673" t="inlineStr">
        <is>
          <t>Oversize</t>
        </is>
      </c>
      <c r="AE673" t="inlineStr">
        <is>
          <t>Kisa Kol</t>
        </is>
      </c>
      <c r="AI673" t="inlineStr">
        <is>
          <t>Baskili</t>
        </is>
      </c>
      <c r="AJ673" t="inlineStr">
        <is>
          <t>Standart</t>
        </is>
      </c>
      <c r="AM673" t="inlineStr">
        <is>
          <t>Oversize</t>
        </is>
      </c>
      <c r="AN673" t="inlineStr">
        <is>
          <t>Orme</t>
        </is>
      </c>
      <c r="AP673" t="inlineStr">
        <is>
          <t>Cepsiz</t>
        </is>
      </c>
      <c r="AQ673" t="inlineStr">
        <is>
          <t>Siyah</t>
        </is>
      </c>
      <c r="AS673" t="inlineStr">
        <is>
          <t>Dokuma</t>
        </is>
      </c>
      <c r="AZ673" t="inlineStr">
        <is>
          <t>%100 Pamuk</t>
        </is>
      </c>
      <c r="BA673" t="inlineStr">
        <is>
          <t>Siyah</t>
        </is>
      </c>
      <c r="BB673" t="inlineStr">
        <is>
          <t>TR</t>
        </is>
      </c>
      <c r="BC673" t="inlineStr">
        <is>
          <t>1</t>
        </is>
      </c>
      <c r="BG673" t="inlineStr">
        <is>
          <t>Tum Sezonlar</t>
        </is>
      </c>
      <c r="BH673" t="inlineStr">
        <is>
          <t>Ek Ozellik Mevcut Degil</t>
        </is>
      </c>
      <c r="BL673" t="inlineStr">
        <is>
          <t>Kutu yok</t>
        </is>
      </c>
      <c r="BN673" t="inlineStr">
        <is>
          <t>Bisiklet Yaka</t>
        </is>
      </c>
      <c r="BP673" t="inlineStr">
        <is>
          <t>Unisex</t>
        </is>
      </c>
      <c r="BQ673" t="inlineStr">
        <is>
          <t>Yetiskin</t>
        </is>
      </c>
    </row>
    <row r="674">
      <c r="A674" t="inlineStr">
        <is>
          <t>CLENQ-YS-169-S</t>
        </is>
      </c>
      <c r="B674" t="inlineStr">
        <is>
          <t>CLENQ-YS-169</t>
        </is>
      </c>
      <c r="C674" t="inlineStr">
        <is>
          <t>CLENQ</t>
        </is>
      </c>
      <c r="D674" t="n">
        <v>604</v>
      </c>
      <c r="E674" t="inlineStr">
        <is>
          <t>TRY</t>
        </is>
      </c>
      <c r="F674" t="inlineStr">
        <is>
          <t>GZ 50 Oversize Tisort</t>
        </is>
      </c>
      <c r="G674" t="inlineStr">
        <is>
          <t>&lt;div&gt;&lt;ul&gt;&lt;li&gt;Oversize kesimiyle gunluk kullanim icin rahat ve modern bir gorunum sunan unisex baskili tisort.&lt;/li&gt;&lt;li&gt;GZ 50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674" t="n">
        <v>850</v>
      </c>
      <c r="I674" t="n">
        <v>850</v>
      </c>
      <c r="J674" t="n">
        <v>99</v>
      </c>
      <c r="K674" t="inlineStr">
        <is>
          <t>CLENQ-YS-169-S</t>
        </is>
      </c>
      <c r="L674" t="n">
        <v>20</v>
      </c>
      <c r="N674" t="n">
        <v>0</v>
      </c>
      <c r="P674" t="inlineStr">
        <is>
          <t>https://raw.githubusercontent.com/dmrern/clenq-gorseller/main/YENI_SEZON/CLENQ-YS-169/CLENQ-YS-169-model-on.jpg</t>
        </is>
      </c>
      <c r="Q674" t="inlineStr">
        <is>
          <t>https://raw.githubusercontent.com/dmrern/clenq-gorseller/main/YENI_SEZON/CLENQ-YS-169/CLENQ-YS-169-aski-on.jpg</t>
        </is>
      </c>
      <c r="R674" t="inlineStr">
        <is>
          <t>https://raw.githubusercontent.com/dmrern/clenq-gorseller/main/YENI_SEZON/CLENQ-YS-169/CLENQ-YS-169-model-arka.jpg</t>
        </is>
      </c>
      <c r="S674" t="inlineStr">
        <is>
          <t>https://raw.githubusercontent.com/dmrern/clenq-gorseller/main/YENI_SEZON/CLENQ-YS-169/CLENQ-YS-169-aski-arka.jpg</t>
        </is>
      </c>
      <c r="T674" t="inlineStr">
        <is>
          <t>https://raw.githubusercontent.com/dmrern/clenq-gorseller/main/sabit/beden.jpg</t>
        </is>
      </c>
      <c r="U674" t="inlineStr">
        <is>
          <t>https://raw.githubusercontent.com/dmrern/clenq-gorseller/main/sabit/iscilik.jpg</t>
        </is>
      </c>
      <c r="V674" t="inlineStr">
        <is>
          <t>https://raw.githubusercontent.com/dmrern/clenq-gorseller/main/sabit/kalip.jpg</t>
        </is>
      </c>
      <c r="W674" t="inlineStr">
        <is>
          <t>https://raw.githubusercontent.com/dmrern/clenq-gorseller/main/sabit/pamuk.jpg</t>
        </is>
      </c>
      <c r="Z674" t="inlineStr">
        <is>
          <t>S</t>
        </is>
      </c>
      <c r="AC674" t="inlineStr">
        <is>
          <t>DTF Baski</t>
        </is>
      </c>
      <c r="AD674" t="inlineStr">
        <is>
          <t>Oversize</t>
        </is>
      </c>
      <c r="AE674" t="inlineStr">
        <is>
          <t>Kisa Kol</t>
        </is>
      </c>
      <c r="AI674" t="inlineStr">
        <is>
          <t>Baskili</t>
        </is>
      </c>
      <c r="AJ674" t="inlineStr">
        <is>
          <t>Standart</t>
        </is>
      </c>
      <c r="AM674" t="inlineStr">
        <is>
          <t>Oversize</t>
        </is>
      </c>
      <c r="AN674" t="inlineStr">
        <is>
          <t>Orme</t>
        </is>
      </c>
      <c r="AP674" t="inlineStr">
        <is>
          <t>Cepsiz</t>
        </is>
      </c>
      <c r="AQ674" t="inlineStr">
        <is>
          <t>Siyah</t>
        </is>
      </c>
      <c r="AS674" t="inlineStr">
        <is>
          <t>Dokuma</t>
        </is>
      </c>
      <c r="AZ674" t="inlineStr">
        <is>
          <t>%100 Pamuk</t>
        </is>
      </c>
      <c r="BA674" t="inlineStr">
        <is>
          <t>Siyah</t>
        </is>
      </c>
      <c r="BB674" t="inlineStr">
        <is>
          <t>TR</t>
        </is>
      </c>
      <c r="BC674" t="inlineStr">
        <is>
          <t>1</t>
        </is>
      </c>
      <c r="BG674" t="inlineStr">
        <is>
          <t>Tum Sezonlar</t>
        </is>
      </c>
      <c r="BH674" t="inlineStr">
        <is>
          <t>Ek Ozellik Mevcut Degil</t>
        </is>
      </c>
      <c r="BL674" t="inlineStr">
        <is>
          <t>Kutu yok</t>
        </is>
      </c>
      <c r="BN674" t="inlineStr">
        <is>
          <t>Bisiklet Yaka</t>
        </is>
      </c>
      <c r="BP674" t="inlineStr">
        <is>
          <t>Unisex</t>
        </is>
      </c>
      <c r="BQ674" t="inlineStr">
        <is>
          <t>Yetiskin</t>
        </is>
      </c>
    </row>
    <row r="675">
      <c r="A675" t="inlineStr">
        <is>
          <t>CLENQ-YS-169-M</t>
        </is>
      </c>
      <c r="B675" t="inlineStr">
        <is>
          <t>CLENQ-YS-169</t>
        </is>
      </c>
      <c r="C675" t="inlineStr">
        <is>
          <t>CLENQ</t>
        </is>
      </c>
      <c r="D675" t="n">
        <v>604</v>
      </c>
      <c r="E675" t="inlineStr">
        <is>
          <t>TRY</t>
        </is>
      </c>
      <c r="F675" t="inlineStr">
        <is>
          <t>GZ 50 Oversize Tisort</t>
        </is>
      </c>
      <c r="G675" t="inlineStr">
        <is>
          <t>&lt;div&gt;&lt;ul&gt;&lt;li&gt;Oversize kesimiyle gunluk kullanim icin rahat ve modern bir gorunum sunan unisex baskili tisort.&lt;/li&gt;&lt;li&gt;GZ 50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675" t="n">
        <v>850</v>
      </c>
      <c r="I675" t="n">
        <v>850</v>
      </c>
      <c r="J675" t="n">
        <v>99</v>
      </c>
      <c r="K675" t="inlineStr">
        <is>
          <t>CLENQ-YS-169-M</t>
        </is>
      </c>
      <c r="L675" t="n">
        <v>20</v>
      </c>
      <c r="N675" t="n">
        <v>0</v>
      </c>
      <c r="P675" t="inlineStr">
        <is>
          <t>https://raw.githubusercontent.com/dmrern/clenq-gorseller/main/YENI_SEZON/CLENQ-YS-169/CLENQ-YS-169-model-on.jpg</t>
        </is>
      </c>
      <c r="Q675" t="inlineStr">
        <is>
          <t>https://raw.githubusercontent.com/dmrern/clenq-gorseller/main/YENI_SEZON/CLENQ-YS-169/CLENQ-YS-169-aski-on.jpg</t>
        </is>
      </c>
      <c r="R675" t="inlineStr">
        <is>
          <t>https://raw.githubusercontent.com/dmrern/clenq-gorseller/main/YENI_SEZON/CLENQ-YS-169/CLENQ-YS-169-model-arka.jpg</t>
        </is>
      </c>
      <c r="S675" t="inlineStr">
        <is>
          <t>https://raw.githubusercontent.com/dmrern/clenq-gorseller/main/YENI_SEZON/CLENQ-YS-169/CLENQ-YS-169-aski-arka.jpg</t>
        </is>
      </c>
      <c r="T675" t="inlineStr">
        <is>
          <t>https://raw.githubusercontent.com/dmrern/clenq-gorseller/main/sabit/beden.jpg</t>
        </is>
      </c>
      <c r="U675" t="inlineStr">
        <is>
          <t>https://raw.githubusercontent.com/dmrern/clenq-gorseller/main/sabit/iscilik.jpg</t>
        </is>
      </c>
      <c r="V675" t="inlineStr">
        <is>
          <t>https://raw.githubusercontent.com/dmrern/clenq-gorseller/main/sabit/kalip.jpg</t>
        </is>
      </c>
      <c r="W675" t="inlineStr">
        <is>
          <t>https://raw.githubusercontent.com/dmrern/clenq-gorseller/main/sabit/pamuk.jpg</t>
        </is>
      </c>
      <c r="Z675" t="inlineStr">
        <is>
          <t>M</t>
        </is>
      </c>
      <c r="AC675" t="inlineStr">
        <is>
          <t>DTF Baski</t>
        </is>
      </c>
      <c r="AD675" t="inlineStr">
        <is>
          <t>Oversize</t>
        </is>
      </c>
      <c r="AE675" t="inlineStr">
        <is>
          <t>Kisa Kol</t>
        </is>
      </c>
      <c r="AI675" t="inlineStr">
        <is>
          <t>Baskili</t>
        </is>
      </c>
      <c r="AJ675" t="inlineStr">
        <is>
          <t>Standart</t>
        </is>
      </c>
      <c r="AM675" t="inlineStr">
        <is>
          <t>Oversize</t>
        </is>
      </c>
      <c r="AN675" t="inlineStr">
        <is>
          <t>Orme</t>
        </is>
      </c>
      <c r="AP675" t="inlineStr">
        <is>
          <t>Cepsiz</t>
        </is>
      </c>
      <c r="AQ675" t="inlineStr">
        <is>
          <t>Siyah</t>
        </is>
      </c>
      <c r="AS675" t="inlineStr">
        <is>
          <t>Dokuma</t>
        </is>
      </c>
      <c r="AZ675" t="inlineStr">
        <is>
          <t>%100 Pamuk</t>
        </is>
      </c>
      <c r="BA675" t="inlineStr">
        <is>
          <t>Siyah</t>
        </is>
      </c>
      <c r="BB675" t="inlineStr">
        <is>
          <t>TR</t>
        </is>
      </c>
      <c r="BC675" t="inlineStr">
        <is>
          <t>1</t>
        </is>
      </c>
      <c r="BG675" t="inlineStr">
        <is>
          <t>Tum Sezonlar</t>
        </is>
      </c>
      <c r="BH675" t="inlineStr">
        <is>
          <t>Ek Ozellik Mevcut Degil</t>
        </is>
      </c>
      <c r="BL675" t="inlineStr">
        <is>
          <t>Kutu yok</t>
        </is>
      </c>
      <c r="BN675" t="inlineStr">
        <is>
          <t>Bisiklet Yaka</t>
        </is>
      </c>
      <c r="BP675" t="inlineStr">
        <is>
          <t>Unisex</t>
        </is>
      </c>
      <c r="BQ675" t="inlineStr">
        <is>
          <t>Yetiskin</t>
        </is>
      </c>
    </row>
    <row r="676">
      <c r="A676" t="inlineStr">
        <is>
          <t>CLENQ-YS-169-L</t>
        </is>
      </c>
      <c r="B676" t="inlineStr">
        <is>
          <t>CLENQ-YS-169</t>
        </is>
      </c>
      <c r="C676" t="inlineStr">
        <is>
          <t>CLENQ</t>
        </is>
      </c>
      <c r="D676" t="n">
        <v>604</v>
      </c>
      <c r="E676" t="inlineStr">
        <is>
          <t>TRY</t>
        </is>
      </c>
      <c r="F676" t="inlineStr">
        <is>
          <t>GZ 50 Oversize Tisort</t>
        </is>
      </c>
      <c r="G676" t="inlineStr">
        <is>
          <t>&lt;div&gt;&lt;ul&gt;&lt;li&gt;Oversize kesimiyle gunluk kullanim icin rahat ve modern bir gorunum sunan unisex baskili tisort.&lt;/li&gt;&lt;li&gt;GZ 50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676" t="n">
        <v>850</v>
      </c>
      <c r="I676" t="n">
        <v>850</v>
      </c>
      <c r="J676" t="n">
        <v>99</v>
      </c>
      <c r="K676" t="inlineStr">
        <is>
          <t>CLENQ-YS-169-L</t>
        </is>
      </c>
      <c r="L676" t="n">
        <v>20</v>
      </c>
      <c r="N676" t="n">
        <v>0</v>
      </c>
      <c r="P676" t="inlineStr">
        <is>
          <t>https://raw.githubusercontent.com/dmrern/clenq-gorseller/main/YENI_SEZON/CLENQ-YS-169/CLENQ-YS-169-model-on.jpg</t>
        </is>
      </c>
      <c r="Q676" t="inlineStr">
        <is>
          <t>https://raw.githubusercontent.com/dmrern/clenq-gorseller/main/YENI_SEZON/CLENQ-YS-169/CLENQ-YS-169-aski-on.jpg</t>
        </is>
      </c>
      <c r="R676" t="inlineStr">
        <is>
          <t>https://raw.githubusercontent.com/dmrern/clenq-gorseller/main/YENI_SEZON/CLENQ-YS-169/CLENQ-YS-169-model-arka.jpg</t>
        </is>
      </c>
      <c r="S676" t="inlineStr">
        <is>
          <t>https://raw.githubusercontent.com/dmrern/clenq-gorseller/main/YENI_SEZON/CLENQ-YS-169/CLENQ-YS-169-aski-arka.jpg</t>
        </is>
      </c>
      <c r="T676" t="inlineStr">
        <is>
          <t>https://raw.githubusercontent.com/dmrern/clenq-gorseller/main/sabit/beden.jpg</t>
        </is>
      </c>
      <c r="U676" t="inlineStr">
        <is>
          <t>https://raw.githubusercontent.com/dmrern/clenq-gorseller/main/sabit/iscilik.jpg</t>
        </is>
      </c>
      <c r="V676" t="inlineStr">
        <is>
          <t>https://raw.githubusercontent.com/dmrern/clenq-gorseller/main/sabit/kalip.jpg</t>
        </is>
      </c>
      <c r="W676" t="inlineStr">
        <is>
          <t>https://raw.githubusercontent.com/dmrern/clenq-gorseller/main/sabit/pamuk.jpg</t>
        </is>
      </c>
      <c r="Z676" t="inlineStr">
        <is>
          <t>L</t>
        </is>
      </c>
      <c r="AC676" t="inlineStr">
        <is>
          <t>DTF Baski</t>
        </is>
      </c>
      <c r="AD676" t="inlineStr">
        <is>
          <t>Oversize</t>
        </is>
      </c>
      <c r="AE676" t="inlineStr">
        <is>
          <t>Kisa Kol</t>
        </is>
      </c>
      <c r="AI676" t="inlineStr">
        <is>
          <t>Baskili</t>
        </is>
      </c>
      <c r="AJ676" t="inlineStr">
        <is>
          <t>Standart</t>
        </is>
      </c>
      <c r="AM676" t="inlineStr">
        <is>
          <t>Oversize</t>
        </is>
      </c>
      <c r="AN676" t="inlineStr">
        <is>
          <t>Orme</t>
        </is>
      </c>
      <c r="AP676" t="inlineStr">
        <is>
          <t>Cepsiz</t>
        </is>
      </c>
      <c r="AQ676" t="inlineStr">
        <is>
          <t>Siyah</t>
        </is>
      </c>
      <c r="AS676" t="inlineStr">
        <is>
          <t>Dokuma</t>
        </is>
      </c>
      <c r="AZ676" t="inlineStr">
        <is>
          <t>%100 Pamuk</t>
        </is>
      </c>
      <c r="BA676" t="inlineStr">
        <is>
          <t>Siyah</t>
        </is>
      </c>
      <c r="BB676" t="inlineStr">
        <is>
          <t>TR</t>
        </is>
      </c>
      <c r="BC676" t="inlineStr">
        <is>
          <t>1</t>
        </is>
      </c>
      <c r="BG676" t="inlineStr">
        <is>
          <t>Tum Sezonlar</t>
        </is>
      </c>
      <c r="BH676" t="inlineStr">
        <is>
          <t>Ek Ozellik Mevcut Degil</t>
        </is>
      </c>
      <c r="BL676" t="inlineStr">
        <is>
          <t>Kutu yok</t>
        </is>
      </c>
      <c r="BN676" t="inlineStr">
        <is>
          <t>Bisiklet Yaka</t>
        </is>
      </c>
      <c r="BP676" t="inlineStr">
        <is>
          <t>Unisex</t>
        </is>
      </c>
      <c r="BQ676" t="inlineStr">
        <is>
          <t>Yetiskin</t>
        </is>
      </c>
    </row>
    <row r="677">
      <c r="A677" t="inlineStr">
        <is>
          <t>CLENQ-YS-169-XL</t>
        </is>
      </c>
      <c r="B677" t="inlineStr">
        <is>
          <t>CLENQ-YS-169</t>
        </is>
      </c>
      <c r="C677" t="inlineStr">
        <is>
          <t>CLENQ</t>
        </is>
      </c>
      <c r="D677" t="n">
        <v>604</v>
      </c>
      <c r="E677" t="inlineStr">
        <is>
          <t>TRY</t>
        </is>
      </c>
      <c r="F677" t="inlineStr">
        <is>
          <t>GZ 50 Oversize Tisort</t>
        </is>
      </c>
      <c r="G677" t="inlineStr">
        <is>
          <t>&lt;div&gt;&lt;ul&gt;&lt;li&gt;Oversize kesimiyle gunluk kullanim icin rahat ve modern bir gorunum sunan unisex baskili tisort.&lt;/li&gt;&lt;li&gt;GZ 50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677" t="n">
        <v>850</v>
      </c>
      <c r="I677" t="n">
        <v>850</v>
      </c>
      <c r="J677" t="n">
        <v>99</v>
      </c>
      <c r="K677" t="inlineStr">
        <is>
          <t>CLENQ-YS-169-XL</t>
        </is>
      </c>
      <c r="L677" t="n">
        <v>20</v>
      </c>
      <c r="N677" t="n">
        <v>0</v>
      </c>
      <c r="P677" t="inlineStr">
        <is>
          <t>https://raw.githubusercontent.com/dmrern/clenq-gorseller/main/YENI_SEZON/CLENQ-YS-169/CLENQ-YS-169-model-on.jpg</t>
        </is>
      </c>
      <c r="Q677" t="inlineStr">
        <is>
          <t>https://raw.githubusercontent.com/dmrern/clenq-gorseller/main/YENI_SEZON/CLENQ-YS-169/CLENQ-YS-169-aski-on.jpg</t>
        </is>
      </c>
      <c r="R677" t="inlineStr">
        <is>
          <t>https://raw.githubusercontent.com/dmrern/clenq-gorseller/main/YENI_SEZON/CLENQ-YS-169/CLENQ-YS-169-model-arka.jpg</t>
        </is>
      </c>
      <c r="S677" t="inlineStr">
        <is>
          <t>https://raw.githubusercontent.com/dmrern/clenq-gorseller/main/YENI_SEZON/CLENQ-YS-169/CLENQ-YS-169-aski-arka.jpg</t>
        </is>
      </c>
      <c r="T677" t="inlineStr">
        <is>
          <t>https://raw.githubusercontent.com/dmrern/clenq-gorseller/main/sabit/beden.jpg</t>
        </is>
      </c>
      <c r="U677" t="inlineStr">
        <is>
          <t>https://raw.githubusercontent.com/dmrern/clenq-gorseller/main/sabit/iscilik.jpg</t>
        </is>
      </c>
      <c r="V677" t="inlineStr">
        <is>
          <t>https://raw.githubusercontent.com/dmrern/clenq-gorseller/main/sabit/kalip.jpg</t>
        </is>
      </c>
      <c r="W677" t="inlineStr">
        <is>
          <t>https://raw.githubusercontent.com/dmrern/clenq-gorseller/main/sabit/pamuk.jpg</t>
        </is>
      </c>
      <c r="Z677" t="inlineStr">
        <is>
          <t>XL</t>
        </is>
      </c>
      <c r="AC677" t="inlineStr">
        <is>
          <t>DTF Baski</t>
        </is>
      </c>
      <c r="AD677" t="inlineStr">
        <is>
          <t>Oversize</t>
        </is>
      </c>
      <c r="AE677" t="inlineStr">
        <is>
          <t>Kisa Kol</t>
        </is>
      </c>
      <c r="AI677" t="inlineStr">
        <is>
          <t>Baskili</t>
        </is>
      </c>
      <c r="AJ677" t="inlineStr">
        <is>
          <t>Standart</t>
        </is>
      </c>
      <c r="AM677" t="inlineStr">
        <is>
          <t>Oversize</t>
        </is>
      </c>
      <c r="AN677" t="inlineStr">
        <is>
          <t>Orme</t>
        </is>
      </c>
      <c r="AP677" t="inlineStr">
        <is>
          <t>Cepsiz</t>
        </is>
      </c>
      <c r="AQ677" t="inlineStr">
        <is>
          <t>Siyah</t>
        </is>
      </c>
      <c r="AS677" t="inlineStr">
        <is>
          <t>Dokuma</t>
        </is>
      </c>
      <c r="AZ677" t="inlineStr">
        <is>
          <t>%100 Pamuk</t>
        </is>
      </c>
      <c r="BA677" t="inlineStr">
        <is>
          <t>Siyah</t>
        </is>
      </c>
      <c r="BB677" t="inlineStr">
        <is>
          <t>TR</t>
        </is>
      </c>
      <c r="BC677" t="inlineStr">
        <is>
          <t>1</t>
        </is>
      </c>
      <c r="BG677" t="inlineStr">
        <is>
          <t>Tum Sezonlar</t>
        </is>
      </c>
      <c r="BH677" t="inlineStr">
        <is>
          <t>Ek Ozellik Mevcut Degil</t>
        </is>
      </c>
      <c r="BL677" t="inlineStr">
        <is>
          <t>Kutu yok</t>
        </is>
      </c>
      <c r="BN677" t="inlineStr">
        <is>
          <t>Bisiklet Yaka</t>
        </is>
      </c>
      <c r="BP677" t="inlineStr">
        <is>
          <t>Unisex</t>
        </is>
      </c>
      <c r="BQ677" t="inlineStr">
        <is>
          <t>Yetiskin</t>
        </is>
      </c>
    </row>
    <row r="678">
      <c r="A678" t="inlineStr">
        <is>
          <t>CLENQ-YS-170-S</t>
        </is>
      </c>
      <c r="B678" t="inlineStr">
        <is>
          <t>CLENQ-YS-170</t>
        </is>
      </c>
      <c r="C678" t="inlineStr">
        <is>
          <t>CLENQ</t>
        </is>
      </c>
      <c r="D678" t="n">
        <v>604</v>
      </c>
      <c r="E678" t="inlineStr">
        <is>
          <t>TRY</t>
        </is>
      </c>
      <c r="F678" t="inlineStr">
        <is>
          <t>GZ 51 Oversize Tisort</t>
        </is>
      </c>
      <c r="G678" t="inlineStr">
        <is>
          <t>&lt;div&gt;&lt;ul&gt;&lt;li&gt;Oversize kesimiyle gunluk kullanim icin rahat ve modern bir gorunum sunan unisex baskili tisort.&lt;/li&gt;&lt;li&gt;GZ 51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678" t="n">
        <v>850</v>
      </c>
      <c r="I678" t="n">
        <v>850</v>
      </c>
      <c r="J678" t="n">
        <v>99</v>
      </c>
      <c r="K678" t="inlineStr">
        <is>
          <t>CLENQ-YS-170-S</t>
        </is>
      </c>
      <c r="L678" t="n">
        <v>20</v>
      </c>
      <c r="N678" t="n">
        <v>0</v>
      </c>
      <c r="P678" t="inlineStr">
        <is>
          <t>https://raw.githubusercontent.com/dmrern/clenq-gorseller/main/YENI_SEZON/CLENQ-YS-170/CLENQ-YS-170-model-on.jpg</t>
        </is>
      </c>
      <c r="Q678" t="inlineStr">
        <is>
          <t>https://raw.githubusercontent.com/dmrern/clenq-gorseller/main/YENI_SEZON/CLENQ-YS-170/CLENQ-YS-170-aski-on.jpg</t>
        </is>
      </c>
      <c r="R678" t="inlineStr">
        <is>
          <t>https://raw.githubusercontent.com/dmrern/clenq-gorseller/main/YENI_SEZON/CLENQ-YS-170/CLENQ-YS-170-model-arka.jpg</t>
        </is>
      </c>
      <c r="S678" t="inlineStr">
        <is>
          <t>https://raw.githubusercontent.com/dmrern/clenq-gorseller/main/YENI_SEZON/CLENQ-YS-170/CLENQ-YS-170-aski-arka.jpg</t>
        </is>
      </c>
      <c r="T678" t="inlineStr">
        <is>
          <t>https://raw.githubusercontent.com/dmrern/clenq-gorseller/main/sabit/beden.jpg</t>
        </is>
      </c>
      <c r="U678" t="inlineStr">
        <is>
          <t>https://raw.githubusercontent.com/dmrern/clenq-gorseller/main/sabit/iscilik.jpg</t>
        </is>
      </c>
      <c r="V678" t="inlineStr">
        <is>
          <t>https://raw.githubusercontent.com/dmrern/clenq-gorseller/main/sabit/kalip.jpg</t>
        </is>
      </c>
      <c r="W678" t="inlineStr">
        <is>
          <t>https://raw.githubusercontent.com/dmrern/clenq-gorseller/main/sabit/pamuk.jpg</t>
        </is>
      </c>
      <c r="Z678" t="inlineStr">
        <is>
          <t>S</t>
        </is>
      </c>
      <c r="AC678" t="inlineStr">
        <is>
          <t>DTF Baski</t>
        </is>
      </c>
      <c r="AD678" t="inlineStr">
        <is>
          <t>Oversize</t>
        </is>
      </c>
      <c r="AE678" t="inlineStr">
        <is>
          <t>Kisa Kol</t>
        </is>
      </c>
      <c r="AI678" t="inlineStr">
        <is>
          <t>Baskili</t>
        </is>
      </c>
      <c r="AJ678" t="inlineStr">
        <is>
          <t>Standart</t>
        </is>
      </c>
      <c r="AM678" t="inlineStr">
        <is>
          <t>Oversize</t>
        </is>
      </c>
      <c r="AN678" t="inlineStr">
        <is>
          <t>Orme</t>
        </is>
      </c>
      <c r="AP678" t="inlineStr">
        <is>
          <t>Cepsiz</t>
        </is>
      </c>
      <c r="AQ678" t="inlineStr">
        <is>
          <t>Siyah</t>
        </is>
      </c>
      <c r="AS678" t="inlineStr">
        <is>
          <t>Dokuma</t>
        </is>
      </c>
      <c r="AZ678" t="inlineStr">
        <is>
          <t>%100 Pamuk</t>
        </is>
      </c>
      <c r="BA678" t="inlineStr">
        <is>
          <t>Siyah</t>
        </is>
      </c>
      <c r="BB678" t="inlineStr">
        <is>
          <t>TR</t>
        </is>
      </c>
      <c r="BC678" t="inlineStr">
        <is>
          <t>1</t>
        </is>
      </c>
      <c r="BG678" t="inlineStr">
        <is>
          <t>Tum Sezonlar</t>
        </is>
      </c>
      <c r="BH678" t="inlineStr">
        <is>
          <t>Ek Ozellik Mevcut Degil</t>
        </is>
      </c>
      <c r="BL678" t="inlineStr">
        <is>
          <t>Kutu yok</t>
        </is>
      </c>
      <c r="BN678" t="inlineStr">
        <is>
          <t>Bisiklet Yaka</t>
        </is>
      </c>
      <c r="BP678" t="inlineStr">
        <is>
          <t>Unisex</t>
        </is>
      </c>
      <c r="BQ678" t="inlineStr">
        <is>
          <t>Yetiskin</t>
        </is>
      </c>
    </row>
    <row r="679">
      <c r="A679" t="inlineStr">
        <is>
          <t>CLENQ-YS-170-M</t>
        </is>
      </c>
      <c r="B679" t="inlineStr">
        <is>
          <t>CLENQ-YS-170</t>
        </is>
      </c>
      <c r="C679" t="inlineStr">
        <is>
          <t>CLENQ</t>
        </is>
      </c>
      <c r="D679" t="n">
        <v>604</v>
      </c>
      <c r="E679" t="inlineStr">
        <is>
          <t>TRY</t>
        </is>
      </c>
      <c r="F679" t="inlineStr">
        <is>
          <t>GZ 51 Oversize Tisort</t>
        </is>
      </c>
      <c r="G679" t="inlineStr">
        <is>
          <t>&lt;div&gt;&lt;ul&gt;&lt;li&gt;Oversize kesimiyle gunluk kullanim icin rahat ve modern bir gorunum sunan unisex baskili tisort.&lt;/li&gt;&lt;li&gt;GZ 51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679" t="n">
        <v>850</v>
      </c>
      <c r="I679" t="n">
        <v>850</v>
      </c>
      <c r="J679" t="n">
        <v>99</v>
      </c>
      <c r="K679" t="inlineStr">
        <is>
          <t>CLENQ-YS-170-M</t>
        </is>
      </c>
      <c r="L679" t="n">
        <v>20</v>
      </c>
      <c r="N679" t="n">
        <v>0</v>
      </c>
      <c r="P679" t="inlineStr">
        <is>
          <t>https://raw.githubusercontent.com/dmrern/clenq-gorseller/main/YENI_SEZON/CLENQ-YS-170/CLENQ-YS-170-model-on.jpg</t>
        </is>
      </c>
      <c r="Q679" t="inlineStr">
        <is>
          <t>https://raw.githubusercontent.com/dmrern/clenq-gorseller/main/YENI_SEZON/CLENQ-YS-170/CLENQ-YS-170-aski-on.jpg</t>
        </is>
      </c>
      <c r="R679" t="inlineStr">
        <is>
          <t>https://raw.githubusercontent.com/dmrern/clenq-gorseller/main/YENI_SEZON/CLENQ-YS-170/CLENQ-YS-170-model-arka.jpg</t>
        </is>
      </c>
      <c r="S679" t="inlineStr">
        <is>
          <t>https://raw.githubusercontent.com/dmrern/clenq-gorseller/main/YENI_SEZON/CLENQ-YS-170/CLENQ-YS-170-aski-arka.jpg</t>
        </is>
      </c>
      <c r="T679" t="inlineStr">
        <is>
          <t>https://raw.githubusercontent.com/dmrern/clenq-gorseller/main/sabit/beden.jpg</t>
        </is>
      </c>
      <c r="U679" t="inlineStr">
        <is>
          <t>https://raw.githubusercontent.com/dmrern/clenq-gorseller/main/sabit/iscilik.jpg</t>
        </is>
      </c>
      <c r="V679" t="inlineStr">
        <is>
          <t>https://raw.githubusercontent.com/dmrern/clenq-gorseller/main/sabit/kalip.jpg</t>
        </is>
      </c>
      <c r="W679" t="inlineStr">
        <is>
          <t>https://raw.githubusercontent.com/dmrern/clenq-gorseller/main/sabit/pamuk.jpg</t>
        </is>
      </c>
      <c r="Z679" t="inlineStr">
        <is>
          <t>M</t>
        </is>
      </c>
      <c r="AC679" t="inlineStr">
        <is>
          <t>DTF Baski</t>
        </is>
      </c>
      <c r="AD679" t="inlineStr">
        <is>
          <t>Oversize</t>
        </is>
      </c>
      <c r="AE679" t="inlineStr">
        <is>
          <t>Kisa Kol</t>
        </is>
      </c>
      <c r="AI679" t="inlineStr">
        <is>
          <t>Baskili</t>
        </is>
      </c>
      <c r="AJ679" t="inlineStr">
        <is>
          <t>Standart</t>
        </is>
      </c>
      <c r="AM679" t="inlineStr">
        <is>
          <t>Oversize</t>
        </is>
      </c>
      <c r="AN679" t="inlineStr">
        <is>
          <t>Orme</t>
        </is>
      </c>
      <c r="AP679" t="inlineStr">
        <is>
          <t>Cepsiz</t>
        </is>
      </c>
      <c r="AQ679" t="inlineStr">
        <is>
          <t>Siyah</t>
        </is>
      </c>
      <c r="AS679" t="inlineStr">
        <is>
          <t>Dokuma</t>
        </is>
      </c>
      <c r="AZ679" t="inlineStr">
        <is>
          <t>%100 Pamuk</t>
        </is>
      </c>
      <c r="BA679" t="inlineStr">
        <is>
          <t>Siyah</t>
        </is>
      </c>
      <c r="BB679" t="inlineStr">
        <is>
          <t>TR</t>
        </is>
      </c>
      <c r="BC679" t="inlineStr">
        <is>
          <t>1</t>
        </is>
      </c>
      <c r="BG679" t="inlineStr">
        <is>
          <t>Tum Sezonlar</t>
        </is>
      </c>
      <c r="BH679" t="inlineStr">
        <is>
          <t>Ek Ozellik Mevcut Degil</t>
        </is>
      </c>
      <c r="BL679" t="inlineStr">
        <is>
          <t>Kutu yok</t>
        </is>
      </c>
      <c r="BN679" t="inlineStr">
        <is>
          <t>Bisiklet Yaka</t>
        </is>
      </c>
      <c r="BP679" t="inlineStr">
        <is>
          <t>Unisex</t>
        </is>
      </c>
      <c r="BQ679" t="inlineStr">
        <is>
          <t>Yetiskin</t>
        </is>
      </c>
    </row>
    <row r="680">
      <c r="A680" t="inlineStr">
        <is>
          <t>CLENQ-YS-170-L</t>
        </is>
      </c>
      <c r="B680" t="inlineStr">
        <is>
          <t>CLENQ-YS-170</t>
        </is>
      </c>
      <c r="C680" t="inlineStr">
        <is>
          <t>CLENQ</t>
        </is>
      </c>
      <c r="D680" t="n">
        <v>604</v>
      </c>
      <c r="E680" t="inlineStr">
        <is>
          <t>TRY</t>
        </is>
      </c>
      <c r="F680" t="inlineStr">
        <is>
          <t>GZ 51 Oversize Tisort</t>
        </is>
      </c>
      <c r="G680" t="inlineStr">
        <is>
          <t>&lt;div&gt;&lt;ul&gt;&lt;li&gt;Oversize kesimiyle gunluk kullanim icin rahat ve modern bir gorunum sunan unisex baskili tisort.&lt;/li&gt;&lt;li&gt;GZ 51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680" t="n">
        <v>850</v>
      </c>
      <c r="I680" t="n">
        <v>850</v>
      </c>
      <c r="J680" t="n">
        <v>99</v>
      </c>
      <c r="K680" t="inlineStr">
        <is>
          <t>CLENQ-YS-170-L</t>
        </is>
      </c>
      <c r="L680" t="n">
        <v>20</v>
      </c>
      <c r="N680" t="n">
        <v>0</v>
      </c>
      <c r="P680" t="inlineStr">
        <is>
          <t>https://raw.githubusercontent.com/dmrern/clenq-gorseller/main/YENI_SEZON/CLENQ-YS-170/CLENQ-YS-170-model-on.jpg</t>
        </is>
      </c>
      <c r="Q680" t="inlineStr">
        <is>
          <t>https://raw.githubusercontent.com/dmrern/clenq-gorseller/main/YENI_SEZON/CLENQ-YS-170/CLENQ-YS-170-aski-on.jpg</t>
        </is>
      </c>
      <c r="R680" t="inlineStr">
        <is>
          <t>https://raw.githubusercontent.com/dmrern/clenq-gorseller/main/YENI_SEZON/CLENQ-YS-170/CLENQ-YS-170-model-arka.jpg</t>
        </is>
      </c>
      <c r="S680" t="inlineStr">
        <is>
          <t>https://raw.githubusercontent.com/dmrern/clenq-gorseller/main/YENI_SEZON/CLENQ-YS-170/CLENQ-YS-170-aski-arka.jpg</t>
        </is>
      </c>
      <c r="T680" t="inlineStr">
        <is>
          <t>https://raw.githubusercontent.com/dmrern/clenq-gorseller/main/sabit/beden.jpg</t>
        </is>
      </c>
      <c r="U680" t="inlineStr">
        <is>
          <t>https://raw.githubusercontent.com/dmrern/clenq-gorseller/main/sabit/iscilik.jpg</t>
        </is>
      </c>
      <c r="V680" t="inlineStr">
        <is>
          <t>https://raw.githubusercontent.com/dmrern/clenq-gorseller/main/sabit/kalip.jpg</t>
        </is>
      </c>
      <c r="W680" t="inlineStr">
        <is>
          <t>https://raw.githubusercontent.com/dmrern/clenq-gorseller/main/sabit/pamuk.jpg</t>
        </is>
      </c>
      <c r="Z680" t="inlineStr">
        <is>
          <t>L</t>
        </is>
      </c>
      <c r="AC680" t="inlineStr">
        <is>
          <t>DTF Baski</t>
        </is>
      </c>
      <c r="AD680" t="inlineStr">
        <is>
          <t>Oversize</t>
        </is>
      </c>
      <c r="AE680" t="inlineStr">
        <is>
          <t>Kisa Kol</t>
        </is>
      </c>
      <c r="AI680" t="inlineStr">
        <is>
          <t>Baskili</t>
        </is>
      </c>
      <c r="AJ680" t="inlineStr">
        <is>
          <t>Standart</t>
        </is>
      </c>
      <c r="AM680" t="inlineStr">
        <is>
          <t>Oversize</t>
        </is>
      </c>
      <c r="AN680" t="inlineStr">
        <is>
          <t>Orme</t>
        </is>
      </c>
      <c r="AP680" t="inlineStr">
        <is>
          <t>Cepsiz</t>
        </is>
      </c>
      <c r="AQ680" t="inlineStr">
        <is>
          <t>Siyah</t>
        </is>
      </c>
      <c r="AS680" t="inlineStr">
        <is>
          <t>Dokuma</t>
        </is>
      </c>
      <c r="AZ680" t="inlineStr">
        <is>
          <t>%100 Pamuk</t>
        </is>
      </c>
      <c r="BA680" t="inlineStr">
        <is>
          <t>Siyah</t>
        </is>
      </c>
      <c r="BB680" t="inlineStr">
        <is>
          <t>TR</t>
        </is>
      </c>
      <c r="BC680" t="inlineStr">
        <is>
          <t>1</t>
        </is>
      </c>
      <c r="BG680" t="inlineStr">
        <is>
          <t>Tum Sezonlar</t>
        </is>
      </c>
      <c r="BH680" t="inlineStr">
        <is>
          <t>Ek Ozellik Mevcut Degil</t>
        </is>
      </c>
      <c r="BL680" t="inlineStr">
        <is>
          <t>Kutu yok</t>
        </is>
      </c>
      <c r="BN680" t="inlineStr">
        <is>
          <t>Bisiklet Yaka</t>
        </is>
      </c>
      <c r="BP680" t="inlineStr">
        <is>
          <t>Unisex</t>
        </is>
      </c>
      <c r="BQ680" t="inlineStr">
        <is>
          <t>Yetiskin</t>
        </is>
      </c>
    </row>
    <row r="681">
      <c r="A681" t="inlineStr">
        <is>
          <t>CLENQ-YS-170-XL</t>
        </is>
      </c>
      <c r="B681" t="inlineStr">
        <is>
          <t>CLENQ-YS-170</t>
        </is>
      </c>
      <c r="C681" t="inlineStr">
        <is>
          <t>CLENQ</t>
        </is>
      </c>
      <c r="D681" t="n">
        <v>604</v>
      </c>
      <c r="E681" t="inlineStr">
        <is>
          <t>TRY</t>
        </is>
      </c>
      <c r="F681" t="inlineStr">
        <is>
          <t>GZ 51 Oversize Tisort</t>
        </is>
      </c>
      <c r="G681" t="inlineStr">
        <is>
          <t>&lt;div&gt;&lt;ul&gt;&lt;li&gt;Oversize kesimiyle gunluk kullanim icin rahat ve modern bir gorunum sunan unisex baskili tisort.&lt;/li&gt;&lt;li&gt;GZ 51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681" t="n">
        <v>850</v>
      </c>
      <c r="I681" t="n">
        <v>850</v>
      </c>
      <c r="J681" t="n">
        <v>99</v>
      </c>
      <c r="K681" t="inlineStr">
        <is>
          <t>CLENQ-YS-170-XL</t>
        </is>
      </c>
      <c r="L681" t="n">
        <v>20</v>
      </c>
      <c r="N681" t="n">
        <v>0</v>
      </c>
      <c r="P681" t="inlineStr">
        <is>
          <t>https://raw.githubusercontent.com/dmrern/clenq-gorseller/main/YENI_SEZON/CLENQ-YS-170/CLENQ-YS-170-model-on.jpg</t>
        </is>
      </c>
      <c r="Q681" t="inlineStr">
        <is>
          <t>https://raw.githubusercontent.com/dmrern/clenq-gorseller/main/YENI_SEZON/CLENQ-YS-170/CLENQ-YS-170-aski-on.jpg</t>
        </is>
      </c>
      <c r="R681" t="inlineStr">
        <is>
          <t>https://raw.githubusercontent.com/dmrern/clenq-gorseller/main/YENI_SEZON/CLENQ-YS-170/CLENQ-YS-170-model-arka.jpg</t>
        </is>
      </c>
      <c r="S681" t="inlineStr">
        <is>
          <t>https://raw.githubusercontent.com/dmrern/clenq-gorseller/main/YENI_SEZON/CLENQ-YS-170/CLENQ-YS-170-aski-arka.jpg</t>
        </is>
      </c>
      <c r="T681" t="inlineStr">
        <is>
          <t>https://raw.githubusercontent.com/dmrern/clenq-gorseller/main/sabit/beden.jpg</t>
        </is>
      </c>
      <c r="U681" t="inlineStr">
        <is>
          <t>https://raw.githubusercontent.com/dmrern/clenq-gorseller/main/sabit/iscilik.jpg</t>
        </is>
      </c>
      <c r="V681" t="inlineStr">
        <is>
          <t>https://raw.githubusercontent.com/dmrern/clenq-gorseller/main/sabit/kalip.jpg</t>
        </is>
      </c>
      <c r="W681" t="inlineStr">
        <is>
          <t>https://raw.githubusercontent.com/dmrern/clenq-gorseller/main/sabit/pamuk.jpg</t>
        </is>
      </c>
      <c r="Z681" t="inlineStr">
        <is>
          <t>XL</t>
        </is>
      </c>
      <c r="AC681" t="inlineStr">
        <is>
          <t>DTF Baski</t>
        </is>
      </c>
      <c r="AD681" t="inlineStr">
        <is>
          <t>Oversize</t>
        </is>
      </c>
      <c r="AE681" t="inlineStr">
        <is>
          <t>Kisa Kol</t>
        </is>
      </c>
      <c r="AI681" t="inlineStr">
        <is>
          <t>Baskili</t>
        </is>
      </c>
      <c r="AJ681" t="inlineStr">
        <is>
          <t>Standart</t>
        </is>
      </c>
      <c r="AM681" t="inlineStr">
        <is>
          <t>Oversize</t>
        </is>
      </c>
      <c r="AN681" t="inlineStr">
        <is>
          <t>Orme</t>
        </is>
      </c>
      <c r="AP681" t="inlineStr">
        <is>
          <t>Cepsiz</t>
        </is>
      </c>
      <c r="AQ681" t="inlineStr">
        <is>
          <t>Siyah</t>
        </is>
      </c>
      <c r="AS681" t="inlineStr">
        <is>
          <t>Dokuma</t>
        </is>
      </c>
      <c r="AZ681" t="inlineStr">
        <is>
          <t>%100 Pamuk</t>
        </is>
      </c>
      <c r="BA681" t="inlineStr">
        <is>
          <t>Siyah</t>
        </is>
      </c>
      <c r="BB681" t="inlineStr">
        <is>
          <t>TR</t>
        </is>
      </c>
      <c r="BC681" t="inlineStr">
        <is>
          <t>1</t>
        </is>
      </c>
      <c r="BG681" t="inlineStr">
        <is>
          <t>Tum Sezonlar</t>
        </is>
      </c>
      <c r="BH681" t="inlineStr">
        <is>
          <t>Ek Ozellik Mevcut Degil</t>
        </is>
      </c>
      <c r="BL681" t="inlineStr">
        <is>
          <t>Kutu yok</t>
        </is>
      </c>
      <c r="BN681" t="inlineStr">
        <is>
          <t>Bisiklet Yaka</t>
        </is>
      </c>
      <c r="BP681" t="inlineStr">
        <is>
          <t>Unisex</t>
        </is>
      </c>
      <c r="BQ681" t="inlineStr">
        <is>
          <t>Yetiskin</t>
        </is>
      </c>
    </row>
    <row r="682">
      <c r="A682" t="inlineStr">
        <is>
          <t>CLENQ-YS-171-S</t>
        </is>
      </c>
      <c r="B682" t="inlineStr">
        <is>
          <t>CLENQ-YS-171</t>
        </is>
      </c>
      <c r="C682" t="inlineStr">
        <is>
          <t>CLENQ</t>
        </is>
      </c>
      <c r="D682" t="n">
        <v>604</v>
      </c>
      <c r="E682" t="inlineStr">
        <is>
          <t>TRY</t>
        </is>
      </c>
      <c r="F682" t="inlineStr">
        <is>
          <t>GZ 52 Oversize Tisort</t>
        </is>
      </c>
      <c r="G682" t="inlineStr">
        <is>
          <t>&lt;div&gt;&lt;ul&gt;&lt;li&gt;Oversize kesimiyle gunluk kullanim icin rahat ve modern bir gorunum sunan unisex baskili tisort.&lt;/li&gt;&lt;li&gt;GZ 52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682" t="n">
        <v>850</v>
      </c>
      <c r="I682" t="n">
        <v>850</v>
      </c>
      <c r="J682" t="n">
        <v>99</v>
      </c>
      <c r="K682" t="inlineStr">
        <is>
          <t>CLENQ-YS-171-S</t>
        </is>
      </c>
      <c r="L682" t="n">
        <v>20</v>
      </c>
      <c r="N682" t="n">
        <v>0</v>
      </c>
      <c r="P682" t="inlineStr">
        <is>
          <t>https://raw.githubusercontent.com/dmrern/clenq-gorseller/main/YENI_SEZON/CLENQ-YS-171/CLENQ-YS-171-model-on.jpg</t>
        </is>
      </c>
      <c r="Q682" t="inlineStr">
        <is>
          <t>https://raw.githubusercontent.com/dmrern/clenq-gorseller/main/YENI_SEZON/CLENQ-YS-171/CLENQ-YS-171-aski-on.jpg</t>
        </is>
      </c>
      <c r="R682" t="inlineStr">
        <is>
          <t>https://raw.githubusercontent.com/dmrern/clenq-gorseller/main/YENI_SEZON/CLENQ-YS-171/CLENQ-YS-171-model-arka.jpg</t>
        </is>
      </c>
      <c r="S682" t="inlineStr">
        <is>
          <t>https://raw.githubusercontent.com/dmrern/clenq-gorseller/main/YENI_SEZON/CLENQ-YS-171/CLENQ-YS-171-aski-arka.jpg</t>
        </is>
      </c>
      <c r="T682" t="inlineStr">
        <is>
          <t>https://raw.githubusercontent.com/dmrern/clenq-gorseller/main/sabit/beden.jpg</t>
        </is>
      </c>
      <c r="U682" t="inlineStr">
        <is>
          <t>https://raw.githubusercontent.com/dmrern/clenq-gorseller/main/sabit/iscilik.jpg</t>
        </is>
      </c>
      <c r="V682" t="inlineStr">
        <is>
          <t>https://raw.githubusercontent.com/dmrern/clenq-gorseller/main/sabit/kalip.jpg</t>
        </is>
      </c>
      <c r="W682" t="inlineStr">
        <is>
          <t>https://raw.githubusercontent.com/dmrern/clenq-gorseller/main/sabit/pamuk.jpg</t>
        </is>
      </c>
      <c r="Z682" t="inlineStr">
        <is>
          <t>S</t>
        </is>
      </c>
      <c r="AC682" t="inlineStr">
        <is>
          <t>DTF Baski</t>
        </is>
      </c>
      <c r="AD682" t="inlineStr">
        <is>
          <t>Oversize</t>
        </is>
      </c>
      <c r="AE682" t="inlineStr">
        <is>
          <t>Kisa Kol</t>
        </is>
      </c>
      <c r="AI682" t="inlineStr">
        <is>
          <t>Baskili</t>
        </is>
      </c>
      <c r="AJ682" t="inlineStr">
        <is>
          <t>Standart</t>
        </is>
      </c>
      <c r="AM682" t="inlineStr">
        <is>
          <t>Oversize</t>
        </is>
      </c>
      <c r="AN682" t="inlineStr">
        <is>
          <t>Orme</t>
        </is>
      </c>
      <c r="AP682" t="inlineStr">
        <is>
          <t>Cepsiz</t>
        </is>
      </c>
      <c r="AQ682" t="inlineStr">
        <is>
          <t>Siyah</t>
        </is>
      </c>
      <c r="AS682" t="inlineStr">
        <is>
          <t>Dokuma</t>
        </is>
      </c>
      <c r="AZ682" t="inlineStr">
        <is>
          <t>%100 Pamuk</t>
        </is>
      </c>
      <c r="BA682" t="inlineStr">
        <is>
          <t>Siyah</t>
        </is>
      </c>
      <c r="BB682" t="inlineStr">
        <is>
          <t>TR</t>
        </is>
      </c>
      <c r="BC682" t="inlineStr">
        <is>
          <t>1</t>
        </is>
      </c>
      <c r="BG682" t="inlineStr">
        <is>
          <t>Tum Sezonlar</t>
        </is>
      </c>
      <c r="BH682" t="inlineStr">
        <is>
          <t>Ek Ozellik Mevcut Degil</t>
        </is>
      </c>
      <c r="BL682" t="inlineStr">
        <is>
          <t>Kutu yok</t>
        </is>
      </c>
      <c r="BN682" t="inlineStr">
        <is>
          <t>Bisiklet Yaka</t>
        </is>
      </c>
      <c r="BP682" t="inlineStr">
        <is>
          <t>Unisex</t>
        </is>
      </c>
      <c r="BQ682" t="inlineStr">
        <is>
          <t>Yetiskin</t>
        </is>
      </c>
    </row>
    <row r="683">
      <c r="A683" t="inlineStr">
        <is>
          <t>CLENQ-YS-171-M</t>
        </is>
      </c>
      <c r="B683" t="inlineStr">
        <is>
          <t>CLENQ-YS-171</t>
        </is>
      </c>
      <c r="C683" t="inlineStr">
        <is>
          <t>CLENQ</t>
        </is>
      </c>
      <c r="D683" t="n">
        <v>604</v>
      </c>
      <c r="E683" t="inlineStr">
        <is>
          <t>TRY</t>
        </is>
      </c>
      <c r="F683" t="inlineStr">
        <is>
          <t>GZ 52 Oversize Tisort</t>
        </is>
      </c>
      <c r="G683" t="inlineStr">
        <is>
          <t>&lt;div&gt;&lt;ul&gt;&lt;li&gt;Oversize kesimiyle gunluk kullanim icin rahat ve modern bir gorunum sunan unisex baskili tisort.&lt;/li&gt;&lt;li&gt;GZ 52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683" t="n">
        <v>850</v>
      </c>
      <c r="I683" t="n">
        <v>850</v>
      </c>
      <c r="J683" t="n">
        <v>99</v>
      </c>
      <c r="K683" t="inlineStr">
        <is>
          <t>CLENQ-YS-171-M</t>
        </is>
      </c>
      <c r="L683" t="n">
        <v>20</v>
      </c>
      <c r="N683" t="n">
        <v>0</v>
      </c>
      <c r="P683" t="inlineStr">
        <is>
          <t>https://raw.githubusercontent.com/dmrern/clenq-gorseller/main/YENI_SEZON/CLENQ-YS-171/CLENQ-YS-171-model-on.jpg</t>
        </is>
      </c>
      <c r="Q683" t="inlineStr">
        <is>
          <t>https://raw.githubusercontent.com/dmrern/clenq-gorseller/main/YENI_SEZON/CLENQ-YS-171/CLENQ-YS-171-aski-on.jpg</t>
        </is>
      </c>
      <c r="R683" t="inlineStr">
        <is>
          <t>https://raw.githubusercontent.com/dmrern/clenq-gorseller/main/YENI_SEZON/CLENQ-YS-171/CLENQ-YS-171-model-arka.jpg</t>
        </is>
      </c>
      <c r="S683" t="inlineStr">
        <is>
          <t>https://raw.githubusercontent.com/dmrern/clenq-gorseller/main/YENI_SEZON/CLENQ-YS-171/CLENQ-YS-171-aski-arka.jpg</t>
        </is>
      </c>
      <c r="T683" t="inlineStr">
        <is>
          <t>https://raw.githubusercontent.com/dmrern/clenq-gorseller/main/sabit/beden.jpg</t>
        </is>
      </c>
      <c r="U683" t="inlineStr">
        <is>
          <t>https://raw.githubusercontent.com/dmrern/clenq-gorseller/main/sabit/iscilik.jpg</t>
        </is>
      </c>
      <c r="V683" t="inlineStr">
        <is>
          <t>https://raw.githubusercontent.com/dmrern/clenq-gorseller/main/sabit/kalip.jpg</t>
        </is>
      </c>
      <c r="W683" t="inlineStr">
        <is>
          <t>https://raw.githubusercontent.com/dmrern/clenq-gorseller/main/sabit/pamuk.jpg</t>
        </is>
      </c>
      <c r="Z683" t="inlineStr">
        <is>
          <t>M</t>
        </is>
      </c>
      <c r="AC683" t="inlineStr">
        <is>
          <t>DTF Baski</t>
        </is>
      </c>
      <c r="AD683" t="inlineStr">
        <is>
          <t>Oversize</t>
        </is>
      </c>
      <c r="AE683" t="inlineStr">
        <is>
          <t>Kisa Kol</t>
        </is>
      </c>
      <c r="AI683" t="inlineStr">
        <is>
          <t>Baskili</t>
        </is>
      </c>
      <c r="AJ683" t="inlineStr">
        <is>
          <t>Standart</t>
        </is>
      </c>
      <c r="AM683" t="inlineStr">
        <is>
          <t>Oversize</t>
        </is>
      </c>
      <c r="AN683" t="inlineStr">
        <is>
          <t>Orme</t>
        </is>
      </c>
      <c r="AP683" t="inlineStr">
        <is>
          <t>Cepsiz</t>
        </is>
      </c>
      <c r="AQ683" t="inlineStr">
        <is>
          <t>Siyah</t>
        </is>
      </c>
      <c r="AS683" t="inlineStr">
        <is>
          <t>Dokuma</t>
        </is>
      </c>
      <c r="AZ683" t="inlineStr">
        <is>
          <t>%100 Pamuk</t>
        </is>
      </c>
      <c r="BA683" t="inlineStr">
        <is>
          <t>Siyah</t>
        </is>
      </c>
      <c r="BB683" t="inlineStr">
        <is>
          <t>TR</t>
        </is>
      </c>
      <c r="BC683" t="inlineStr">
        <is>
          <t>1</t>
        </is>
      </c>
      <c r="BG683" t="inlineStr">
        <is>
          <t>Tum Sezonlar</t>
        </is>
      </c>
      <c r="BH683" t="inlineStr">
        <is>
          <t>Ek Ozellik Mevcut Degil</t>
        </is>
      </c>
      <c r="BL683" t="inlineStr">
        <is>
          <t>Kutu yok</t>
        </is>
      </c>
      <c r="BN683" t="inlineStr">
        <is>
          <t>Bisiklet Yaka</t>
        </is>
      </c>
      <c r="BP683" t="inlineStr">
        <is>
          <t>Unisex</t>
        </is>
      </c>
      <c r="BQ683" t="inlineStr">
        <is>
          <t>Yetiskin</t>
        </is>
      </c>
    </row>
    <row r="684">
      <c r="A684" t="inlineStr">
        <is>
          <t>CLENQ-YS-171-L</t>
        </is>
      </c>
      <c r="B684" t="inlineStr">
        <is>
          <t>CLENQ-YS-171</t>
        </is>
      </c>
      <c r="C684" t="inlineStr">
        <is>
          <t>CLENQ</t>
        </is>
      </c>
      <c r="D684" t="n">
        <v>604</v>
      </c>
      <c r="E684" t="inlineStr">
        <is>
          <t>TRY</t>
        </is>
      </c>
      <c r="F684" t="inlineStr">
        <is>
          <t>GZ 52 Oversize Tisort</t>
        </is>
      </c>
      <c r="G684" t="inlineStr">
        <is>
          <t>&lt;div&gt;&lt;ul&gt;&lt;li&gt;Oversize kesimiyle gunluk kullanim icin rahat ve modern bir gorunum sunan unisex baskili tisort.&lt;/li&gt;&lt;li&gt;GZ 52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684" t="n">
        <v>850</v>
      </c>
      <c r="I684" t="n">
        <v>850</v>
      </c>
      <c r="J684" t="n">
        <v>99</v>
      </c>
      <c r="K684" t="inlineStr">
        <is>
          <t>CLENQ-YS-171-L</t>
        </is>
      </c>
      <c r="L684" t="n">
        <v>20</v>
      </c>
      <c r="N684" t="n">
        <v>0</v>
      </c>
      <c r="P684" t="inlineStr">
        <is>
          <t>https://raw.githubusercontent.com/dmrern/clenq-gorseller/main/YENI_SEZON/CLENQ-YS-171/CLENQ-YS-171-model-on.jpg</t>
        </is>
      </c>
      <c r="Q684" t="inlineStr">
        <is>
          <t>https://raw.githubusercontent.com/dmrern/clenq-gorseller/main/YENI_SEZON/CLENQ-YS-171/CLENQ-YS-171-aski-on.jpg</t>
        </is>
      </c>
      <c r="R684" t="inlineStr">
        <is>
          <t>https://raw.githubusercontent.com/dmrern/clenq-gorseller/main/YENI_SEZON/CLENQ-YS-171/CLENQ-YS-171-model-arka.jpg</t>
        </is>
      </c>
      <c r="S684" t="inlineStr">
        <is>
          <t>https://raw.githubusercontent.com/dmrern/clenq-gorseller/main/YENI_SEZON/CLENQ-YS-171/CLENQ-YS-171-aski-arka.jpg</t>
        </is>
      </c>
      <c r="T684" t="inlineStr">
        <is>
          <t>https://raw.githubusercontent.com/dmrern/clenq-gorseller/main/sabit/beden.jpg</t>
        </is>
      </c>
      <c r="U684" t="inlineStr">
        <is>
          <t>https://raw.githubusercontent.com/dmrern/clenq-gorseller/main/sabit/iscilik.jpg</t>
        </is>
      </c>
      <c r="V684" t="inlineStr">
        <is>
          <t>https://raw.githubusercontent.com/dmrern/clenq-gorseller/main/sabit/kalip.jpg</t>
        </is>
      </c>
      <c r="W684" t="inlineStr">
        <is>
          <t>https://raw.githubusercontent.com/dmrern/clenq-gorseller/main/sabit/pamuk.jpg</t>
        </is>
      </c>
      <c r="Z684" t="inlineStr">
        <is>
          <t>L</t>
        </is>
      </c>
      <c r="AC684" t="inlineStr">
        <is>
          <t>DTF Baski</t>
        </is>
      </c>
      <c r="AD684" t="inlineStr">
        <is>
          <t>Oversize</t>
        </is>
      </c>
      <c r="AE684" t="inlineStr">
        <is>
          <t>Kisa Kol</t>
        </is>
      </c>
      <c r="AI684" t="inlineStr">
        <is>
          <t>Baskili</t>
        </is>
      </c>
      <c r="AJ684" t="inlineStr">
        <is>
          <t>Standart</t>
        </is>
      </c>
      <c r="AM684" t="inlineStr">
        <is>
          <t>Oversize</t>
        </is>
      </c>
      <c r="AN684" t="inlineStr">
        <is>
          <t>Orme</t>
        </is>
      </c>
      <c r="AP684" t="inlineStr">
        <is>
          <t>Cepsiz</t>
        </is>
      </c>
      <c r="AQ684" t="inlineStr">
        <is>
          <t>Siyah</t>
        </is>
      </c>
      <c r="AS684" t="inlineStr">
        <is>
          <t>Dokuma</t>
        </is>
      </c>
      <c r="AZ684" t="inlineStr">
        <is>
          <t>%100 Pamuk</t>
        </is>
      </c>
      <c r="BA684" t="inlineStr">
        <is>
          <t>Siyah</t>
        </is>
      </c>
      <c r="BB684" t="inlineStr">
        <is>
          <t>TR</t>
        </is>
      </c>
      <c r="BC684" t="inlineStr">
        <is>
          <t>1</t>
        </is>
      </c>
      <c r="BG684" t="inlineStr">
        <is>
          <t>Tum Sezonlar</t>
        </is>
      </c>
      <c r="BH684" t="inlineStr">
        <is>
          <t>Ek Ozellik Mevcut Degil</t>
        </is>
      </c>
      <c r="BL684" t="inlineStr">
        <is>
          <t>Kutu yok</t>
        </is>
      </c>
      <c r="BN684" t="inlineStr">
        <is>
          <t>Bisiklet Yaka</t>
        </is>
      </c>
      <c r="BP684" t="inlineStr">
        <is>
          <t>Unisex</t>
        </is>
      </c>
      <c r="BQ684" t="inlineStr">
        <is>
          <t>Yetiskin</t>
        </is>
      </c>
    </row>
    <row r="685">
      <c r="A685" t="inlineStr">
        <is>
          <t>CLENQ-YS-171-XL</t>
        </is>
      </c>
      <c r="B685" t="inlineStr">
        <is>
          <t>CLENQ-YS-171</t>
        </is>
      </c>
      <c r="C685" t="inlineStr">
        <is>
          <t>CLENQ</t>
        </is>
      </c>
      <c r="D685" t="n">
        <v>604</v>
      </c>
      <c r="E685" t="inlineStr">
        <is>
          <t>TRY</t>
        </is>
      </c>
      <c r="F685" t="inlineStr">
        <is>
          <t>GZ 52 Oversize Tisort</t>
        </is>
      </c>
      <c r="G685" t="inlineStr">
        <is>
          <t>&lt;div&gt;&lt;ul&gt;&lt;li&gt;Oversize kesimiyle gunluk kullanim icin rahat ve modern bir gorunum sunan unisex baskili tisort.&lt;/li&gt;&lt;li&gt;GZ 52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685" t="n">
        <v>850</v>
      </c>
      <c r="I685" t="n">
        <v>850</v>
      </c>
      <c r="J685" t="n">
        <v>99</v>
      </c>
      <c r="K685" t="inlineStr">
        <is>
          <t>CLENQ-YS-171-XL</t>
        </is>
      </c>
      <c r="L685" t="n">
        <v>20</v>
      </c>
      <c r="N685" t="n">
        <v>0</v>
      </c>
      <c r="P685" t="inlineStr">
        <is>
          <t>https://raw.githubusercontent.com/dmrern/clenq-gorseller/main/YENI_SEZON/CLENQ-YS-171/CLENQ-YS-171-model-on.jpg</t>
        </is>
      </c>
      <c r="Q685" t="inlineStr">
        <is>
          <t>https://raw.githubusercontent.com/dmrern/clenq-gorseller/main/YENI_SEZON/CLENQ-YS-171/CLENQ-YS-171-aski-on.jpg</t>
        </is>
      </c>
      <c r="R685" t="inlineStr">
        <is>
          <t>https://raw.githubusercontent.com/dmrern/clenq-gorseller/main/YENI_SEZON/CLENQ-YS-171/CLENQ-YS-171-model-arka.jpg</t>
        </is>
      </c>
      <c r="S685" t="inlineStr">
        <is>
          <t>https://raw.githubusercontent.com/dmrern/clenq-gorseller/main/YENI_SEZON/CLENQ-YS-171/CLENQ-YS-171-aski-arka.jpg</t>
        </is>
      </c>
      <c r="T685" t="inlineStr">
        <is>
          <t>https://raw.githubusercontent.com/dmrern/clenq-gorseller/main/sabit/beden.jpg</t>
        </is>
      </c>
      <c r="U685" t="inlineStr">
        <is>
          <t>https://raw.githubusercontent.com/dmrern/clenq-gorseller/main/sabit/iscilik.jpg</t>
        </is>
      </c>
      <c r="V685" t="inlineStr">
        <is>
          <t>https://raw.githubusercontent.com/dmrern/clenq-gorseller/main/sabit/kalip.jpg</t>
        </is>
      </c>
      <c r="W685" t="inlineStr">
        <is>
          <t>https://raw.githubusercontent.com/dmrern/clenq-gorseller/main/sabit/pamuk.jpg</t>
        </is>
      </c>
      <c r="Z685" t="inlineStr">
        <is>
          <t>XL</t>
        </is>
      </c>
      <c r="AC685" t="inlineStr">
        <is>
          <t>DTF Baski</t>
        </is>
      </c>
      <c r="AD685" t="inlineStr">
        <is>
          <t>Oversize</t>
        </is>
      </c>
      <c r="AE685" t="inlineStr">
        <is>
          <t>Kisa Kol</t>
        </is>
      </c>
      <c r="AI685" t="inlineStr">
        <is>
          <t>Baskili</t>
        </is>
      </c>
      <c r="AJ685" t="inlineStr">
        <is>
          <t>Standart</t>
        </is>
      </c>
      <c r="AM685" t="inlineStr">
        <is>
          <t>Oversize</t>
        </is>
      </c>
      <c r="AN685" t="inlineStr">
        <is>
          <t>Orme</t>
        </is>
      </c>
      <c r="AP685" t="inlineStr">
        <is>
          <t>Cepsiz</t>
        </is>
      </c>
      <c r="AQ685" t="inlineStr">
        <is>
          <t>Siyah</t>
        </is>
      </c>
      <c r="AS685" t="inlineStr">
        <is>
          <t>Dokuma</t>
        </is>
      </c>
      <c r="AZ685" t="inlineStr">
        <is>
          <t>%100 Pamuk</t>
        </is>
      </c>
      <c r="BA685" t="inlineStr">
        <is>
          <t>Siyah</t>
        </is>
      </c>
      <c r="BB685" t="inlineStr">
        <is>
          <t>TR</t>
        </is>
      </c>
      <c r="BC685" t="inlineStr">
        <is>
          <t>1</t>
        </is>
      </c>
      <c r="BG685" t="inlineStr">
        <is>
          <t>Tum Sezonlar</t>
        </is>
      </c>
      <c r="BH685" t="inlineStr">
        <is>
          <t>Ek Ozellik Mevcut Degil</t>
        </is>
      </c>
      <c r="BL685" t="inlineStr">
        <is>
          <t>Kutu yok</t>
        </is>
      </c>
      <c r="BN685" t="inlineStr">
        <is>
          <t>Bisiklet Yaka</t>
        </is>
      </c>
      <c r="BP685" t="inlineStr">
        <is>
          <t>Unisex</t>
        </is>
      </c>
      <c r="BQ685" t="inlineStr">
        <is>
          <t>Yetiskin</t>
        </is>
      </c>
    </row>
    <row r="686">
      <c r="A686" t="inlineStr">
        <is>
          <t>CLENQ-YS-172-S</t>
        </is>
      </c>
      <c r="B686" t="inlineStr">
        <is>
          <t>CLENQ-YS-172</t>
        </is>
      </c>
      <c r="C686" t="inlineStr">
        <is>
          <t>CLENQ</t>
        </is>
      </c>
      <c r="D686" t="n">
        <v>604</v>
      </c>
      <c r="E686" t="inlineStr">
        <is>
          <t>TRY</t>
        </is>
      </c>
      <c r="F686" t="inlineStr">
        <is>
          <t>GZ 53 Oversize Tisort</t>
        </is>
      </c>
      <c r="G686" t="inlineStr">
        <is>
          <t>&lt;div&gt;&lt;ul&gt;&lt;li&gt;Oversize kesimiyle gunluk kullanim icin rahat ve modern bir gorunum sunan unisex baskili tisort.&lt;/li&gt;&lt;li&gt;GZ 53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686" t="n">
        <v>850</v>
      </c>
      <c r="I686" t="n">
        <v>850</v>
      </c>
      <c r="J686" t="n">
        <v>99</v>
      </c>
      <c r="K686" t="inlineStr">
        <is>
          <t>CLENQ-YS-172-S</t>
        </is>
      </c>
      <c r="L686" t="n">
        <v>20</v>
      </c>
      <c r="N686" t="n">
        <v>0</v>
      </c>
      <c r="P686" t="inlineStr">
        <is>
          <t>https://raw.githubusercontent.com/dmrern/clenq-gorseller/main/YENI_SEZON/CLENQ-YS-172/CLENQ-YS-172-model-on.jpg</t>
        </is>
      </c>
      <c r="Q686" t="inlineStr">
        <is>
          <t>https://raw.githubusercontent.com/dmrern/clenq-gorseller/main/YENI_SEZON/CLENQ-YS-172/CLENQ-YS-172-aski-on.jpg</t>
        </is>
      </c>
      <c r="R686" t="inlineStr">
        <is>
          <t>https://raw.githubusercontent.com/dmrern/clenq-gorseller/main/YENI_SEZON/CLENQ-YS-172/CLENQ-YS-172-model-arka.jpg</t>
        </is>
      </c>
      <c r="S686" t="inlineStr">
        <is>
          <t>https://raw.githubusercontent.com/dmrern/clenq-gorseller/main/YENI_SEZON/CLENQ-YS-172/CLENQ-YS-172-aski-arka.jpg</t>
        </is>
      </c>
      <c r="T686" t="inlineStr">
        <is>
          <t>https://raw.githubusercontent.com/dmrern/clenq-gorseller/main/sabit/beden.jpg</t>
        </is>
      </c>
      <c r="U686" t="inlineStr">
        <is>
          <t>https://raw.githubusercontent.com/dmrern/clenq-gorseller/main/sabit/iscilik.jpg</t>
        </is>
      </c>
      <c r="V686" t="inlineStr">
        <is>
          <t>https://raw.githubusercontent.com/dmrern/clenq-gorseller/main/sabit/kalip.jpg</t>
        </is>
      </c>
      <c r="W686" t="inlineStr">
        <is>
          <t>https://raw.githubusercontent.com/dmrern/clenq-gorseller/main/sabit/pamuk.jpg</t>
        </is>
      </c>
      <c r="Z686" t="inlineStr">
        <is>
          <t>S</t>
        </is>
      </c>
      <c r="AC686" t="inlineStr">
        <is>
          <t>DTF Baski</t>
        </is>
      </c>
      <c r="AD686" t="inlineStr">
        <is>
          <t>Oversize</t>
        </is>
      </c>
      <c r="AE686" t="inlineStr">
        <is>
          <t>Kisa Kol</t>
        </is>
      </c>
      <c r="AI686" t="inlineStr">
        <is>
          <t>Baskili</t>
        </is>
      </c>
      <c r="AJ686" t="inlineStr">
        <is>
          <t>Standart</t>
        </is>
      </c>
      <c r="AM686" t="inlineStr">
        <is>
          <t>Oversize</t>
        </is>
      </c>
      <c r="AN686" t="inlineStr">
        <is>
          <t>Orme</t>
        </is>
      </c>
      <c r="AP686" t="inlineStr">
        <is>
          <t>Cepsiz</t>
        </is>
      </c>
      <c r="AQ686" t="inlineStr">
        <is>
          <t>Siyah</t>
        </is>
      </c>
      <c r="AS686" t="inlineStr">
        <is>
          <t>Dokuma</t>
        </is>
      </c>
      <c r="AZ686" t="inlineStr">
        <is>
          <t>%100 Pamuk</t>
        </is>
      </c>
      <c r="BA686" t="inlineStr">
        <is>
          <t>Siyah</t>
        </is>
      </c>
      <c r="BB686" t="inlineStr">
        <is>
          <t>TR</t>
        </is>
      </c>
      <c r="BC686" t="inlineStr">
        <is>
          <t>1</t>
        </is>
      </c>
      <c r="BG686" t="inlineStr">
        <is>
          <t>Tum Sezonlar</t>
        </is>
      </c>
      <c r="BH686" t="inlineStr">
        <is>
          <t>Ek Ozellik Mevcut Degil</t>
        </is>
      </c>
      <c r="BL686" t="inlineStr">
        <is>
          <t>Kutu yok</t>
        </is>
      </c>
      <c r="BN686" t="inlineStr">
        <is>
          <t>Bisiklet Yaka</t>
        </is>
      </c>
      <c r="BP686" t="inlineStr">
        <is>
          <t>Unisex</t>
        </is>
      </c>
      <c r="BQ686" t="inlineStr">
        <is>
          <t>Yetiskin</t>
        </is>
      </c>
    </row>
    <row r="687">
      <c r="A687" t="inlineStr">
        <is>
          <t>CLENQ-YS-172-M</t>
        </is>
      </c>
      <c r="B687" t="inlineStr">
        <is>
          <t>CLENQ-YS-172</t>
        </is>
      </c>
      <c r="C687" t="inlineStr">
        <is>
          <t>CLENQ</t>
        </is>
      </c>
      <c r="D687" t="n">
        <v>604</v>
      </c>
      <c r="E687" t="inlineStr">
        <is>
          <t>TRY</t>
        </is>
      </c>
      <c r="F687" t="inlineStr">
        <is>
          <t>GZ 53 Oversize Tisort</t>
        </is>
      </c>
      <c r="G687" t="inlineStr">
        <is>
          <t>&lt;div&gt;&lt;ul&gt;&lt;li&gt;Oversize kesimiyle gunluk kullanim icin rahat ve modern bir gorunum sunan unisex baskili tisort.&lt;/li&gt;&lt;li&gt;GZ 53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687" t="n">
        <v>850</v>
      </c>
      <c r="I687" t="n">
        <v>850</v>
      </c>
      <c r="J687" t="n">
        <v>99</v>
      </c>
      <c r="K687" t="inlineStr">
        <is>
          <t>CLENQ-YS-172-M</t>
        </is>
      </c>
      <c r="L687" t="n">
        <v>20</v>
      </c>
      <c r="N687" t="n">
        <v>0</v>
      </c>
      <c r="P687" t="inlineStr">
        <is>
          <t>https://raw.githubusercontent.com/dmrern/clenq-gorseller/main/YENI_SEZON/CLENQ-YS-172/CLENQ-YS-172-model-on.jpg</t>
        </is>
      </c>
      <c r="Q687" t="inlineStr">
        <is>
          <t>https://raw.githubusercontent.com/dmrern/clenq-gorseller/main/YENI_SEZON/CLENQ-YS-172/CLENQ-YS-172-aski-on.jpg</t>
        </is>
      </c>
      <c r="R687" t="inlineStr">
        <is>
          <t>https://raw.githubusercontent.com/dmrern/clenq-gorseller/main/YENI_SEZON/CLENQ-YS-172/CLENQ-YS-172-model-arka.jpg</t>
        </is>
      </c>
      <c r="S687" t="inlineStr">
        <is>
          <t>https://raw.githubusercontent.com/dmrern/clenq-gorseller/main/YENI_SEZON/CLENQ-YS-172/CLENQ-YS-172-aski-arka.jpg</t>
        </is>
      </c>
      <c r="T687" t="inlineStr">
        <is>
          <t>https://raw.githubusercontent.com/dmrern/clenq-gorseller/main/sabit/beden.jpg</t>
        </is>
      </c>
      <c r="U687" t="inlineStr">
        <is>
          <t>https://raw.githubusercontent.com/dmrern/clenq-gorseller/main/sabit/iscilik.jpg</t>
        </is>
      </c>
      <c r="V687" t="inlineStr">
        <is>
          <t>https://raw.githubusercontent.com/dmrern/clenq-gorseller/main/sabit/kalip.jpg</t>
        </is>
      </c>
      <c r="W687" t="inlineStr">
        <is>
          <t>https://raw.githubusercontent.com/dmrern/clenq-gorseller/main/sabit/pamuk.jpg</t>
        </is>
      </c>
      <c r="Z687" t="inlineStr">
        <is>
          <t>M</t>
        </is>
      </c>
      <c r="AC687" t="inlineStr">
        <is>
          <t>DTF Baski</t>
        </is>
      </c>
      <c r="AD687" t="inlineStr">
        <is>
          <t>Oversize</t>
        </is>
      </c>
      <c r="AE687" t="inlineStr">
        <is>
          <t>Kisa Kol</t>
        </is>
      </c>
      <c r="AI687" t="inlineStr">
        <is>
          <t>Baskili</t>
        </is>
      </c>
      <c r="AJ687" t="inlineStr">
        <is>
          <t>Standart</t>
        </is>
      </c>
      <c r="AM687" t="inlineStr">
        <is>
          <t>Oversize</t>
        </is>
      </c>
      <c r="AN687" t="inlineStr">
        <is>
          <t>Orme</t>
        </is>
      </c>
      <c r="AP687" t="inlineStr">
        <is>
          <t>Cepsiz</t>
        </is>
      </c>
      <c r="AQ687" t="inlineStr">
        <is>
          <t>Siyah</t>
        </is>
      </c>
      <c r="AS687" t="inlineStr">
        <is>
          <t>Dokuma</t>
        </is>
      </c>
      <c r="AZ687" t="inlineStr">
        <is>
          <t>%100 Pamuk</t>
        </is>
      </c>
      <c r="BA687" t="inlineStr">
        <is>
          <t>Siyah</t>
        </is>
      </c>
      <c r="BB687" t="inlineStr">
        <is>
          <t>TR</t>
        </is>
      </c>
      <c r="BC687" t="inlineStr">
        <is>
          <t>1</t>
        </is>
      </c>
      <c r="BG687" t="inlineStr">
        <is>
          <t>Tum Sezonlar</t>
        </is>
      </c>
      <c r="BH687" t="inlineStr">
        <is>
          <t>Ek Ozellik Mevcut Degil</t>
        </is>
      </c>
      <c r="BL687" t="inlineStr">
        <is>
          <t>Kutu yok</t>
        </is>
      </c>
      <c r="BN687" t="inlineStr">
        <is>
          <t>Bisiklet Yaka</t>
        </is>
      </c>
      <c r="BP687" t="inlineStr">
        <is>
          <t>Unisex</t>
        </is>
      </c>
      <c r="BQ687" t="inlineStr">
        <is>
          <t>Yetiskin</t>
        </is>
      </c>
    </row>
    <row r="688">
      <c r="A688" t="inlineStr">
        <is>
          <t>CLENQ-YS-172-L</t>
        </is>
      </c>
      <c r="B688" t="inlineStr">
        <is>
          <t>CLENQ-YS-172</t>
        </is>
      </c>
      <c r="C688" t="inlineStr">
        <is>
          <t>CLENQ</t>
        </is>
      </c>
      <c r="D688" t="n">
        <v>604</v>
      </c>
      <c r="E688" t="inlineStr">
        <is>
          <t>TRY</t>
        </is>
      </c>
      <c r="F688" t="inlineStr">
        <is>
          <t>GZ 53 Oversize Tisort</t>
        </is>
      </c>
      <c r="G688" t="inlineStr">
        <is>
          <t>&lt;div&gt;&lt;ul&gt;&lt;li&gt;Oversize kesimiyle gunluk kullanim icin rahat ve modern bir gorunum sunan unisex baskili tisort.&lt;/li&gt;&lt;li&gt;GZ 53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688" t="n">
        <v>850</v>
      </c>
      <c r="I688" t="n">
        <v>850</v>
      </c>
      <c r="J688" t="n">
        <v>99</v>
      </c>
      <c r="K688" t="inlineStr">
        <is>
          <t>CLENQ-YS-172-L</t>
        </is>
      </c>
      <c r="L688" t="n">
        <v>20</v>
      </c>
      <c r="N688" t="n">
        <v>0</v>
      </c>
      <c r="P688" t="inlineStr">
        <is>
          <t>https://raw.githubusercontent.com/dmrern/clenq-gorseller/main/YENI_SEZON/CLENQ-YS-172/CLENQ-YS-172-model-on.jpg</t>
        </is>
      </c>
      <c r="Q688" t="inlineStr">
        <is>
          <t>https://raw.githubusercontent.com/dmrern/clenq-gorseller/main/YENI_SEZON/CLENQ-YS-172/CLENQ-YS-172-aski-on.jpg</t>
        </is>
      </c>
      <c r="R688" t="inlineStr">
        <is>
          <t>https://raw.githubusercontent.com/dmrern/clenq-gorseller/main/YENI_SEZON/CLENQ-YS-172/CLENQ-YS-172-model-arka.jpg</t>
        </is>
      </c>
      <c r="S688" t="inlineStr">
        <is>
          <t>https://raw.githubusercontent.com/dmrern/clenq-gorseller/main/YENI_SEZON/CLENQ-YS-172/CLENQ-YS-172-aski-arka.jpg</t>
        </is>
      </c>
      <c r="T688" t="inlineStr">
        <is>
          <t>https://raw.githubusercontent.com/dmrern/clenq-gorseller/main/sabit/beden.jpg</t>
        </is>
      </c>
      <c r="U688" t="inlineStr">
        <is>
          <t>https://raw.githubusercontent.com/dmrern/clenq-gorseller/main/sabit/iscilik.jpg</t>
        </is>
      </c>
      <c r="V688" t="inlineStr">
        <is>
          <t>https://raw.githubusercontent.com/dmrern/clenq-gorseller/main/sabit/kalip.jpg</t>
        </is>
      </c>
      <c r="W688" t="inlineStr">
        <is>
          <t>https://raw.githubusercontent.com/dmrern/clenq-gorseller/main/sabit/pamuk.jpg</t>
        </is>
      </c>
      <c r="Z688" t="inlineStr">
        <is>
          <t>L</t>
        </is>
      </c>
      <c r="AC688" t="inlineStr">
        <is>
          <t>DTF Baski</t>
        </is>
      </c>
      <c r="AD688" t="inlineStr">
        <is>
          <t>Oversize</t>
        </is>
      </c>
      <c r="AE688" t="inlineStr">
        <is>
          <t>Kisa Kol</t>
        </is>
      </c>
      <c r="AI688" t="inlineStr">
        <is>
          <t>Baskili</t>
        </is>
      </c>
      <c r="AJ688" t="inlineStr">
        <is>
          <t>Standart</t>
        </is>
      </c>
      <c r="AM688" t="inlineStr">
        <is>
          <t>Oversize</t>
        </is>
      </c>
      <c r="AN688" t="inlineStr">
        <is>
          <t>Orme</t>
        </is>
      </c>
      <c r="AP688" t="inlineStr">
        <is>
          <t>Cepsiz</t>
        </is>
      </c>
      <c r="AQ688" t="inlineStr">
        <is>
          <t>Siyah</t>
        </is>
      </c>
      <c r="AS688" t="inlineStr">
        <is>
          <t>Dokuma</t>
        </is>
      </c>
      <c r="AZ688" t="inlineStr">
        <is>
          <t>%100 Pamuk</t>
        </is>
      </c>
      <c r="BA688" t="inlineStr">
        <is>
          <t>Siyah</t>
        </is>
      </c>
      <c r="BB688" t="inlineStr">
        <is>
          <t>TR</t>
        </is>
      </c>
      <c r="BC688" t="inlineStr">
        <is>
          <t>1</t>
        </is>
      </c>
      <c r="BG688" t="inlineStr">
        <is>
          <t>Tum Sezonlar</t>
        </is>
      </c>
      <c r="BH688" t="inlineStr">
        <is>
          <t>Ek Ozellik Mevcut Degil</t>
        </is>
      </c>
      <c r="BL688" t="inlineStr">
        <is>
          <t>Kutu yok</t>
        </is>
      </c>
      <c r="BN688" t="inlineStr">
        <is>
          <t>Bisiklet Yaka</t>
        </is>
      </c>
      <c r="BP688" t="inlineStr">
        <is>
          <t>Unisex</t>
        </is>
      </c>
      <c r="BQ688" t="inlineStr">
        <is>
          <t>Yetiskin</t>
        </is>
      </c>
    </row>
    <row r="689">
      <c r="A689" t="inlineStr">
        <is>
          <t>CLENQ-YS-172-XL</t>
        </is>
      </c>
      <c r="B689" t="inlineStr">
        <is>
          <t>CLENQ-YS-172</t>
        </is>
      </c>
      <c r="C689" t="inlineStr">
        <is>
          <t>CLENQ</t>
        </is>
      </c>
      <c r="D689" t="n">
        <v>604</v>
      </c>
      <c r="E689" t="inlineStr">
        <is>
          <t>TRY</t>
        </is>
      </c>
      <c r="F689" t="inlineStr">
        <is>
          <t>GZ 53 Oversize Tisort</t>
        </is>
      </c>
      <c r="G689" t="inlineStr">
        <is>
          <t>&lt;div&gt;&lt;ul&gt;&lt;li&gt;Oversize kesimiyle gunluk kullanim icin rahat ve modern bir gorunum sunan unisex baskili tisort.&lt;/li&gt;&lt;li&gt;GZ 53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689" t="n">
        <v>850</v>
      </c>
      <c r="I689" t="n">
        <v>850</v>
      </c>
      <c r="J689" t="n">
        <v>99</v>
      </c>
      <c r="K689" t="inlineStr">
        <is>
          <t>CLENQ-YS-172-XL</t>
        </is>
      </c>
      <c r="L689" t="n">
        <v>20</v>
      </c>
      <c r="N689" t="n">
        <v>0</v>
      </c>
      <c r="P689" t="inlineStr">
        <is>
          <t>https://raw.githubusercontent.com/dmrern/clenq-gorseller/main/YENI_SEZON/CLENQ-YS-172/CLENQ-YS-172-model-on.jpg</t>
        </is>
      </c>
      <c r="Q689" t="inlineStr">
        <is>
          <t>https://raw.githubusercontent.com/dmrern/clenq-gorseller/main/YENI_SEZON/CLENQ-YS-172/CLENQ-YS-172-aski-on.jpg</t>
        </is>
      </c>
      <c r="R689" t="inlineStr">
        <is>
          <t>https://raw.githubusercontent.com/dmrern/clenq-gorseller/main/YENI_SEZON/CLENQ-YS-172/CLENQ-YS-172-model-arka.jpg</t>
        </is>
      </c>
      <c r="S689" t="inlineStr">
        <is>
          <t>https://raw.githubusercontent.com/dmrern/clenq-gorseller/main/YENI_SEZON/CLENQ-YS-172/CLENQ-YS-172-aski-arka.jpg</t>
        </is>
      </c>
      <c r="T689" t="inlineStr">
        <is>
          <t>https://raw.githubusercontent.com/dmrern/clenq-gorseller/main/sabit/beden.jpg</t>
        </is>
      </c>
      <c r="U689" t="inlineStr">
        <is>
          <t>https://raw.githubusercontent.com/dmrern/clenq-gorseller/main/sabit/iscilik.jpg</t>
        </is>
      </c>
      <c r="V689" t="inlineStr">
        <is>
          <t>https://raw.githubusercontent.com/dmrern/clenq-gorseller/main/sabit/kalip.jpg</t>
        </is>
      </c>
      <c r="W689" t="inlineStr">
        <is>
          <t>https://raw.githubusercontent.com/dmrern/clenq-gorseller/main/sabit/pamuk.jpg</t>
        </is>
      </c>
      <c r="Z689" t="inlineStr">
        <is>
          <t>XL</t>
        </is>
      </c>
      <c r="AC689" t="inlineStr">
        <is>
          <t>DTF Baski</t>
        </is>
      </c>
      <c r="AD689" t="inlineStr">
        <is>
          <t>Oversize</t>
        </is>
      </c>
      <c r="AE689" t="inlineStr">
        <is>
          <t>Kisa Kol</t>
        </is>
      </c>
      <c r="AI689" t="inlineStr">
        <is>
          <t>Baskili</t>
        </is>
      </c>
      <c r="AJ689" t="inlineStr">
        <is>
          <t>Standart</t>
        </is>
      </c>
      <c r="AM689" t="inlineStr">
        <is>
          <t>Oversize</t>
        </is>
      </c>
      <c r="AN689" t="inlineStr">
        <is>
          <t>Orme</t>
        </is>
      </c>
      <c r="AP689" t="inlineStr">
        <is>
          <t>Cepsiz</t>
        </is>
      </c>
      <c r="AQ689" t="inlineStr">
        <is>
          <t>Siyah</t>
        </is>
      </c>
      <c r="AS689" t="inlineStr">
        <is>
          <t>Dokuma</t>
        </is>
      </c>
      <c r="AZ689" t="inlineStr">
        <is>
          <t>%100 Pamuk</t>
        </is>
      </c>
      <c r="BA689" t="inlineStr">
        <is>
          <t>Siyah</t>
        </is>
      </c>
      <c r="BB689" t="inlineStr">
        <is>
          <t>TR</t>
        </is>
      </c>
      <c r="BC689" t="inlineStr">
        <is>
          <t>1</t>
        </is>
      </c>
      <c r="BG689" t="inlineStr">
        <is>
          <t>Tum Sezonlar</t>
        </is>
      </c>
      <c r="BH689" t="inlineStr">
        <is>
          <t>Ek Ozellik Mevcut Degil</t>
        </is>
      </c>
      <c r="BL689" t="inlineStr">
        <is>
          <t>Kutu yok</t>
        </is>
      </c>
      <c r="BN689" t="inlineStr">
        <is>
          <t>Bisiklet Yaka</t>
        </is>
      </c>
      <c r="BP689" t="inlineStr">
        <is>
          <t>Unisex</t>
        </is>
      </c>
      <c r="BQ689" t="inlineStr">
        <is>
          <t>Yetiskin</t>
        </is>
      </c>
    </row>
    <row r="690">
      <c r="A690" t="inlineStr">
        <is>
          <t>CLENQ-YS-173-S</t>
        </is>
      </c>
      <c r="B690" t="inlineStr">
        <is>
          <t>CLENQ-YS-173</t>
        </is>
      </c>
      <c r="C690" t="inlineStr">
        <is>
          <t>CLENQ</t>
        </is>
      </c>
      <c r="D690" t="n">
        <v>604</v>
      </c>
      <c r="E690" t="inlineStr">
        <is>
          <t>TRY</t>
        </is>
      </c>
      <c r="F690" t="inlineStr">
        <is>
          <t>GZ 54 Oversize Tisort</t>
        </is>
      </c>
      <c r="G690" t="inlineStr">
        <is>
          <t>&lt;div&gt;&lt;ul&gt;&lt;li&gt;Oversize kesimiyle gunluk kullanim icin rahat ve modern bir gorunum sunan unisex baskili tisort.&lt;/li&gt;&lt;li&gt;GZ 54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690" t="n">
        <v>850</v>
      </c>
      <c r="I690" t="n">
        <v>850</v>
      </c>
      <c r="J690" t="n">
        <v>99</v>
      </c>
      <c r="K690" t="inlineStr">
        <is>
          <t>CLENQ-YS-173-S</t>
        </is>
      </c>
      <c r="L690" t="n">
        <v>20</v>
      </c>
      <c r="N690" t="n">
        <v>0</v>
      </c>
      <c r="P690" t="inlineStr">
        <is>
          <t>https://raw.githubusercontent.com/dmrern/clenq-gorseller/main/YENI_SEZON/CLENQ-YS-173/CLENQ-YS-173-model-on.jpg</t>
        </is>
      </c>
      <c r="Q690" t="inlineStr">
        <is>
          <t>https://raw.githubusercontent.com/dmrern/clenq-gorseller/main/YENI_SEZON/CLENQ-YS-173/CLENQ-YS-173-aski-on.jpg</t>
        </is>
      </c>
      <c r="R690" t="inlineStr">
        <is>
          <t>https://raw.githubusercontent.com/dmrern/clenq-gorseller/main/YENI_SEZON/CLENQ-YS-173/CLENQ-YS-173-model-arka.jpg</t>
        </is>
      </c>
      <c r="S690" t="inlineStr">
        <is>
          <t>https://raw.githubusercontent.com/dmrern/clenq-gorseller/main/YENI_SEZON/CLENQ-YS-173/CLENQ-YS-173-aski-arka.jpg</t>
        </is>
      </c>
      <c r="T690" t="inlineStr">
        <is>
          <t>https://raw.githubusercontent.com/dmrern/clenq-gorseller/main/sabit/beden.jpg</t>
        </is>
      </c>
      <c r="U690" t="inlineStr">
        <is>
          <t>https://raw.githubusercontent.com/dmrern/clenq-gorseller/main/sabit/iscilik.jpg</t>
        </is>
      </c>
      <c r="V690" t="inlineStr">
        <is>
          <t>https://raw.githubusercontent.com/dmrern/clenq-gorseller/main/sabit/kalip.jpg</t>
        </is>
      </c>
      <c r="W690" t="inlineStr">
        <is>
          <t>https://raw.githubusercontent.com/dmrern/clenq-gorseller/main/sabit/pamuk.jpg</t>
        </is>
      </c>
      <c r="Z690" t="inlineStr">
        <is>
          <t>S</t>
        </is>
      </c>
      <c r="AC690" t="inlineStr">
        <is>
          <t>DTF Baski</t>
        </is>
      </c>
      <c r="AD690" t="inlineStr">
        <is>
          <t>Oversize</t>
        </is>
      </c>
      <c r="AE690" t="inlineStr">
        <is>
          <t>Kisa Kol</t>
        </is>
      </c>
      <c r="AI690" t="inlineStr">
        <is>
          <t>Baskili</t>
        </is>
      </c>
      <c r="AJ690" t="inlineStr">
        <is>
          <t>Standart</t>
        </is>
      </c>
      <c r="AM690" t="inlineStr">
        <is>
          <t>Oversize</t>
        </is>
      </c>
      <c r="AN690" t="inlineStr">
        <is>
          <t>Orme</t>
        </is>
      </c>
      <c r="AP690" t="inlineStr">
        <is>
          <t>Cepsiz</t>
        </is>
      </c>
      <c r="AQ690" t="inlineStr">
        <is>
          <t>Siyah</t>
        </is>
      </c>
      <c r="AS690" t="inlineStr">
        <is>
          <t>Dokuma</t>
        </is>
      </c>
      <c r="AZ690" t="inlineStr">
        <is>
          <t>%100 Pamuk</t>
        </is>
      </c>
      <c r="BA690" t="inlineStr">
        <is>
          <t>Siyah</t>
        </is>
      </c>
      <c r="BB690" t="inlineStr">
        <is>
          <t>TR</t>
        </is>
      </c>
      <c r="BC690" t="inlineStr">
        <is>
          <t>1</t>
        </is>
      </c>
      <c r="BG690" t="inlineStr">
        <is>
          <t>Tum Sezonlar</t>
        </is>
      </c>
      <c r="BH690" t="inlineStr">
        <is>
          <t>Ek Ozellik Mevcut Degil</t>
        </is>
      </c>
      <c r="BL690" t="inlineStr">
        <is>
          <t>Kutu yok</t>
        </is>
      </c>
      <c r="BN690" t="inlineStr">
        <is>
          <t>Bisiklet Yaka</t>
        </is>
      </c>
      <c r="BP690" t="inlineStr">
        <is>
          <t>Unisex</t>
        </is>
      </c>
      <c r="BQ690" t="inlineStr">
        <is>
          <t>Yetiskin</t>
        </is>
      </c>
    </row>
    <row r="691">
      <c r="A691" t="inlineStr">
        <is>
          <t>CLENQ-YS-173-M</t>
        </is>
      </c>
      <c r="B691" t="inlineStr">
        <is>
          <t>CLENQ-YS-173</t>
        </is>
      </c>
      <c r="C691" t="inlineStr">
        <is>
          <t>CLENQ</t>
        </is>
      </c>
      <c r="D691" t="n">
        <v>604</v>
      </c>
      <c r="E691" t="inlineStr">
        <is>
          <t>TRY</t>
        </is>
      </c>
      <c r="F691" t="inlineStr">
        <is>
          <t>GZ 54 Oversize Tisort</t>
        </is>
      </c>
      <c r="G691" t="inlineStr">
        <is>
          <t>&lt;div&gt;&lt;ul&gt;&lt;li&gt;Oversize kesimiyle gunluk kullanim icin rahat ve modern bir gorunum sunan unisex baskili tisort.&lt;/li&gt;&lt;li&gt;GZ 54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691" t="n">
        <v>850</v>
      </c>
      <c r="I691" t="n">
        <v>850</v>
      </c>
      <c r="J691" t="n">
        <v>99</v>
      </c>
      <c r="K691" t="inlineStr">
        <is>
          <t>CLENQ-YS-173-M</t>
        </is>
      </c>
      <c r="L691" t="n">
        <v>20</v>
      </c>
      <c r="N691" t="n">
        <v>0</v>
      </c>
      <c r="P691" t="inlineStr">
        <is>
          <t>https://raw.githubusercontent.com/dmrern/clenq-gorseller/main/YENI_SEZON/CLENQ-YS-173/CLENQ-YS-173-model-on.jpg</t>
        </is>
      </c>
      <c r="Q691" t="inlineStr">
        <is>
          <t>https://raw.githubusercontent.com/dmrern/clenq-gorseller/main/YENI_SEZON/CLENQ-YS-173/CLENQ-YS-173-aski-on.jpg</t>
        </is>
      </c>
      <c r="R691" t="inlineStr">
        <is>
          <t>https://raw.githubusercontent.com/dmrern/clenq-gorseller/main/YENI_SEZON/CLENQ-YS-173/CLENQ-YS-173-model-arka.jpg</t>
        </is>
      </c>
      <c r="S691" t="inlineStr">
        <is>
          <t>https://raw.githubusercontent.com/dmrern/clenq-gorseller/main/YENI_SEZON/CLENQ-YS-173/CLENQ-YS-173-aski-arka.jpg</t>
        </is>
      </c>
      <c r="T691" t="inlineStr">
        <is>
          <t>https://raw.githubusercontent.com/dmrern/clenq-gorseller/main/sabit/beden.jpg</t>
        </is>
      </c>
      <c r="U691" t="inlineStr">
        <is>
          <t>https://raw.githubusercontent.com/dmrern/clenq-gorseller/main/sabit/iscilik.jpg</t>
        </is>
      </c>
      <c r="V691" t="inlineStr">
        <is>
          <t>https://raw.githubusercontent.com/dmrern/clenq-gorseller/main/sabit/kalip.jpg</t>
        </is>
      </c>
      <c r="W691" t="inlineStr">
        <is>
          <t>https://raw.githubusercontent.com/dmrern/clenq-gorseller/main/sabit/pamuk.jpg</t>
        </is>
      </c>
      <c r="Z691" t="inlineStr">
        <is>
          <t>M</t>
        </is>
      </c>
      <c r="AC691" t="inlineStr">
        <is>
          <t>DTF Baski</t>
        </is>
      </c>
      <c r="AD691" t="inlineStr">
        <is>
          <t>Oversize</t>
        </is>
      </c>
      <c r="AE691" t="inlineStr">
        <is>
          <t>Kisa Kol</t>
        </is>
      </c>
      <c r="AI691" t="inlineStr">
        <is>
          <t>Baskili</t>
        </is>
      </c>
      <c r="AJ691" t="inlineStr">
        <is>
          <t>Standart</t>
        </is>
      </c>
      <c r="AM691" t="inlineStr">
        <is>
          <t>Oversize</t>
        </is>
      </c>
      <c r="AN691" t="inlineStr">
        <is>
          <t>Orme</t>
        </is>
      </c>
      <c r="AP691" t="inlineStr">
        <is>
          <t>Cepsiz</t>
        </is>
      </c>
      <c r="AQ691" t="inlineStr">
        <is>
          <t>Siyah</t>
        </is>
      </c>
      <c r="AS691" t="inlineStr">
        <is>
          <t>Dokuma</t>
        </is>
      </c>
      <c r="AZ691" t="inlineStr">
        <is>
          <t>%100 Pamuk</t>
        </is>
      </c>
      <c r="BA691" t="inlineStr">
        <is>
          <t>Siyah</t>
        </is>
      </c>
      <c r="BB691" t="inlineStr">
        <is>
          <t>TR</t>
        </is>
      </c>
      <c r="BC691" t="inlineStr">
        <is>
          <t>1</t>
        </is>
      </c>
      <c r="BG691" t="inlineStr">
        <is>
          <t>Tum Sezonlar</t>
        </is>
      </c>
      <c r="BH691" t="inlineStr">
        <is>
          <t>Ek Ozellik Mevcut Degil</t>
        </is>
      </c>
      <c r="BL691" t="inlineStr">
        <is>
          <t>Kutu yok</t>
        </is>
      </c>
      <c r="BN691" t="inlineStr">
        <is>
          <t>Bisiklet Yaka</t>
        </is>
      </c>
      <c r="BP691" t="inlineStr">
        <is>
          <t>Unisex</t>
        </is>
      </c>
      <c r="BQ691" t="inlineStr">
        <is>
          <t>Yetiskin</t>
        </is>
      </c>
    </row>
    <row r="692">
      <c r="A692" t="inlineStr">
        <is>
          <t>CLENQ-YS-173-L</t>
        </is>
      </c>
      <c r="B692" t="inlineStr">
        <is>
          <t>CLENQ-YS-173</t>
        </is>
      </c>
      <c r="C692" t="inlineStr">
        <is>
          <t>CLENQ</t>
        </is>
      </c>
      <c r="D692" t="n">
        <v>604</v>
      </c>
      <c r="E692" t="inlineStr">
        <is>
          <t>TRY</t>
        </is>
      </c>
      <c r="F692" t="inlineStr">
        <is>
          <t>GZ 54 Oversize Tisort</t>
        </is>
      </c>
      <c r="G692" t="inlineStr">
        <is>
          <t>&lt;div&gt;&lt;ul&gt;&lt;li&gt;Oversize kesimiyle gunluk kullanim icin rahat ve modern bir gorunum sunan unisex baskili tisort.&lt;/li&gt;&lt;li&gt;GZ 54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692" t="n">
        <v>850</v>
      </c>
      <c r="I692" t="n">
        <v>850</v>
      </c>
      <c r="J692" t="n">
        <v>99</v>
      </c>
      <c r="K692" t="inlineStr">
        <is>
          <t>CLENQ-YS-173-L</t>
        </is>
      </c>
      <c r="L692" t="n">
        <v>20</v>
      </c>
      <c r="N692" t="n">
        <v>0</v>
      </c>
      <c r="P692" t="inlineStr">
        <is>
          <t>https://raw.githubusercontent.com/dmrern/clenq-gorseller/main/YENI_SEZON/CLENQ-YS-173/CLENQ-YS-173-model-on.jpg</t>
        </is>
      </c>
      <c r="Q692" t="inlineStr">
        <is>
          <t>https://raw.githubusercontent.com/dmrern/clenq-gorseller/main/YENI_SEZON/CLENQ-YS-173/CLENQ-YS-173-aski-on.jpg</t>
        </is>
      </c>
      <c r="R692" t="inlineStr">
        <is>
          <t>https://raw.githubusercontent.com/dmrern/clenq-gorseller/main/YENI_SEZON/CLENQ-YS-173/CLENQ-YS-173-model-arka.jpg</t>
        </is>
      </c>
      <c r="S692" t="inlineStr">
        <is>
          <t>https://raw.githubusercontent.com/dmrern/clenq-gorseller/main/YENI_SEZON/CLENQ-YS-173/CLENQ-YS-173-aski-arka.jpg</t>
        </is>
      </c>
      <c r="T692" t="inlineStr">
        <is>
          <t>https://raw.githubusercontent.com/dmrern/clenq-gorseller/main/sabit/beden.jpg</t>
        </is>
      </c>
      <c r="U692" t="inlineStr">
        <is>
          <t>https://raw.githubusercontent.com/dmrern/clenq-gorseller/main/sabit/iscilik.jpg</t>
        </is>
      </c>
      <c r="V692" t="inlineStr">
        <is>
          <t>https://raw.githubusercontent.com/dmrern/clenq-gorseller/main/sabit/kalip.jpg</t>
        </is>
      </c>
      <c r="W692" t="inlineStr">
        <is>
          <t>https://raw.githubusercontent.com/dmrern/clenq-gorseller/main/sabit/pamuk.jpg</t>
        </is>
      </c>
      <c r="Z692" t="inlineStr">
        <is>
          <t>L</t>
        </is>
      </c>
      <c r="AC692" t="inlineStr">
        <is>
          <t>DTF Baski</t>
        </is>
      </c>
      <c r="AD692" t="inlineStr">
        <is>
          <t>Oversize</t>
        </is>
      </c>
      <c r="AE692" t="inlineStr">
        <is>
          <t>Kisa Kol</t>
        </is>
      </c>
      <c r="AI692" t="inlineStr">
        <is>
          <t>Baskili</t>
        </is>
      </c>
      <c r="AJ692" t="inlineStr">
        <is>
          <t>Standart</t>
        </is>
      </c>
      <c r="AM692" t="inlineStr">
        <is>
          <t>Oversize</t>
        </is>
      </c>
      <c r="AN692" t="inlineStr">
        <is>
          <t>Orme</t>
        </is>
      </c>
      <c r="AP692" t="inlineStr">
        <is>
          <t>Cepsiz</t>
        </is>
      </c>
      <c r="AQ692" t="inlineStr">
        <is>
          <t>Siyah</t>
        </is>
      </c>
      <c r="AS692" t="inlineStr">
        <is>
          <t>Dokuma</t>
        </is>
      </c>
      <c r="AZ692" t="inlineStr">
        <is>
          <t>%100 Pamuk</t>
        </is>
      </c>
      <c r="BA692" t="inlineStr">
        <is>
          <t>Siyah</t>
        </is>
      </c>
      <c r="BB692" t="inlineStr">
        <is>
          <t>TR</t>
        </is>
      </c>
      <c r="BC692" t="inlineStr">
        <is>
          <t>1</t>
        </is>
      </c>
      <c r="BG692" t="inlineStr">
        <is>
          <t>Tum Sezonlar</t>
        </is>
      </c>
      <c r="BH692" t="inlineStr">
        <is>
          <t>Ek Ozellik Mevcut Degil</t>
        </is>
      </c>
      <c r="BL692" t="inlineStr">
        <is>
          <t>Kutu yok</t>
        </is>
      </c>
      <c r="BN692" t="inlineStr">
        <is>
          <t>Bisiklet Yaka</t>
        </is>
      </c>
      <c r="BP692" t="inlineStr">
        <is>
          <t>Unisex</t>
        </is>
      </c>
      <c r="BQ692" t="inlineStr">
        <is>
          <t>Yetiskin</t>
        </is>
      </c>
    </row>
    <row r="693">
      <c r="A693" t="inlineStr">
        <is>
          <t>CLENQ-YS-173-XL</t>
        </is>
      </c>
      <c r="B693" t="inlineStr">
        <is>
          <t>CLENQ-YS-173</t>
        </is>
      </c>
      <c r="C693" t="inlineStr">
        <is>
          <t>CLENQ</t>
        </is>
      </c>
      <c r="D693" t="n">
        <v>604</v>
      </c>
      <c r="E693" t="inlineStr">
        <is>
          <t>TRY</t>
        </is>
      </c>
      <c r="F693" t="inlineStr">
        <is>
          <t>GZ 54 Oversize Tisort</t>
        </is>
      </c>
      <c r="G693" t="inlineStr">
        <is>
          <t>&lt;div&gt;&lt;ul&gt;&lt;li&gt;Oversize kesimiyle gunluk kullanim icin rahat ve modern bir gorunum sunan unisex baskili tisort.&lt;/li&gt;&lt;li&gt;GZ 54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693" t="n">
        <v>850</v>
      </c>
      <c r="I693" t="n">
        <v>850</v>
      </c>
      <c r="J693" t="n">
        <v>99</v>
      </c>
      <c r="K693" t="inlineStr">
        <is>
          <t>CLENQ-YS-173-XL</t>
        </is>
      </c>
      <c r="L693" t="n">
        <v>20</v>
      </c>
      <c r="N693" t="n">
        <v>0</v>
      </c>
      <c r="P693" t="inlineStr">
        <is>
          <t>https://raw.githubusercontent.com/dmrern/clenq-gorseller/main/YENI_SEZON/CLENQ-YS-173/CLENQ-YS-173-model-on.jpg</t>
        </is>
      </c>
      <c r="Q693" t="inlineStr">
        <is>
          <t>https://raw.githubusercontent.com/dmrern/clenq-gorseller/main/YENI_SEZON/CLENQ-YS-173/CLENQ-YS-173-aski-on.jpg</t>
        </is>
      </c>
      <c r="R693" t="inlineStr">
        <is>
          <t>https://raw.githubusercontent.com/dmrern/clenq-gorseller/main/YENI_SEZON/CLENQ-YS-173/CLENQ-YS-173-model-arka.jpg</t>
        </is>
      </c>
      <c r="S693" t="inlineStr">
        <is>
          <t>https://raw.githubusercontent.com/dmrern/clenq-gorseller/main/YENI_SEZON/CLENQ-YS-173/CLENQ-YS-173-aski-arka.jpg</t>
        </is>
      </c>
      <c r="T693" t="inlineStr">
        <is>
          <t>https://raw.githubusercontent.com/dmrern/clenq-gorseller/main/sabit/beden.jpg</t>
        </is>
      </c>
      <c r="U693" t="inlineStr">
        <is>
          <t>https://raw.githubusercontent.com/dmrern/clenq-gorseller/main/sabit/iscilik.jpg</t>
        </is>
      </c>
      <c r="V693" t="inlineStr">
        <is>
          <t>https://raw.githubusercontent.com/dmrern/clenq-gorseller/main/sabit/kalip.jpg</t>
        </is>
      </c>
      <c r="W693" t="inlineStr">
        <is>
          <t>https://raw.githubusercontent.com/dmrern/clenq-gorseller/main/sabit/pamuk.jpg</t>
        </is>
      </c>
      <c r="Z693" t="inlineStr">
        <is>
          <t>XL</t>
        </is>
      </c>
      <c r="AC693" t="inlineStr">
        <is>
          <t>DTF Baski</t>
        </is>
      </c>
      <c r="AD693" t="inlineStr">
        <is>
          <t>Oversize</t>
        </is>
      </c>
      <c r="AE693" t="inlineStr">
        <is>
          <t>Kisa Kol</t>
        </is>
      </c>
      <c r="AI693" t="inlineStr">
        <is>
          <t>Baskili</t>
        </is>
      </c>
      <c r="AJ693" t="inlineStr">
        <is>
          <t>Standart</t>
        </is>
      </c>
      <c r="AM693" t="inlineStr">
        <is>
          <t>Oversize</t>
        </is>
      </c>
      <c r="AN693" t="inlineStr">
        <is>
          <t>Orme</t>
        </is>
      </c>
      <c r="AP693" t="inlineStr">
        <is>
          <t>Cepsiz</t>
        </is>
      </c>
      <c r="AQ693" t="inlineStr">
        <is>
          <t>Siyah</t>
        </is>
      </c>
      <c r="AS693" t="inlineStr">
        <is>
          <t>Dokuma</t>
        </is>
      </c>
      <c r="AZ693" t="inlineStr">
        <is>
          <t>%100 Pamuk</t>
        </is>
      </c>
      <c r="BA693" t="inlineStr">
        <is>
          <t>Siyah</t>
        </is>
      </c>
      <c r="BB693" t="inlineStr">
        <is>
          <t>TR</t>
        </is>
      </c>
      <c r="BC693" t="inlineStr">
        <is>
          <t>1</t>
        </is>
      </c>
      <c r="BG693" t="inlineStr">
        <is>
          <t>Tum Sezonlar</t>
        </is>
      </c>
      <c r="BH693" t="inlineStr">
        <is>
          <t>Ek Ozellik Mevcut Degil</t>
        </is>
      </c>
      <c r="BL693" t="inlineStr">
        <is>
          <t>Kutu yok</t>
        </is>
      </c>
      <c r="BN693" t="inlineStr">
        <is>
          <t>Bisiklet Yaka</t>
        </is>
      </c>
      <c r="BP693" t="inlineStr">
        <is>
          <t>Unisex</t>
        </is>
      </c>
      <c r="BQ693" t="inlineStr">
        <is>
          <t>Yetiskin</t>
        </is>
      </c>
    </row>
    <row r="694">
      <c r="A694" t="inlineStr">
        <is>
          <t>CLENQ-YS-174-S</t>
        </is>
      </c>
      <c r="B694" t="inlineStr">
        <is>
          <t>CLENQ-YS-174</t>
        </is>
      </c>
      <c r="C694" t="inlineStr">
        <is>
          <t>CLENQ</t>
        </is>
      </c>
      <c r="D694" t="n">
        <v>604</v>
      </c>
      <c r="E694" t="inlineStr">
        <is>
          <t>TRY</t>
        </is>
      </c>
      <c r="F694" t="inlineStr">
        <is>
          <t>GZ 55 Oversize Tisort</t>
        </is>
      </c>
      <c r="G694" t="inlineStr">
        <is>
          <t>&lt;div&gt;&lt;ul&gt;&lt;li&gt;Oversize kesimiyle gunluk kullanim icin rahat ve modern bir gorunum sunan unisex baskili tisort.&lt;/li&gt;&lt;li&gt;GZ 55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694" t="n">
        <v>850</v>
      </c>
      <c r="I694" t="n">
        <v>850</v>
      </c>
      <c r="J694" t="n">
        <v>99</v>
      </c>
      <c r="K694" t="inlineStr">
        <is>
          <t>CLENQ-YS-174-S</t>
        </is>
      </c>
      <c r="L694" t="n">
        <v>20</v>
      </c>
      <c r="N694" t="n">
        <v>0</v>
      </c>
      <c r="P694" t="inlineStr">
        <is>
          <t>https://raw.githubusercontent.com/dmrern/clenq-gorseller/main/YENI_SEZON/CLENQ-YS-174/CLENQ-YS-174-model-on.jpg</t>
        </is>
      </c>
      <c r="Q694" t="inlineStr">
        <is>
          <t>https://raw.githubusercontent.com/dmrern/clenq-gorseller/main/YENI_SEZON/CLENQ-YS-174/CLENQ-YS-174-aski-on.jpg</t>
        </is>
      </c>
      <c r="R694" t="inlineStr">
        <is>
          <t>https://raw.githubusercontent.com/dmrern/clenq-gorseller/main/YENI_SEZON/CLENQ-YS-174/CLENQ-YS-174-model-arka.jpg</t>
        </is>
      </c>
      <c r="S694" t="inlineStr">
        <is>
          <t>https://raw.githubusercontent.com/dmrern/clenq-gorseller/main/YENI_SEZON/CLENQ-YS-174/CLENQ-YS-174-aski-arka.jpg</t>
        </is>
      </c>
      <c r="T694" t="inlineStr">
        <is>
          <t>https://raw.githubusercontent.com/dmrern/clenq-gorseller/main/sabit/beden.jpg</t>
        </is>
      </c>
      <c r="U694" t="inlineStr">
        <is>
          <t>https://raw.githubusercontent.com/dmrern/clenq-gorseller/main/sabit/iscilik.jpg</t>
        </is>
      </c>
      <c r="V694" t="inlineStr">
        <is>
          <t>https://raw.githubusercontent.com/dmrern/clenq-gorseller/main/sabit/kalip.jpg</t>
        </is>
      </c>
      <c r="W694" t="inlineStr">
        <is>
          <t>https://raw.githubusercontent.com/dmrern/clenq-gorseller/main/sabit/pamuk.jpg</t>
        </is>
      </c>
      <c r="Z694" t="inlineStr">
        <is>
          <t>S</t>
        </is>
      </c>
      <c r="AC694" t="inlineStr">
        <is>
          <t>DTF Baski</t>
        </is>
      </c>
      <c r="AD694" t="inlineStr">
        <is>
          <t>Oversize</t>
        </is>
      </c>
      <c r="AE694" t="inlineStr">
        <is>
          <t>Kisa Kol</t>
        </is>
      </c>
      <c r="AI694" t="inlineStr">
        <is>
          <t>Baskili</t>
        </is>
      </c>
      <c r="AJ694" t="inlineStr">
        <is>
          <t>Standart</t>
        </is>
      </c>
      <c r="AM694" t="inlineStr">
        <is>
          <t>Oversize</t>
        </is>
      </c>
      <c r="AN694" t="inlineStr">
        <is>
          <t>Orme</t>
        </is>
      </c>
      <c r="AP694" t="inlineStr">
        <is>
          <t>Cepsiz</t>
        </is>
      </c>
      <c r="AQ694" t="inlineStr">
        <is>
          <t>Siyah</t>
        </is>
      </c>
      <c r="AS694" t="inlineStr">
        <is>
          <t>Dokuma</t>
        </is>
      </c>
      <c r="AZ694" t="inlineStr">
        <is>
          <t>%100 Pamuk</t>
        </is>
      </c>
      <c r="BA694" t="inlineStr">
        <is>
          <t>Siyah</t>
        </is>
      </c>
      <c r="BB694" t="inlineStr">
        <is>
          <t>TR</t>
        </is>
      </c>
      <c r="BC694" t="inlineStr">
        <is>
          <t>1</t>
        </is>
      </c>
      <c r="BG694" t="inlineStr">
        <is>
          <t>Tum Sezonlar</t>
        </is>
      </c>
      <c r="BH694" t="inlineStr">
        <is>
          <t>Ek Ozellik Mevcut Degil</t>
        </is>
      </c>
      <c r="BL694" t="inlineStr">
        <is>
          <t>Kutu yok</t>
        </is>
      </c>
      <c r="BN694" t="inlineStr">
        <is>
          <t>Bisiklet Yaka</t>
        </is>
      </c>
      <c r="BP694" t="inlineStr">
        <is>
          <t>Unisex</t>
        </is>
      </c>
      <c r="BQ694" t="inlineStr">
        <is>
          <t>Yetiskin</t>
        </is>
      </c>
    </row>
    <row r="695">
      <c r="A695" t="inlineStr">
        <is>
          <t>CLENQ-YS-174-M</t>
        </is>
      </c>
      <c r="B695" t="inlineStr">
        <is>
          <t>CLENQ-YS-174</t>
        </is>
      </c>
      <c r="C695" t="inlineStr">
        <is>
          <t>CLENQ</t>
        </is>
      </c>
      <c r="D695" t="n">
        <v>604</v>
      </c>
      <c r="E695" t="inlineStr">
        <is>
          <t>TRY</t>
        </is>
      </c>
      <c r="F695" t="inlineStr">
        <is>
          <t>GZ 55 Oversize Tisort</t>
        </is>
      </c>
      <c r="G695" t="inlineStr">
        <is>
          <t>&lt;div&gt;&lt;ul&gt;&lt;li&gt;Oversize kesimiyle gunluk kullanim icin rahat ve modern bir gorunum sunan unisex baskili tisort.&lt;/li&gt;&lt;li&gt;GZ 55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695" t="n">
        <v>850</v>
      </c>
      <c r="I695" t="n">
        <v>850</v>
      </c>
      <c r="J695" t="n">
        <v>99</v>
      </c>
      <c r="K695" t="inlineStr">
        <is>
          <t>CLENQ-YS-174-M</t>
        </is>
      </c>
      <c r="L695" t="n">
        <v>20</v>
      </c>
      <c r="N695" t="n">
        <v>0</v>
      </c>
      <c r="P695" t="inlineStr">
        <is>
          <t>https://raw.githubusercontent.com/dmrern/clenq-gorseller/main/YENI_SEZON/CLENQ-YS-174/CLENQ-YS-174-model-on.jpg</t>
        </is>
      </c>
      <c r="Q695" t="inlineStr">
        <is>
          <t>https://raw.githubusercontent.com/dmrern/clenq-gorseller/main/YENI_SEZON/CLENQ-YS-174/CLENQ-YS-174-aski-on.jpg</t>
        </is>
      </c>
      <c r="R695" t="inlineStr">
        <is>
          <t>https://raw.githubusercontent.com/dmrern/clenq-gorseller/main/YENI_SEZON/CLENQ-YS-174/CLENQ-YS-174-model-arka.jpg</t>
        </is>
      </c>
      <c r="S695" t="inlineStr">
        <is>
          <t>https://raw.githubusercontent.com/dmrern/clenq-gorseller/main/YENI_SEZON/CLENQ-YS-174/CLENQ-YS-174-aski-arka.jpg</t>
        </is>
      </c>
      <c r="T695" t="inlineStr">
        <is>
          <t>https://raw.githubusercontent.com/dmrern/clenq-gorseller/main/sabit/beden.jpg</t>
        </is>
      </c>
      <c r="U695" t="inlineStr">
        <is>
          <t>https://raw.githubusercontent.com/dmrern/clenq-gorseller/main/sabit/iscilik.jpg</t>
        </is>
      </c>
      <c r="V695" t="inlineStr">
        <is>
          <t>https://raw.githubusercontent.com/dmrern/clenq-gorseller/main/sabit/kalip.jpg</t>
        </is>
      </c>
      <c r="W695" t="inlineStr">
        <is>
          <t>https://raw.githubusercontent.com/dmrern/clenq-gorseller/main/sabit/pamuk.jpg</t>
        </is>
      </c>
      <c r="Z695" t="inlineStr">
        <is>
          <t>M</t>
        </is>
      </c>
      <c r="AC695" t="inlineStr">
        <is>
          <t>DTF Baski</t>
        </is>
      </c>
      <c r="AD695" t="inlineStr">
        <is>
          <t>Oversize</t>
        </is>
      </c>
      <c r="AE695" t="inlineStr">
        <is>
          <t>Kisa Kol</t>
        </is>
      </c>
      <c r="AI695" t="inlineStr">
        <is>
          <t>Baskili</t>
        </is>
      </c>
      <c r="AJ695" t="inlineStr">
        <is>
          <t>Standart</t>
        </is>
      </c>
      <c r="AM695" t="inlineStr">
        <is>
          <t>Oversize</t>
        </is>
      </c>
      <c r="AN695" t="inlineStr">
        <is>
          <t>Orme</t>
        </is>
      </c>
      <c r="AP695" t="inlineStr">
        <is>
          <t>Cepsiz</t>
        </is>
      </c>
      <c r="AQ695" t="inlineStr">
        <is>
          <t>Siyah</t>
        </is>
      </c>
      <c r="AS695" t="inlineStr">
        <is>
          <t>Dokuma</t>
        </is>
      </c>
      <c r="AZ695" t="inlineStr">
        <is>
          <t>%100 Pamuk</t>
        </is>
      </c>
      <c r="BA695" t="inlineStr">
        <is>
          <t>Siyah</t>
        </is>
      </c>
      <c r="BB695" t="inlineStr">
        <is>
          <t>TR</t>
        </is>
      </c>
      <c r="BC695" t="inlineStr">
        <is>
          <t>1</t>
        </is>
      </c>
      <c r="BG695" t="inlineStr">
        <is>
          <t>Tum Sezonlar</t>
        </is>
      </c>
      <c r="BH695" t="inlineStr">
        <is>
          <t>Ek Ozellik Mevcut Degil</t>
        </is>
      </c>
      <c r="BL695" t="inlineStr">
        <is>
          <t>Kutu yok</t>
        </is>
      </c>
      <c r="BN695" t="inlineStr">
        <is>
          <t>Bisiklet Yaka</t>
        </is>
      </c>
      <c r="BP695" t="inlineStr">
        <is>
          <t>Unisex</t>
        </is>
      </c>
      <c r="BQ695" t="inlineStr">
        <is>
          <t>Yetiskin</t>
        </is>
      </c>
    </row>
    <row r="696">
      <c r="A696" t="inlineStr">
        <is>
          <t>CLENQ-YS-174-L</t>
        </is>
      </c>
      <c r="B696" t="inlineStr">
        <is>
          <t>CLENQ-YS-174</t>
        </is>
      </c>
      <c r="C696" t="inlineStr">
        <is>
          <t>CLENQ</t>
        </is>
      </c>
      <c r="D696" t="n">
        <v>604</v>
      </c>
      <c r="E696" t="inlineStr">
        <is>
          <t>TRY</t>
        </is>
      </c>
      <c r="F696" t="inlineStr">
        <is>
          <t>GZ 55 Oversize Tisort</t>
        </is>
      </c>
      <c r="G696" t="inlineStr">
        <is>
          <t>&lt;div&gt;&lt;ul&gt;&lt;li&gt;Oversize kesimiyle gunluk kullanim icin rahat ve modern bir gorunum sunan unisex baskili tisort.&lt;/li&gt;&lt;li&gt;GZ 55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696" t="n">
        <v>850</v>
      </c>
      <c r="I696" t="n">
        <v>850</v>
      </c>
      <c r="J696" t="n">
        <v>99</v>
      </c>
      <c r="K696" t="inlineStr">
        <is>
          <t>CLENQ-YS-174-L</t>
        </is>
      </c>
      <c r="L696" t="n">
        <v>20</v>
      </c>
      <c r="N696" t="n">
        <v>0</v>
      </c>
      <c r="P696" t="inlineStr">
        <is>
          <t>https://raw.githubusercontent.com/dmrern/clenq-gorseller/main/YENI_SEZON/CLENQ-YS-174/CLENQ-YS-174-model-on.jpg</t>
        </is>
      </c>
      <c r="Q696" t="inlineStr">
        <is>
          <t>https://raw.githubusercontent.com/dmrern/clenq-gorseller/main/YENI_SEZON/CLENQ-YS-174/CLENQ-YS-174-aski-on.jpg</t>
        </is>
      </c>
      <c r="R696" t="inlineStr">
        <is>
          <t>https://raw.githubusercontent.com/dmrern/clenq-gorseller/main/YENI_SEZON/CLENQ-YS-174/CLENQ-YS-174-model-arka.jpg</t>
        </is>
      </c>
      <c r="S696" t="inlineStr">
        <is>
          <t>https://raw.githubusercontent.com/dmrern/clenq-gorseller/main/YENI_SEZON/CLENQ-YS-174/CLENQ-YS-174-aski-arka.jpg</t>
        </is>
      </c>
      <c r="T696" t="inlineStr">
        <is>
          <t>https://raw.githubusercontent.com/dmrern/clenq-gorseller/main/sabit/beden.jpg</t>
        </is>
      </c>
      <c r="U696" t="inlineStr">
        <is>
          <t>https://raw.githubusercontent.com/dmrern/clenq-gorseller/main/sabit/iscilik.jpg</t>
        </is>
      </c>
      <c r="V696" t="inlineStr">
        <is>
          <t>https://raw.githubusercontent.com/dmrern/clenq-gorseller/main/sabit/kalip.jpg</t>
        </is>
      </c>
      <c r="W696" t="inlineStr">
        <is>
          <t>https://raw.githubusercontent.com/dmrern/clenq-gorseller/main/sabit/pamuk.jpg</t>
        </is>
      </c>
      <c r="Z696" t="inlineStr">
        <is>
          <t>L</t>
        </is>
      </c>
      <c r="AC696" t="inlineStr">
        <is>
          <t>DTF Baski</t>
        </is>
      </c>
      <c r="AD696" t="inlineStr">
        <is>
          <t>Oversize</t>
        </is>
      </c>
      <c r="AE696" t="inlineStr">
        <is>
          <t>Kisa Kol</t>
        </is>
      </c>
      <c r="AI696" t="inlineStr">
        <is>
          <t>Baskili</t>
        </is>
      </c>
      <c r="AJ696" t="inlineStr">
        <is>
          <t>Standart</t>
        </is>
      </c>
      <c r="AM696" t="inlineStr">
        <is>
          <t>Oversize</t>
        </is>
      </c>
      <c r="AN696" t="inlineStr">
        <is>
          <t>Orme</t>
        </is>
      </c>
      <c r="AP696" t="inlineStr">
        <is>
          <t>Cepsiz</t>
        </is>
      </c>
      <c r="AQ696" t="inlineStr">
        <is>
          <t>Siyah</t>
        </is>
      </c>
      <c r="AS696" t="inlineStr">
        <is>
          <t>Dokuma</t>
        </is>
      </c>
      <c r="AZ696" t="inlineStr">
        <is>
          <t>%100 Pamuk</t>
        </is>
      </c>
      <c r="BA696" t="inlineStr">
        <is>
          <t>Siyah</t>
        </is>
      </c>
      <c r="BB696" t="inlineStr">
        <is>
          <t>TR</t>
        </is>
      </c>
      <c r="BC696" t="inlineStr">
        <is>
          <t>1</t>
        </is>
      </c>
      <c r="BG696" t="inlineStr">
        <is>
          <t>Tum Sezonlar</t>
        </is>
      </c>
      <c r="BH696" t="inlineStr">
        <is>
          <t>Ek Ozellik Mevcut Degil</t>
        </is>
      </c>
      <c r="BL696" t="inlineStr">
        <is>
          <t>Kutu yok</t>
        </is>
      </c>
      <c r="BN696" t="inlineStr">
        <is>
          <t>Bisiklet Yaka</t>
        </is>
      </c>
      <c r="BP696" t="inlineStr">
        <is>
          <t>Unisex</t>
        </is>
      </c>
      <c r="BQ696" t="inlineStr">
        <is>
          <t>Yetiskin</t>
        </is>
      </c>
    </row>
    <row r="697">
      <c r="A697" t="inlineStr">
        <is>
          <t>CLENQ-YS-174-XL</t>
        </is>
      </c>
      <c r="B697" t="inlineStr">
        <is>
          <t>CLENQ-YS-174</t>
        </is>
      </c>
      <c r="C697" t="inlineStr">
        <is>
          <t>CLENQ</t>
        </is>
      </c>
      <c r="D697" t="n">
        <v>604</v>
      </c>
      <c r="E697" t="inlineStr">
        <is>
          <t>TRY</t>
        </is>
      </c>
      <c r="F697" t="inlineStr">
        <is>
          <t>GZ 55 Oversize Tisort</t>
        </is>
      </c>
      <c r="G697" t="inlineStr">
        <is>
          <t>&lt;div&gt;&lt;ul&gt;&lt;li&gt;Oversize kesimiyle gunluk kullanim icin rahat ve modern bir gorunum sunan unisex baskili tisort.&lt;/li&gt;&lt;li&gt;GZ 55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697" t="n">
        <v>850</v>
      </c>
      <c r="I697" t="n">
        <v>850</v>
      </c>
      <c r="J697" t="n">
        <v>99</v>
      </c>
      <c r="K697" t="inlineStr">
        <is>
          <t>CLENQ-YS-174-XL</t>
        </is>
      </c>
      <c r="L697" t="n">
        <v>20</v>
      </c>
      <c r="N697" t="n">
        <v>0</v>
      </c>
      <c r="P697" t="inlineStr">
        <is>
          <t>https://raw.githubusercontent.com/dmrern/clenq-gorseller/main/YENI_SEZON/CLENQ-YS-174/CLENQ-YS-174-model-on.jpg</t>
        </is>
      </c>
      <c r="Q697" t="inlineStr">
        <is>
          <t>https://raw.githubusercontent.com/dmrern/clenq-gorseller/main/YENI_SEZON/CLENQ-YS-174/CLENQ-YS-174-aski-on.jpg</t>
        </is>
      </c>
      <c r="R697" t="inlineStr">
        <is>
          <t>https://raw.githubusercontent.com/dmrern/clenq-gorseller/main/YENI_SEZON/CLENQ-YS-174/CLENQ-YS-174-model-arka.jpg</t>
        </is>
      </c>
      <c r="S697" t="inlineStr">
        <is>
          <t>https://raw.githubusercontent.com/dmrern/clenq-gorseller/main/YENI_SEZON/CLENQ-YS-174/CLENQ-YS-174-aski-arka.jpg</t>
        </is>
      </c>
      <c r="T697" t="inlineStr">
        <is>
          <t>https://raw.githubusercontent.com/dmrern/clenq-gorseller/main/sabit/beden.jpg</t>
        </is>
      </c>
      <c r="U697" t="inlineStr">
        <is>
          <t>https://raw.githubusercontent.com/dmrern/clenq-gorseller/main/sabit/iscilik.jpg</t>
        </is>
      </c>
      <c r="V697" t="inlineStr">
        <is>
          <t>https://raw.githubusercontent.com/dmrern/clenq-gorseller/main/sabit/kalip.jpg</t>
        </is>
      </c>
      <c r="W697" t="inlineStr">
        <is>
          <t>https://raw.githubusercontent.com/dmrern/clenq-gorseller/main/sabit/pamuk.jpg</t>
        </is>
      </c>
      <c r="Z697" t="inlineStr">
        <is>
          <t>XL</t>
        </is>
      </c>
      <c r="AC697" t="inlineStr">
        <is>
          <t>DTF Baski</t>
        </is>
      </c>
      <c r="AD697" t="inlineStr">
        <is>
          <t>Oversize</t>
        </is>
      </c>
      <c r="AE697" t="inlineStr">
        <is>
          <t>Kisa Kol</t>
        </is>
      </c>
      <c r="AI697" t="inlineStr">
        <is>
          <t>Baskili</t>
        </is>
      </c>
      <c r="AJ697" t="inlineStr">
        <is>
          <t>Standart</t>
        </is>
      </c>
      <c r="AM697" t="inlineStr">
        <is>
          <t>Oversize</t>
        </is>
      </c>
      <c r="AN697" t="inlineStr">
        <is>
          <t>Orme</t>
        </is>
      </c>
      <c r="AP697" t="inlineStr">
        <is>
          <t>Cepsiz</t>
        </is>
      </c>
      <c r="AQ697" t="inlineStr">
        <is>
          <t>Siyah</t>
        </is>
      </c>
      <c r="AS697" t="inlineStr">
        <is>
          <t>Dokuma</t>
        </is>
      </c>
      <c r="AZ697" t="inlineStr">
        <is>
          <t>%100 Pamuk</t>
        </is>
      </c>
      <c r="BA697" t="inlineStr">
        <is>
          <t>Siyah</t>
        </is>
      </c>
      <c r="BB697" t="inlineStr">
        <is>
          <t>TR</t>
        </is>
      </c>
      <c r="BC697" t="inlineStr">
        <is>
          <t>1</t>
        </is>
      </c>
      <c r="BG697" t="inlineStr">
        <is>
          <t>Tum Sezonlar</t>
        </is>
      </c>
      <c r="BH697" t="inlineStr">
        <is>
          <t>Ek Ozellik Mevcut Degil</t>
        </is>
      </c>
      <c r="BL697" t="inlineStr">
        <is>
          <t>Kutu yok</t>
        </is>
      </c>
      <c r="BN697" t="inlineStr">
        <is>
          <t>Bisiklet Yaka</t>
        </is>
      </c>
      <c r="BP697" t="inlineStr">
        <is>
          <t>Unisex</t>
        </is>
      </c>
      <c r="BQ697" t="inlineStr">
        <is>
          <t>Yetiskin</t>
        </is>
      </c>
    </row>
    <row r="698">
      <c r="A698" t="inlineStr">
        <is>
          <t>CLENQ-YS-175-S</t>
        </is>
      </c>
      <c r="B698" t="inlineStr">
        <is>
          <t>CLENQ-YS-175</t>
        </is>
      </c>
      <c r="C698" t="inlineStr">
        <is>
          <t>CLENQ</t>
        </is>
      </c>
      <c r="D698" t="n">
        <v>604</v>
      </c>
      <c r="E698" t="inlineStr">
        <is>
          <t>TRY</t>
        </is>
      </c>
      <c r="F698" t="inlineStr">
        <is>
          <t>GZ 56 Oversize Tisort</t>
        </is>
      </c>
      <c r="G698" t="inlineStr">
        <is>
          <t>&lt;div&gt;&lt;ul&gt;&lt;li&gt;Oversize kesimiyle gunluk kullanim icin rahat ve modern bir gorunum sunan unisex baskili tisort.&lt;/li&gt;&lt;li&gt;GZ 56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698" t="n">
        <v>850</v>
      </c>
      <c r="I698" t="n">
        <v>850</v>
      </c>
      <c r="J698" t="n">
        <v>99</v>
      </c>
      <c r="K698" t="inlineStr">
        <is>
          <t>CLENQ-YS-175-S</t>
        </is>
      </c>
      <c r="L698" t="n">
        <v>20</v>
      </c>
      <c r="N698" t="n">
        <v>0</v>
      </c>
      <c r="P698" t="inlineStr">
        <is>
          <t>https://raw.githubusercontent.com/dmrern/clenq-gorseller/main/YENI_SEZON/CLENQ-YS-175/CLENQ-YS-175-model-on.jpg</t>
        </is>
      </c>
      <c r="Q698" t="inlineStr">
        <is>
          <t>https://raw.githubusercontent.com/dmrern/clenq-gorseller/main/YENI_SEZON/CLENQ-YS-175/CLENQ-YS-175-aski-on.jpg</t>
        </is>
      </c>
      <c r="R698" t="inlineStr">
        <is>
          <t>https://raw.githubusercontent.com/dmrern/clenq-gorseller/main/YENI_SEZON/CLENQ-YS-175/CLENQ-YS-175-model-arka.jpg</t>
        </is>
      </c>
      <c r="S698" t="inlineStr">
        <is>
          <t>https://raw.githubusercontent.com/dmrern/clenq-gorseller/main/YENI_SEZON/CLENQ-YS-175/CLENQ-YS-175-aski-arka.jpg</t>
        </is>
      </c>
      <c r="T698" t="inlineStr">
        <is>
          <t>https://raw.githubusercontent.com/dmrern/clenq-gorseller/main/sabit/beden.jpg</t>
        </is>
      </c>
      <c r="U698" t="inlineStr">
        <is>
          <t>https://raw.githubusercontent.com/dmrern/clenq-gorseller/main/sabit/iscilik.jpg</t>
        </is>
      </c>
      <c r="V698" t="inlineStr">
        <is>
          <t>https://raw.githubusercontent.com/dmrern/clenq-gorseller/main/sabit/kalip.jpg</t>
        </is>
      </c>
      <c r="W698" t="inlineStr">
        <is>
          <t>https://raw.githubusercontent.com/dmrern/clenq-gorseller/main/sabit/pamuk.jpg</t>
        </is>
      </c>
      <c r="Z698" t="inlineStr">
        <is>
          <t>S</t>
        </is>
      </c>
      <c r="AC698" t="inlineStr">
        <is>
          <t>DTF Baski</t>
        </is>
      </c>
      <c r="AD698" t="inlineStr">
        <is>
          <t>Oversize</t>
        </is>
      </c>
      <c r="AE698" t="inlineStr">
        <is>
          <t>Kisa Kol</t>
        </is>
      </c>
      <c r="AI698" t="inlineStr">
        <is>
          <t>Baskili</t>
        </is>
      </c>
      <c r="AJ698" t="inlineStr">
        <is>
          <t>Standart</t>
        </is>
      </c>
      <c r="AM698" t="inlineStr">
        <is>
          <t>Oversize</t>
        </is>
      </c>
      <c r="AN698" t="inlineStr">
        <is>
          <t>Orme</t>
        </is>
      </c>
      <c r="AP698" t="inlineStr">
        <is>
          <t>Cepsiz</t>
        </is>
      </c>
      <c r="AQ698" t="inlineStr">
        <is>
          <t>Siyah</t>
        </is>
      </c>
      <c r="AS698" t="inlineStr">
        <is>
          <t>Dokuma</t>
        </is>
      </c>
      <c r="AZ698" t="inlineStr">
        <is>
          <t>%100 Pamuk</t>
        </is>
      </c>
      <c r="BA698" t="inlineStr">
        <is>
          <t>Siyah</t>
        </is>
      </c>
      <c r="BB698" t="inlineStr">
        <is>
          <t>TR</t>
        </is>
      </c>
      <c r="BC698" t="inlineStr">
        <is>
          <t>1</t>
        </is>
      </c>
      <c r="BG698" t="inlineStr">
        <is>
          <t>Tum Sezonlar</t>
        </is>
      </c>
      <c r="BH698" t="inlineStr">
        <is>
          <t>Ek Ozellik Mevcut Degil</t>
        </is>
      </c>
      <c r="BL698" t="inlineStr">
        <is>
          <t>Kutu yok</t>
        </is>
      </c>
      <c r="BN698" t="inlineStr">
        <is>
          <t>Bisiklet Yaka</t>
        </is>
      </c>
      <c r="BP698" t="inlineStr">
        <is>
          <t>Unisex</t>
        </is>
      </c>
      <c r="BQ698" t="inlineStr">
        <is>
          <t>Yetiskin</t>
        </is>
      </c>
    </row>
    <row r="699">
      <c r="A699" t="inlineStr">
        <is>
          <t>CLENQ-YS-175-M</t>
        </is>
      </c>
      <c r="B699" t="inlineStr">
        <is>
          <t>CLENQ-YS-175</t>
        </is>
      </c>
      <c r="C699" t="inlineStr">
        <is>
          <t>CLENQ</t>
        </is>
      </c>
      <c r="D699" t="n">
        <v>604</v>
      </c>
      <c r="E699" t="inlineStr">
        <is>
          <t>TRY</t>
        </is>
      </c>
      <c r="F699" t="inlineStr">
        <is>
          <t>GZ 56 Oversize Tisort</t>
        </is>
      </c>
      <c r="G699" t="inlineStr">
        <is>
          <t>&lt;div&gt;&lt;ul&gt;&lt;li&gt;Oversize kesimiyle gunluk kullanim icin rahat ve modern bir gorunum sunan unisex baskili tisort.&lt;/li&gt;&lt;li&gt;GZ 56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699" t="n">
        <v>850</v>
      </c>
      <c r="I699" t="n">
        <v>850</v>
      </c>
      <c r="J699" t="n">
        <v>99</v>
      </c>
      <c r="K699" t="inlineStr">
        <is>
          <t>CLENQ-YS-175-M</t>
        </is>
      </c>
      <c r="L699" t="n">
        <v>20</v>
      </c>
      <c r="N699" t="n">
        <v>0</v>
      </c>
      <c r="P699" t="inlineStr">
        <is>
          <t>https://raw.githubusercontent.com/dmrern/clenq-gorseller/main/YENI_SEZON/CLENQ-YS-175/CLENQ-YS-175-model-on.jpg</t>
        </is>
      </c>
      <c r="Q699" t="inlineStr">
        <is>
          <t>https://raw.githubusercontent.com/dmrern/clenq-gorseller/main/YENI_SEZON/CLENQ-YS-175/CLENQ-YS-175-aski-on.jpg</t>
        </is>
      </c>
      <c r="R699" t="inlineStr">
        <is>
          <t>https://raw.githubusercontent.com/dmrern/clenq-gorseller/main/YENI_SEZON/CLENQ-YS-175/CLENQ-YS-175-model-arka.jpg</t>
        </is>
      </c>
      <c r="S699" t="inlineStr">
        <is>
          <t>https://raw.githubusercontent.com/dmrern/clenq-gorseller/main/YENI_SEZON/CLENQ-YS-175/CLENQ-YS-175-aski-arka.jpg</t>
        </is>
      </c>
      <c r="T699" t="inlineStr">
        <is>
          <t>https://raw.githubusercontent.com/dmrern/clenq-gorseller/main/sabit/beden.jpg</t>
        </is>
      </c>
      <c r="U699" t="inlineStr">
        <is>
          <t>https://raw.githubusercontent.com/dmrern/clenq-gorseller/main/sabit/iscilik.jpg</t>
        </is>
      </c>
      <c r="V699" t="inlineStr">
        <is>
          <t>https://raw.githubusercontent.com/dmrern/clenq-gorseller/main/sabit/kalip.jpg</t>
        </is>
      </c>
      <c r="W699" t="inlineStr">
        <is>
          <t>https://raw.githubusercontent.com/dmrern/clenq-gorseller/main/sabit/pamuk.jpg</t>
        </is>
      </c>
      <c r="Z699" t="inlineStr">
        <is>
          <t>M</t>
        </is>
      </c>
      <c r="AC699" t="inlineStr">
        <is>
          <t>DTF Baski</t>
        </is>
      </c>
      <c r="AD699" t="inlineStr">
        <is>
          <t>Oversize</t>
        </is>
      </c>
      <c r="AE699" t="inlineStr">
        <is>
          <t>Kisa Kol</t>
        </is>
      </c>
      <c r="AI699" t="inlineStr">
        <is>
          <t>Baskili</t>
        </is>
      </c>
      <c r="AJ699" t="inlineStr">
        <is>
          <t>Standart</t>
        </is>
      </c>
      <c r="AM699" t="inlineStr">
        <is>
          <t>Oversize</t>
        </is>
      </c>
      <c r="AN699" t="inlineStr">
        <is>
          <t>Orme</t>
        </is>
      </c>
      <c r="AP699" t="inlineStr">
        <is>
          <t>Cepsiz</t>
        </is>
      </c>
      <c r="AQ699" t="inlineStr">
        <is>
          <t>Siyah</t>
        </is>
      </c>
      <c r="AS699" t="inlineStr">
        <is>
          <t>Dokuma</t>
        </is>
      </c>
      <c r="AZ699" t="inlineStr">
        <is>
          <t>%100 Pamuk</t>
        </is>
      </c>
      <c r="BA699" t="inlineStr">
        <is>
          <t>Siyah</t>
        </is>
      </c>
      <c r="BB699" t="inlineStr">
        <is>
          <t>TR</t>
        </is>
      </c>
      <c r="BC699" t="inlineStr">
        <is>
          <t>1</t>
        </is>
      </c>
      <c r="BG699" t="inlineStr">
        <is>
          <t>Tum Sezonlar</t>
        </is>
      </c>
      <c r="BH699" t="inlineStr">
        <is>
          <t>Ek Ozellik Mevcut Degil</t>
        </is>
      </c>
      <c r="BL699" t="inlineStr">
        <is>
          <t>Kutu yok</t>
        </is>
      </c>
      <c r="BN699" t="inlineStr">
        <is>
          <t>Bisiklet Yaka</t>
        </is>
      </c>
      <c r="BP699" t="inlineStr">
        <is>
          <t>Unisex</t>
        </is>
      </c>
      <c r="BQ699" t="inlineStr">
        <is>
          <t>Yetiskin</t>
        </is>
      </c>
    </row>
    <row r="700">
      <c r="A700" t="inlineStr">
        <is>
          <t>CLENQ-YS-175-L</t>
        </is>
      </c>
      <c r="B700" t="inlineStr">
        <is>
          <t>CLENQ-YS-175</t>
        </is>
      </c>
      <c r="C700" t="inlineStr">
        <is>
          <t>CLENQ</t>
        </is>
      </c>
      <c r="D700" t="n">
        <v>604</v>
      </c>
      <c r="E700" t="inlineStr">
        <is>
          <t>TRY</t>
        </is>
      </c>
      <c r="F700" t="inlineStr">
        <is>
          <t>GZ 56 Oversize Tisort</t>
        </is>
      </c>
      <c r="G700" t="inlineStr">
        <is>
          <t>&lt;div&gt;&lt;ul&gt;&lt;li&gt;Oversize kesimiyle gunluk kullanim icin rahat ve modern bir gorunum sunan unisex baskili tisort.&lt;/li&gt;&lt;li&gt;GZ 56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700" t="n">
        <v>850</v>
      </c>
      <c r="I700" t="n">
        <v>850</v>
      </c>
      <c r="J700" t="n">
        <v>99</v>
      </c>
      <c r="K700" t="inlineStr">
        <is>
          <t>CLENQ-YS-175-L</t>
        </is>
      </c>
      <c r="L700" t="n">
        <v>20</v>
      </c>
      <c r="N700" t="n">
        <v>0</v>
      </c>
      <c r="P700" t="inlineStr">
        <is>
          <t>https://raw.githubusercontent.com/dmrern/clenq-gorseller/main/YENI_SEZON/CLENQ-YS-175/CLENQ-YS-175-model-on.jpg</t>
        </is>
      </c>
      <c r="Q700" t="inlineStr">
        <is>
          <t>https://raw.githubusercontent.com/dmrern/clenq-gorseller/main/YENI_SEZON/CLENQ-YS-175/CLENQ-YS-175-aski-on.jpg</t>
        </is>
      </c>
      <c r="R700" t="inlineStr">
        <is>
          <t>https://raw.githubusercontent.com/dmrern/clenq-gorseller/main/YENI_SEZON/CLENQ-YS-175/CLENQ-YS-175-model-arka.jpg</t>
        </is>
      </c>
      <c r="S700" t="inlineStr">
        <is>
          <t>https://raw.githubusercontent.com/dmrern/clenq-gorseller/main/YENI_SEZON/CLENQ-YS-175/CLENQ-YS-175-aski-arka.jpg</t>
        </is>
      </c>
      <c r="T700" t="inlineStr">
        <is>
          <t>https://raw.githubusercontent.com/dmrern/clenq-gorseller/main/sabit/beden.jpg</t>
        </is>
      </c>
      <c r="U700" t="inlineStr">
        <is>
          <t>https://raw.githubusercontent.com/dmrern/clenq-gorseller/main/sabit/iscilik.jpg</t>
        </is>
      </c>
      <c r="V700" t="inlineStr">
        <is>
          <t>https://raw.githubusercontent.com/dmrern/clenq-gorseller/main/sabit/kalip.jpg</t>
        </is>
      </c>
      <c r="W700" t="inlineStr">
        <is>
          <t>https://raw.githubusercontent.com/dmrern/clenq-gorseller/main/sabit/pamuk.jpg</t>
        </is>
      </c>
      <c r="Z700" t="inlineStr">
        <is>
          <t>L</t>
        </is>
      </c>
      <c r="AC700" t="inlineStr">
        <is>
          <t>DTF Baski</t>
        </is>
      </c>
      <c r="AD700" t="inlineStr">
        <is>
          <t>Oversize</t>
        </is>
      </c>
      <c r="AE700" t="inlineStr">
        <is>
          <t>Kisa Kol</t>
        </is>
      </c>
      <c r="AI700" t="inlineStr">
        <is>
          <t>Baskili</t>
        </is>
      </c>
      <c r="AJ700" t="inlineStr">
        <is>
          <t>Standart</t>
        </is>
      </c>
      <c r="AM700" t="inlineStr">
        <is>
          <t>Oversize</t>
        </is>
      </c>
      <c r="AN700" t="inlineStr">
        <is>
          <t>Orme</t>
        </is>
      </c>
      <c r="AP700" t="inlineStr">
        <is>
          <t>Cepsiz</t>
        </is>
      </c>
      <c r="AQ700" t="inlineStr">
        <is>
          <t>Siyah</t>
        </is>
      </c>
      <c r="AS700" t="inlineStr">
        <is>
          <t>Dokuma</t>
        </is>
      </c>
      <c r="AZ700" t="inlineStr">
        <is>
          <t>%100 Pamuk</t>
        </is>
      </c>
      <c r="BA700" t="inlineStr">
        <is>
          <t>Siyah</t>
        </is>
      </c>
      <c r="BB700" t="inlineStr">
        <is>
          <t>TR</t>
        </is>
      </c>
      <c r="BC700" t="inlineStr">
        <is>
          <t>1</t>
        </is>
      </c>
      <c r="BG700" t="inlineStr">
        <is>
          <t>Tum Sezonlar</t>
        </is>
      </c>
      <c r="BH700" t="inlineStr">
        <is>
          <t>Ek Ozellik Mevcut Degil</t>
        </is>
      </c>
      <c r="BL700" t="inlineStr">
        <is>
          <t>Kutu yok</t>
        </is>
      </c>
      <c r="BN700" t="inlineStr">
        <is>
          <t>Bisiklet Yaka</t>
        </is>
      </c>
      <c r="BP700" t="inlineStr">
        <is>
          <t>Unisex</t>
        </is>
      </c>
      <c r="BQ700" t="inlineStr">
        <is>
          <t>Yetiskin</t>
        </is>
      </c>
    </row>
    <row r="701">
      <c r="A701" t="inlineStr">
        <is>
          <t>CLENQ-YS-175-XL</t>
        </is>
      </c>
      <c r="B701" t="inlineStr">
        <is>
          <t>CLENQ-YS-175</t>
        </is>
      </c>
      <c r="C701" t="inlineStr">
        <is>
          <t>CLENQ</t>
        </is>
      </c>
      <c r="D701" t="n">
        <v>604</v>
      </c>
      <c r="E701" t="inlineStr">
        <is>
          <t>TRY</t>
        </is>
      </c>
      <c r="F701" t="inlineStr">
        <is>
          <t>GZ 56 Oversize Tisort</t>
        </is>
      </c>
      <c r="G701" t="inlineStr">
        <is>
          <t>&lt;div&gt;&lt;ul&gt;&lt;li&gt;Oversize kesimiyle gunluk kullanim icin rahat ve modern bir gorunum sunan unisex baskili tisort.&lt;/li&gt;&lt;li&gt;GZ 56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701" t="n">
        <v>850</v>
      </c>
      <c r="I701" t="n">
        <v>850</v>
      </c>
      <c r="J701" t="n">
        <v>99</v>
      </c>
      <c r="K701" t="inlineStr">
        <is>
          <t>CLENQ-YS-175-XL</t>
        </is>
      </c>
      <c r="L701" t="n">
        <v>20</v>
      </c>
      <c r="N701" t="n">
        <v>0</v>
      </c>
      <c r="P701" t="inlineStr">
        <is>
          <t>https://raw.githubusercontent.com/dmrern/clenq-gorseller/main/YENI_SEZON/CLENQ-YS-175/CLENQ-YS-175-model-on.jpg</t>
        </is>
      </c>
      <c r="Q701" t="inlineStr">
        <is>
          <t>https://raw.githubusercontent.com/dmrern/clenq-gorseller/main/YENI_SEZON/CLENQ-YS-175/CLENQ-YS-175-aski-on.jpg</t>
        </is>
      </c>
      <c r="R701" t="inlineStr">
        <is>
          <t>https://raw.githubusercontent.com/dmrern/clenq-gorseller/main/YENI_SEZON/CLENQ-YS-175/CLENQ-YS-175-model-arka.jpg</t>
        </is>
      </c>
      <c r="S701" t="inlineStr">
        <is>
          <t>https://raw.githubusercontent.com/dmrern/clenq-gorseller/main/YENI_SEZON/CLENQ-YS-175/CLENQ-YS-175-aski-arka.jpg</t>
        </is>
      </c>
      <c r="T701" t="inlineStr">
        <is>
          <t>https://raw.githubusercontent.com/dmrern/clenq-gorseller/main/sabit/beden.jpg</t>
        </is>
      </c>
      <c r="U701" t="inlineStr">
        <is>
          <t>https://raw.githubusercontent.com/dmrern/clenq-gorseller/main/sabit/iscilik.jpg</t>
        </is>
      </c>
      <c r="V701" t="inlineStr">
        <is>
          <t>https://raw.githubusercontent.com/dmrern/clenq-gorseller/main/sabit/kalip.jpg</t>
        </is>
      </c>
      <c r="W701" t="inlineStr">
        <is>
          <t>https://raw.githubusercontent.com/dmrern/clenq-gorseller/main/sabit/pamuk.jpg</t>
        </is>
      </c>
      <c r="Z701" t="inlineStr">
        <is>
          <t>XL</t>
        </is>
      </c>
      <c r="AC701" t="inlineStr">
        <is>
          <t>DTF Baski</t>
        </is>
      </c>
      <c r="AD701" t="inlineStr">
        <is>
          <t>Oversize</t>
        </is>
      </c>
      <c r="AE701" t="inlineStr">
        <is>
          <t>Kisa Kol</t>
        </is>
      </c>
      <c r="AI701" t="inlineStr">
        <is>
          <t>Baskili</t>
        </is>
      </c>
      <c r="AJ701" t="inlineStr">
        <is>
          <t>Standart</t>
        </is>
      </c>
      <c r="AM701" t="inlineStr">
        <is>
          <t>Oversize</t>
        </is>
      </c>
      <c r="AN701" t="inlineStr">
        <is>
          <t>Orme</t>
        </is>
      </c>
      <c r="AP701" t="inlineStr">
        <is>
          <t>Cepsiz</t>
        </is>
      </c>
      <c r="AQ701" t="inlineStr">
        <is>
          <t>Siyah</t>
        </is>
      </c>
      <c r="AS701" t="inlineStr">
        <is>
          <t>Dokuma</t>
        </is>
      </c>
      <c r="AZ701" t="inlineStr">
        <is>
          <t>%100 Pamuk</t>
        </is>
      </c>
      <c r="BA701" t="inlineStr">
        <is>
          <t>Siyah</t>
        </is>
      </c>
      <c r="BB701" t="inlineStr">
        <is>
          <t>TR</t>
        </is>
      </c>
      <c r="BC701" t="inlineStr">
        <is>
          <t>1</t>
        </is>
      </c>
      <c r="BG701" t="inlineStr">
        <is>
          <t>Tum Sezonlar</t>
        </is>
      </c>
      <c r="BH701" t="inlineStr">
        <is>
          <t>Ek Ozellik Mevcut Degil</t>
        </is>
      </c>
      <c r="BL701" t="inlineStr">
        <is>
          <t>Kutu yok</t>
        </is>
      </c>
      <c r="BN701" t="inlineStr">
        <is>
          <t>Bisiklet Yaka</t>
        </is>
      </c>
      <c r="BP701" t="inlineStr">
        <is>
          <t>Unisex</t>
        </is>
      </c>
      <c r="BQ701" t="inlineStr">
        <is>
          <t>Yetiskin</t>
        </is>
      </c>
    </row>
    <row r="702">
      <c r="A702" t="inlineStr">
        <is>
          <t>CLENQ-YS-176-S</t>
        </is>
      </c>
      <c r="B702" t="inlineStr">
        <is>
          <t>CLENQ-YS-176</t>
        </is>
      </c>
      <c r="C702" t="inlineStr">
        <is>
          <t>CLENQ</t>
        </is>
      </c>
      <c r="D702" t="n">
        <v>604</v>
      </c>
      <c r="E702" t="inlineStr">
        <is>
          <t>TRY</t>
        </is>
      </c>
      <c r="F702" t="inlineStr">
        <is>
          <t>GZ 57 Oversize Tisort</t>
        </is>
      </c>
      <c r="G702" t="inlineStr">
        <is>
          <t>&lt;div&gt;&lt;ul&gt;&lt;li&gt;Oversize kesimiyle gunluk kullanim icin rahat ve modern bir gorunum sunan unisex baskili tisort.&lt;/li&gt;&lt;li&gt;GZ 57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702" t="n">
        <v>850</v>
      </c>
      <c r="I702" t="n">
        <v>850</v>
      </c>
      <c r="J702" t="n">
        <v>99</v>
      </c>
      <c r="K702" t="inlineStr">
        <is>
          <t>CLENQ-YS-176-S</t>
        </is>
      </c>
      <c r="L702" t="n">
        <v>20</v>
      </c>
      <c r="N702" t="n">
        <v>0</v>
      </c>
      <c r="P702" t="inlineStr">
        <is>
          <t>https://raw.githubusercontent.com/dmrern/clenq-gorseller/main/YENI_SEZON/CLENQ-YS-176/CLENQ-YS-176-model-on.jpg</t>
        </is>
      </c>
      <c r="Q702" t="inlineStr">
        <is>
          <t>https://raw.githubusercontent.com/dmrern/clenq-gorseller/main/YENI_SEZON/CLENQ-YS-176/CLENQ-YS-176-aski-on.jpg</t>
        </is>
      </c>
      <c r="R702" t="inlineStr">
        <is>
          <t>https://raw.githubusercontent.com/dmrern/clenq-gorseller/main/YENI_SEZON/CLENQ-YS-176/CLENQ-YS-176-model-arka.jpg</t>
        </is>
      </c>
      <c r="S702" t="inlineStr">
        <is>
          <t>https://raw.githubusercontent.com/dmrern/clenq-gorseller/main/YENI_SEZON/CLENQ-YS-176/CLENQ-YS-176-aski-arka.jpg</t>
        </is>
      </c>
      <c r="T702" t="inlineStr">
        <is>
          <t>https://raw.githubusercontent.com/dmrern/clenq-gorseller/main/sabit/beden.jpg</t>
        </is>
      </c>
      <c r="U702" t="inlineStr">
        <is>
          <t>https://raw.githubusercontent.com/dmrern/clenq-gorseller/main/sabit/iscilik.jpg</t>
        </is>
      </c>
      <c r="V702" t="inlineStr">
        <is>
          <t>https://raw.githubusercontent.com/dmrern/clenq-gorseller/main/sabit/kalip.jpg</t>
        </is>
      </c>
      <c r="W702" t="inlineStr">
        <is>
          <t>https://raw.githubusercontent.com/dmrern/clenq-gorseller/main/sabit/pamuk.jpg</t>
        </is>
      </c>
      <c r="Z702" t="inlineStr">
        <is>
          <t>S</t>
        </is>
      </c>
      <c r="AC702" t="inlineStr">
        <is>
          <t>DTF Baski</t>
        </is>
      </c>
      <c r="AD702" t="inlineStr">
        <is>
          <t>Oversize</t>
        </is>
      </c>
      <c r="AE702" t="inlineStr">
        <is>
          <t>Kisa Kol</t>
        </is>
      </c>
      <c r="AI702" t="inlineStr">
        <is>
          <t>Baskili</t>
        </is>
      </c>
      <c r="AJ702" t="inlineStr">
        <is>
          <t>Standart</t>
        </is>
      </c>
      <c r="AM702" t="inlineStr">
        <is>
          <t>Oversize</t>
        </is>
      </c>
      <c r="AN702" t="inlineStr">
        <is>
          <t>Orme</t>
        </is>
      </c>
      <c r="AP702" t="inlineStr">
        <is>
          <t>Cepsiz</t>
        </is>
      </c>
      <c r="AQ702" t="inlineStr">
        <is>
          <t>Siyah</t>
        </is>
      </c>
      <c r="AS702" t="inlineStr">
        <is>
          <t>Dokuma</t>
        </is>
      </c>
      <c r="AZ702" t="inlineStr">
        <is>
          <t>%100 Pamuk</t>
        </is>
      </c>
      <c r="BA702" t="inlineStr">
        <is>
          <t>Siyah</t>
        </is>
      </c>
      <c r="BB702" t="inlineStr">
        <is>
          <t>TR</t>
        </is>
      </c>
      <c r="BC702" t="inlineStr">
        <is>
          <t>1</t>
        </is>
      </c>
      <c r="BG702" t="inlineStr">
        <is>
          <t>Tum Sezonlar</t>
        </is>
      </c>
      <c r="BH702" t="inlineStr">
        <is>
          <t>Ek Ozellik Mevcut Degil</t>
        </is>
      </c>
      <c r="BL702" t="inlineStr">
        <is>
          <t>Kutu yok</t>
        </is>
      </c>
      <c r="BN702" t="inlineStr">
        <is>
          <t>Bisiklet Yaka</t>
        </is>
      </c>
      <c r="BP702" t="inlineStr">
        <is>
          <t>Unisex</t>
        </is>
      </c>
      <c r="BQ702" t="inlineStr">
        <is>
          <t>Yetiskin</t>
        </is>
      </c>
    </row>
    <row r="703">
      <c r="A703" t="inlineStr">
        <is>
          <t>CLENQ-YS-176-M</t>
        </is>
      </c>
      <c r="B703" t="inlineStr">
        <is>
          <t>CLENQ-YS-176</t>
        </is>
      </c>
      <c r="C703" t="inlineStr">
        <is>
          <t>CLENQ</t>
        </is>
      </c>
      <c r="D703" t="n">
        <v>604</v>
      </c>
      <c r="E703" t="inlineStr">
        <is>
          <t>TRY</t>
        </is>
      </c>
      <c r="F703" t="inlineStr">
        <is>
          <t>GZ 57 Oversize Tisort</t>
        </is>
      </c>
      <c r="G703" t="inlineStr">
        <is>
          <t>&lt;div&gt;&lt;ul&gt;&lt;li&gt;Oversize kesimiyle gunluk kullanim icin rahat ve modern bir gorunum sunan unisex baskili tisort.&lt;/li&gt;&lt;li&gt;GZ 57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703" t="n">
        <v>850</v>
      </c>
      <c r="I703" t="n">
        <v>850</v>
      </c>
      <c r="J703" t="n">
        <v>99</v>
      </c>
      <c r="K703" t="inlineStr">
        <is>
          <t>CLENQ-YS-176-M</t>
        </is>
      </c>
      <c r="L703" t="n">
        <v>20</v>
      </c>
      <c r="N703" t="n">
        <v>0</v>
      </c>
      <c r="P703" t="inlineStr">
        <is>
          <t>https://raw.githubusercontent.com/dmrern/clenq-gorseller/main/YENI_SEZON/CLENQ-YS-176/CLENQ-YS-176-model-on.jpg</t>
        </is>
      </c>
      <c r="Q703" t="inlineStr">
        <is>
          <t>https://raw.githubusercontent.com/dmrern/clenq-gorseller/main/YENI_SEZON/CLENQ-YS-176/CLENQ-YS-176-aski-on.jpg</t>
        </is>
      </c>
      <c r="R703" t="inlineStr">
        <is>
          <t>https://raw.githubusercontent.com/dmrern/clenq-gorseller/main/YENI_SEZON/CLENQ-YS-176/CLENQ-YS-176-model-arka.jpg</t>
        </is>
      </c>
      <c r="S703" t="inlineStr">
        <is>
          <t>https://raw.githubusercontent.com/dmrern/clenq-gorseller/main/YENI_SEZON/CLENQ-YS-176/CLENQ-YS-176-aski-arka.jpg</t>
        </is>
      </c>
      <c r="T703" t="inlineStr">
        <is>
          <t>https://raw.githubusercontent.com/dmrern/clenq-gorseller/main/sabit/beden.jpg</t>
        </is>
      </c>
      <c r="U703" t="inlineStr">
        <is>
          <t>https://raw.githubusercontent.com/dmrern/clenq-gorseller/main/sabit/iscilik.jpg</t>
        </is>
      </c>
      <c r="V703" t="inlineStr">
        <is>
          <t>https://raw.githubusercontent.com/dmrern/clenq-gorseller/main/sabit/kalip.jpg</t>
        </is>
      </c>
      <c r="W703" t="inlineStr">
        <is>
          <t>https://raw.githubusercontent.com/dmrern/clenq-gorseller/main/sabit/pamuk.jpg</t>
        </is>
      </c>
      <c r="Z703" t="inlineStr">
        <is>
          <t>M</t>
        </is>
      </c>
      <c r="AC703" t="inlineStr">
        <is>
          <t>DTF Baski</t>
        </is>
      </c>
      <c r="AD703" t="inlineStr">
        <is>
          <t>Oversize</t>
        </is>
      </c>
      <c r="AE703" t="inlineStr">
        <is>
          <t>Kisa Kol</t>
        </is>
      </c>
      <c r="AI703" t="inlineStr">
        <is>
          <t>Baskili</t>
        </is>
      </c>
      <c r="AJ703" t="inlineStr">
        <is>
          <t>Standart</t>
        </is>
      </c>
      <c r="AM703" t="inlineStr">
        <is>
          <t>Oversize</t>
        </is>
      </c>
      <c r="AN703" t="inlineStr">
        <is>
          <t>Orme</t>
        </is>
      </c>
      <c r="AP703" t="inlineStr">
        <is>
          <t>Cepsiz</t>
        </is>
      </c>
      <c r="AQ703" t="inlineStr">
        <is>
          <t>Siyah</t>
        </is>
      </c>
      <c r="AS703" t="inlineStr">
        <is>
          <t>Dokuma</t>
        </is>
      </c>
      <c r="AZ703" t="inlineStr">
        <is>
          <t>%100 Pamuk</t>
        </is>
      </c>
      <c r="BA703" t="inlineStr">
        <is>
          <t>Siyah</t>
        </is>
      </c>
      <c r="BB703" t="inlineStr">
        <is>
          <t>TR</t>
        </is>
      </c>
      <c r="BC703" t="inlineStr">
        <is>
          <t>1</t>
        </is>
      </c>
      <c r="BG703" t="inlineStr">
        <is>
          <t>Tum Sezonlar</t>
        </is>
      </c>
      <c r="BH703" t="inlineStr">
        <is>
          <t>Ek Ozellik Mevcut Degil</t>
        </is>
      </c>
      <c r="BL703" t="inlineStr">
        <is>
          <t>Kutu yok</t>
        </is>
      </c>
      <c r="BN703" t="inlineStr">
        <is>
          <t>Bisiklet Yaka</t>
        </is>
      </c>
      <c r="BP703" t="inlineStr">
        <is>
          <t>Unisex</t>
        </is>
      </c>
      <c r="BQ703" t="inlineStr">
        <is>
          <t>Yetiskin</t>
        </is>
      </c>
    </row>
    <row r="704">
      <c r="A704" t="inlineStr">
        <is>
          <t>CLENQ-YS-176-L</t>
        </is>
      </c>
      <c r="B704" t="inlineStr">
        <is>
          <t>CLENQ-YS-176</t>
        </is>
      </c>
      <c r="C704" t="inlineStr">
        <is>
          <t>CLENQ</t>
        </is>
      </c>
      <c r="D704" t="n">
        <v>604</v>
      </c>
      <c r="E704" t="inlineStr">
        <is>
          <t>TRY</t>
        </is>
      </c>
      <c r="F704" t="inlineStr">
        <is>
          <t>GZ 57 Oversize Tisort</t>
        </is>
      </c>
      <c r="G704" t="inlineStr">
        <is>
          <t>&lt;div&gt;&lt;ul&gt;&lt;li&gt;Oversize kesimiyle gunluk kullanim icin rahat ve modern bir gorunum sunan unisex baskili tisort.&lt;/li&gt;&lt;li&gt;GZ 57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704" t="n">
        <v>850</v>
      </c>
      <c r="I704" t="n">
        <v>850</v>
      </c>
      <c r="J704" t="n">
        <v>99</v>
      </c>
      <c r="K704" t="inlineStr">
        <is>
          <t>CLENQ-YS-176-L</t>
        </is>
      </c>
      <c r="L704" t="n">
        <v>20</v>
      </c>
      <c r="N704" t="n">
        <v>0</v>
      </c>
      <c r="P704" t="inlineStr">
        <is>
          <t>https://raw.githubusercontent.com/dmrern/clenq-gorseller/main/YENI_SEZON/CLENQ-YS-176/CLENQ-YS-176-model-on.jpg</t>
        </is>
      </c>
      <c r="Q704" t="inlineStr">
        <is>
          <t>https://raw.githubusercontent.com/dmrern/clenq-gorseller/main/YENI_SEZON/CLENQ-YS-176/CLENQ-YS-176-aski-on.jpg</t>
        </is>
      </c>
      <c r="R704" t="inlineStr">
        <is>
          <t>https://raw.githubusercontent.com/dmrern/clenq-gorseller/main/YENI_SEZON/CLENQ-YS-176/CLENQ-YS-176-model-arka.jpg</t>
        </is>
      </c>
      <c r="S704" t="inlineStr">
        <is>
          <t>https://raw.githubusercontent.com/dmrern/clenq-gorseller/main/YENI_SEZON/CLENQ-YS-176/CLENQ-YS-176-aski-arka.jpg</t>
        </is>
      </c>
      <c r="T704" t="inlineStr">
        <is>
          <t>https://raw.githubusercontent.com/dmrern/clenq-gorseller/main/sabit/beden.jpg</t>
        </is>
      </c>
      <c r="U704" t="inlineStr">
        <is>
          <t>https://raw.githubusercontent.com/dmrern/clenq-gorseller/main/sabit/iscilik.jpg</t>
        </is>
      </c>
      <c r="V704" t="inlineStr">
        <is>
          <t>https://raw.githubusercontent.com/dmrern/clenq-gorseller/main/sabit/kalip.jpg</t>
        </is>
      </c>
      <c r="W704" t="inlineStr">
        <is>
          <t>https://raw.githubusercontent.com/dmrern/clenq-gorseller/main/sabit/pamuk.jpg</t>
        </is>
      </c>
      <c r="Z704" t="inlineStr">
        <is>
          <t>L</t>
        </is>
      </c>
      <c r="AC704" t="inlineStr">
        <is>
          <t>DTF Baski</t>
        </is>
      </c>
      <c r="AD704" t="inlineStr">
        <is>
          <t>Oversize</t>
        </is>
      </c>
      <c r="AE704" t="inlineStr">
        <is>
          <t>Kisa Kol</t>
        </is>
      </c>
      <c r="AI704" t="inlineStr">
        <is>
          <t>Baskili</t>
        </is>
      </c>
      <c r="AJ704" t="inlineStr">
        <is>
          <t>Standart</t>
        </is>
      </c>
      <c r="AM704" t="inlineStr">
        <is>
          <t>Oversize</t>
        </is>
      </c>
      <c r="AN704" t="inlineStr">
        <is>
          <t>Orme</t>
        </is>
      </c>
      <c r="AP704" t="inlineStr">
        <is>
          <t>Cepsiz</t>
        </is>
      </c>
      <c r="AQ704" t="inlineStr">
        <is>
          <t>Siyah</t>
        </is>
      </c>
      <c r="AS704" t="inlineStr">
        <is>
          <t>Dokuma</t>
        </is>
      </c>
      <c r="AZ704" t="inlineStr">
        <is>
          <t>%100 Pamuk</t>
        </is>
      </c>
      <c r="BA704" t="inlineStr">
        <is>
          <t>Siyah</t>
        </is>
      </c>
      <c r="BB704" t="inlineStr">
        <is>
          <t>TR</t>
        </is>
      </c>
      <c r="BC704" t="inlineStr">
        <is>
          <t>1</t>
        </is>
      </c>
      <c r="BG704" t="inlineStr">
        <is>
          <t>Tum Sezonlar</t>
        </is>
      </c>
      <c r="BH704" t="inlineStr">
        <is>
          <t>Ek Ozellik Mevcut Degil</t>
        </is>
      </c>
      <c r="BL704" t="inlineStr">
        <is>
          <t>Kutu yok</t>
        </is>
      </c>
      <c r="BN704" t="inlineStr">
        <is>
          <t>Bisiklet Yaka</t>
        </is>
      </c>
      <c r="BP704" t="inlineStr">
        <is>
          <t>Unisex</t>
        </is>
      </c>
      <c r="BQ704" t="inlineStr">
        <is>
          <t>Yetiskin</t>
        </is>
      </c>
    </row>
    <row r="705">
      <c r="A705" t="inlineStr">
        <is>
          <t>CLENQ-YS-176-XL</t>
        </is>
      </c>
      <c r="B705" t="inlineStr">
        <is>
          <t>CLENQ-YS-176</t>
        </is>
      </c>
      <c r="C705" t="inlineStr">
        <is>
          <t>CLENQ</t>
        </is>
      </c>
      <c r="D705" t="n">
        <v>604</v>
      </c>
      <c r="E705" t="inlineStr">
        <is>
          <t>TRY</t>
        </is>
      </c>
      <c r="F705" t="inlineStr">
        <is>
          <t>GZ 57 Oversize Tisort</t>
        </is>
      </c>
      <c r="G705" t="inlineStr">
        <is>
          <t>&lt;div&gt;&lt;ul&gt;&lt;li&gt;Oversize kesimiyle gunluk kullanim icin rahat ve modern bir gorunum sunan unisex baskili tisort.&lt;/li&gt;&lt;li&gt;GZ 57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705" t="n">
        <v>850</v>
      </c>
      <c r="I705" t="n">
        <v>850</v>
      </c>
      <c r="J705" t="n">
        <v>99</v>
      </c>
      <c r="K705" t="inlineStr">
        <is>
          <t>CLENQ-YS-176-XL</t>
        </is>
      </c>
      <c r="L705" t="n">
        <v>20</v>
      </c>
      <c r="N705" t="n">
        <v>0</v>
      </c>
      <c r="P705" t="inlineStr">
        <is>
          <t>https://raw.githubusercontent.com/dmrern/clenq-gorseller/main/YENI_SEZON/CLENQ-YS-176/CLENQ-YS-176-model-on.jpg</t>
        </is>
      </c>
      <c r="Q705" t="inlineStr">
        <is>
          <t>https://raw.githubusercontent.com/dmrern/clenq-gorseller/main/YENI_SEZON/CLENQ-YS-176/CLENQ-YS-176-aski-on.jpg</t>
        </is>
      </c>
      <c r="R705" t="inlineStr">
        <is>
          <t>https://raw.githubusercontent.com/dmrern/clenq-gorseller/main/YENI_SEZON/CLENQ-YS-176/CLENQ-YS-176-model-arka.jpg</t>
        </is>
      </c>
      <c r="S705" t="inlineStr">
        <is>
          <t>https://raw.githubusercontent.com/dmrern/clenq-gorseller/main/YENI_SEZON/CLENQ-YS-176/CLENQ-YS-176-aski-arka.jpg</t>
        </is>
      </c>
      <c r="T705" t="inlineStr">
        <is>
          <t>https://raw.githubusercontent.com/dmrern/clenq-gorseller/main/sabit/beden.jpg</t>
        </is>
      </c>
      <c r="U705" t="inlineStr">
        <is>
          <t>https://raw.githubusercontent.com/dmrern/clenq-gorseller/main/sabit/iscilik.jpg</t>
        </is>
      </c>
      <c r="V705" t="inlineStr">
        <is>
          <t>https://raw.githubusercontent.com/dmrern/clenq-gorseller/main/sabit/kalip.jpg</t>
        </is>
      </c>
      <c r="W705" t="inlineStr">
        <is>
          <t>https://raw.githubusercontent.com/dmrern/clenq-gorseller/main/sabit/pamuk.jpg</t>
        </is>
      </c>
      <c r="Z705" t="inlineStr">
        <is>
          <t>XL</t>
        </is>
      </c>
      <c r="AC705" t="inlineStr">
        <is>
          <t>DTF Baski</t>
        </is>
      </c>
      <c r="AD705" t="inlineStr">
        <is>
          <t>Oversize</t>
        </is>
      </c>
      <c r="AE705" t="inlineStr">
        <is>
          <t>Kisa Kol</t>
        </is>
      </c>
      <c r="AI705" t="inlineStr">
        <is>
          <t>Baskili</t>
        </is>
      </c>
      <c r="AJ705" t="inlineStr">
        <is>
          <t>Standart</t>
        </is>
      </c>
      <c r="AM705" t="inlineStr">
        <is>
          <t>Oversize</t>
        </is>
      </c>
      <c r="AN705" t="inlineStr">
        <is>
          <t>Orme</t>
        </is>
      </c>
      <c r="AP705" t="inlineStr">
        <is>
          <t>Cepsiz</t>
        </is>
      </c>
      <c r="AQ705" t="inlineStr">
        <is>
          <t>Siyah</t>
        </is>
      </c>
      <c r="AS705" t="inlineStr">
        <is>
          <t>Dokuma</t>
        </is>
      </c>
      <c r="AZ705" t="inlineStr">
        <is>
          <t>%100 Pamuk</t>
        </is>
      </c>
      <c r="BA705" t="inlineStr">
        <is>
          <t>Siyah</t>
        </is>
      </c>
      <c r="BB705" t="inlineStr">
        <is>
          <t>TR</t>
        </is>
      </c>
      <c r="BC705" t="inlineStr">
        <is>
          <t>1</t>
        </is>
      </c>
      <c r="BG705" t="inlineStr">
        <is>
          <t>Tum Sezonlar</t>
        </is>
      </c>
      <c r="BH705" t="inlineStr">
        <is>
          <t>Ek Ozellik Mevcut Degil</t>
        </is>
      </c>
      <c r="BL705" t="inlineStr">
        <is>
          <t>Kutu yok</t>
        </is>
      </c>
      <c r="BN705" t="inlineStr">
        <is>
          <t>Bisiklet Yaka</t>
        </is>
      </c>
      <c r="BP705" t="inlineStr">
        <is>
          <t>Unisex</t>
        </is>
      </c>
      <c r="BQ705" t="inlineStr">
        <is>
          <t>Yetiskin</t>
        </is>
      </c>
    </row>
    <row r="706">
      <c r="A706" t="inlineStr">
        <is>
          <t>CLENQ-YS-177-S</t>
        </is>
      </c>
      <c r="B706" t="inlineStr">
        <is>
          <t>CLENQ-YS-177</t>
        </is>
      </c>
      <c r="C706" t="inlineStr">
        <is>
          <t>CLENQ</t>
        </is>
      </c>
      <c r="D706" t="n">
        <v>604</v>
      </c>
      <c r="E706" t="inlineStr">
        <is>
          <t>TRY</t>
        </is>
      </c>
      <c r="F706" t="inlineStr">
        <is>
          <t>GZ 58 Oversize Tisort</t>
        </is>
      </c>
      <c r="G706" t="inlineStr">
        <is>
          <t>&lt;div&gt;&lt;ul&gt;&lt;li&gt;Oversize kesimiyle gunluk kullanim icin rahat ve modern bir gorunum sunan unisex baskili tisort.&lt;/li&gt;&lt;li&gt;GZ 58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706" t="n">
        <v>850</v>
      </c>
      <c r="I706" t="n">
        <v>850</v>
      </c>
      <c r="J706" t="n">
        <v>99</v>
      </c>
      <c r="K706" t="inlineStr">
        <is>
          <t>CLENQ-YS-177-S</t>
        </is>
      </c>
      <c r="L706" t="n">
        <v>20</v>
      </c>
      <c r="N706" t="n">
        <v>0</v>
      </c>
      <c r="P706" t="inlineStr">
        <is>
          <t>https://raw.githubusercontent.com/dmrern/clenq-gorseller/main/YENI_SEZON/CLENQ-YS-177/CLENQ-YS-177-model-on.jpg</t>
        </is>
      </c>
      <c r="Q706" t="inlineStr">
        <is>
          <t>https://raw.githubusercontent.com/dmrern/clenq-gorseller/main/YENI_SEZON/CLENQ-YS-177/CLENQ-YS-177-aski-on.jpg</t>
        </is>
      </c>
      <c r="R706" t="inlineStr">
        <is>
          <t>https://raw.githubusercontent.com/dmrern/clenq-gorseller/main/YENI_SEZON/CLENQ-YS-177/CLENQ-YS-177-model-arka.jpg</t>
        </is>
      </c>
      <c r="S706" t="inlineStr">
        <is>
          <t>https://raw.githubusercontent.com/dmrern/clenq-gorseller/main/YENI_SEZON/CLENQ-YS-177/CLENQ-YS-177-aski-arka.jpg</t>
        </is>
      </c>
      <c r="T706" t="inlineStr">
        <is>
          <t>https://raw.githubusercontent.com/dmrern/clenq-gorseller/main/sabit/beden.jpg</t>
        </is>
      </c>
      <c r="U706" t="inlineStr">
        <is>
          <t>https://raw.githubusercontent.com/dmrern/clenq-gorseller/main/sabit/iscilik.jpg</t>
        </is>
      </c>
      <c r="V706" t="inlineStr">
        <is>
          <t>https://raw.githubusercontent.com/dmrern/clenq-gorseller/main/sabit/kalip.jpg</t>
        </is>
      </c>
      <c r="W706" t="inlineStr">
        <is>
          <t>https://raw.githubusercontent.com/dmrern/clenq-gorseller/main/sabit/pamuk.jpg</t>
        </is>
      </c>
      <c r="Z706" t="inlineStr">
        <is>
          <t>S</t>
        </is>
      </c>
      <c r="AC706" t="inlineStr">
        <is>
          <t>DTF Baski</t>
        </is>
      </c>
      <c r="AD706" t="inlineStr">
        <is>
          <t>Oversize</t>
        </is>
      </c>
      <c r="AE706" t="inlineStr">
        <is>
          <t>Kisa Kol</t>
        </is>
      </c>
      <c r="AI706" t="inlineStr">
        <is>
          <t>Baskili</t>
        </is>
      </c>
      <c r="AJ706" t="inlineStr">
        <is>
          <t>Standart</t>
        </is>
      </c>
      <c r="AM706" t="inlineStr">
        <is>
          <t>Oversize</t>
        </is>
      </c>
      <c r="AN706" t="inlineStr">
        <is>
          <t>Orme</t>
        </is>
      </c>
      <c r="AP706" t="inlineStr">
        <is>
          <t>Cepsiz</t>
        </is>
      </c>
      <c r="AQ706" t="inlineStr">
        <is>
          <t>Siyah</t>
        </is>
      </c>
      <c r="AS706" t="inlineStr">
        <is>
          <t>Dokuma</t>
        </is>
      </c>
      <c r="AZ706" t="inlineStr">
        <is>
          <t>%100 Pamuk</t>
        </is>
      </c>
      <c r="BA706" t="inlineStr">
        <is>
          <t>Siyah</t>
        </is>
      </c>
      <c r="BB706" t="inlineStr">
        <is>
          <t>TR</t>
        </is>
      </c>
      <c r="BC706" t="inlineStr">
        <is>
          <t>1</t>
        </is>
      </c>
      <c r="BG706" t="inlineStr">
        <is>
          <t>Tum Sezonlar</t>
        </is>
      </c>
      <c r="BH706" t="inlineStr">
        <is>
          <t>Ek Ozellik Mevcut Degil</t>
        </is>
      </c>
      <c r="BL706" t="inlineStr">
        <is>
          <t>Kutu yok</t>
        </is>
      </c>
      <c r="BN706" t="inlineStr">
        <is>
          <t>Bisiklet Yaka</t>
        </is>
      </c>
      <c r="BP706" t="inlineStr">
        <is>
          <t>Unisex</t>
        </is>
      </c>
      <c r="BQ706" t="inlineStr">
        <is>
          <t>Yetiskin</t>
        </is>
      </c>
    </row>
    <row r="707">
      <c r="A707" t="inlineStr">
        <is>
          <t>CLENQ-YS-177-M</t>
        </is>
      </c>
      <c r="B707" t="inlineStr">
        <is>
          <t>CLENQ-YS-177</t>
        </is>
      </c>
      <c r="C707" t="inlineStr">
        <is>
          <t>CLENQ</t>
        </is>
      </c>
      <c r="D707" t="n">
        <v>604</v>
      </c>
      <c r="E707" t="inlineStr">
        <is>
          <t>TRY</t>
        </is>
      </c>
      <c r="F707" t="inlineStr">
        <is>
          <t>GZ 58 Oversize Tisort</t>
        </is>
      </c>
      <c r="G707" t="inlineStr">
        <is>
          <t>&lt;div&gt;&lt;ul&gt;&lt;li&gt;Oversize kesimiyle gunluk kullanim icin rahat ve modern bir gorunum sunan unisex baskili tisort.&lt;/li&gt;&lt;li&gt;GZ 58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707" t="n">
        <v>850</v>
      </c>
      <c r="I707" t="n">
        <v>850</v>
      </c>
      <c r="J707" t="n">
        <v>99</v>
      </c>
      <c r="K707" t="inlineStr">
        <is>
          <t>CLENQ-YS-177-M</t>
        </is>
      </c>
      <c r="L707" t="n">
        <v>20</v>
      </c>
      <c r="N707" t="n">
        <v>0</v>
      </c>
      <c r="P707" t="inlineStr">
        <is>
          <t>https://raw.githubusercontent.com/dmrern/clenq-gorseller/main/YENI_SEZON/CLENQ-YS-177/CLENQ-YS-177-model-on.jpg</t>
        </is>
      </c>
      <c r="Q707" t="inlineStr">
        <is>
          <t>https://raw.githubusercontent.com/dmrern/clenq-gorseller/main/YENI_SEZON/CLENQ-YS-177/CLENQ-YS-177-aski-on.jpg</t>
        </is>
      </c>
      <c r="R707" t="inlineStr">
        <is>
          <t>https://raw.githubusercontent.com/dmrern/clenq-gorseller/main/YENI_SEZON/CLENQ-YS-177/CLENQ-YS-177-model-arka.jpg</t>
        </is>
      </c>
      <c r="S707" t="inlineStr">
        <is>
          <t>https://raw.githubusercontent.com/dmrern/clenq-gorseller/main/YENI_SEZON/CLENQ-YS-177/CLENQ-YS-177-aski-arka.jpg</t>
        </is>
      </c>
      <c r="T707" t="inlineStr">
        <is>
          <t>https://raw.githubusercontent.com/dmrern/clenq-gorseller/main/sabit/beden.jpg</t>
        </is>
      </c>
      <c r="U707" t="inlineStr">
        <is>
          <t>https://raw.githubusercontent.com/dmrern/clenq-gorseller/main/sabit/iscilik.jpg</t>
        </is>
      </c>
      <c r="V707" t="inlineStr">
        <is>
          <t>https://raw.githubusercontent.com/dmrern/clenq-gorseller/main/sabit/kalip.jpg</t>
        </is>
      </c>
      <c r="W707" t="inlineStr">
        <is>
          <t>https://raw.githubusercontent.com/dmrern/clenq-gorseller/main/sabit/pamuk.jpg</t>
        </is>
      </c>
      <c r="Z707" t="inlineStr">
        <is>
          <t>M</t>
        </is>
      </c>
      <c r="AC707" t="inlineStr">
        <is>
          <t>DTF Baski</t>
        </is>
      </c>
      <c r="AD707" t="inlineStr">
        <is>
          <t>Oversize</t>
        </is>
      </c>
      <c r="AE707" t="inlineStr">
        <is>
          <t>Kisa Kol</t>
        </is>
      </c>
      <c r="AI707" t="inlineStr">
        <is>
          <t>Baskili</t>
        </is>
      </c>
      <c r="AJ707" t="inlineStr">
        <is>
          <t>Standart</t>
        </is>
      </c>
      <c r="AM707" t="inlineStr">
        <is>
          <t>Oversize</t>
        </is>
      </c>
      <c r="AN707" t="inlineStr">
        <is>
          <t>Orme</t>
        </is>
      </c>
      <c r="AP707" t="inlineStr">
        <is>
          <t>Cepsiz</t>
        </is>
      </c>
      <c r="AQ707" t="inlineStr">
        <is>
          <t>Siyah</t>
        </is>
      </c>
      <c r="AS707" t="inlineStr">
        <is>
          <t>Dokuma</t>
        </is>
      </c>
      <c r="AZ707" t="inlineStr">
        <is>
          <t>%100 Pamuk</t>
        </is>
      </c>
      <c r="BA707" t="inlineStr">
        <is>
          <t>Siyah</t>
        </is>
      </c>
      <c r="BB707" t="inlineStr">
        <is>
          <t>TR</t>
        </is>
      </c>
      <c r="BC707" t="inlineStr">
        <is>
          <t>1</t>
        </is>
      </c>
      <c r="BG707" t="inlineStr">
        <is>
          <t>Tum Sezonlar</t>
        </is>
      </c>
      <c r="BH707" t="inlineStr">
        <is>
          <t>Ek Ozellik Mevcut Degil</t>
        </is>
      </c>
      <c r="BL707" t="inlineStr">
        <is>
          <t>Kutu yok</t>
        </is>
      </c>
      <c r="BN707" t="inlineStr">
        <is>
          <t>Bisiklet Yaka</t>
        </is>
      </c>
      <c r="BP707" t="inlineStr">
        <is>
          <t>Unisex</t>
        </is>
      </c>
      <c r="BQ707" t="inlineStr">
        <is>
          <t>Yetiskin</t>
        </is>
      </c>
    </row>
    <row r="708">
      <c r="A708" t="inlineStr">
        <is>
          <t>CLENQ-YS-177-L</t>
        </is>
      </c>
      <c r="B708" t="inlineStr">
        <is>
          <t>CLENQ-YS-177</t>
        </is>
      </c>
      <c r="C708" t="inlineStr">
        <is>
          <t>CLENQ</t>
        </is>
      </c>
      <c r="D708" t="n">
        <v>604</v>
      </c>
      <c r="E708" t="inlineStr">
        <is>
          <t>TRY</t>
        </is>
      </c>
      <c r="F708" t="inlineStr">
        <is>
          <t>GZ 58 Oversize Tisort</t>
        </is>
      </c>
      <c r="G708" t="inlineStr">
        <is>
          <t>&lt;div&gt;&lt;ul&gt;&lt;li&gt;Oversize kesimiyle gunluk kullanim icin rahat ve modern bir gorunum sunan unisex baskili tisort.&lt;/li&gt;&lt;li&gt;GZ 58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708" t="n">
        <v>850</v>
      </c>
      <c r="I708" t="n">
        <v>850</v>
      </c>
      <c r="J708" t="n">
        <v>99</v>
      </c>
      <c r="K708" t="inlineStr">
        <is>
          <t>CLENQ-YS-177-L</t>
        </is>
      </c>
      <c r="L708" t="n">
        <v>20</v>
      </c>
      <c r="N708" t="n">
        <v>0</v>
      </c>
      <c r="P708" t="inlineStr">
        <is>
          <t>https://raw.githubusercontent.com/dmrern/clenq-gorseller/main/YENI_SEZON/CLENQ-YS-177/CLENQ-YS-177-model-on.jpg</t>
        </is>
      </c>
      <c r="Q708" t="inlineStr">
        <is>
          <t>https://raw.githubusercontent.com/dmrern/clenq-gorseller/main/YENI_SEZON/CLENQ-YS-177/CLENQ-YS-177-aski-on.jpg</t>
        </is>
      </c>
      <c r="R708" t="inlineStr">
        <is>
          <t>https://raw.githubusercontent.com/dmrern/clenq-gorseller/main/YENI_SEZON/CLENQ-YS-177/CLENQ-YS-177-model-arka.jpg</t>
        </is>
      </c>
      <c r="S708" t="inlineStr">
        <is>
          <t>https://raw.githubusercontent.com/dmrern/clenq-gorseller/main/YENI_SEZON/CLENQ-YS-177/CLENQ-YS-177-aski-arka.jpg</t>
        </is>
      </c>
      <c r="T708" t="inlineStr">
        <is>
          <t>https://raw.githubusercontent.com/dmrern/clenq-gorseller/main/sabit/beden.jpg</t>
        </is>
      </c>
      <c r="U708" t="inlineStr">
        <is>
          <t>https://raw.githubusercontent.com/dmrern/clenq-gorseller/main/sabit/iscilik.jpg</t>
        </is>
      </c>
      <c r="V708" t="inlineStr">
        <is>
          <t>https://raw.githubusercontent.com/dmrern/clenq-gorseller/main/sabit/kalip.jpg</t>
        </is>
      </c>
      <c r="W708" t="inlineStr">
        <is>
          <t>https://raw.githubusercontent.com/dmrern/clenq-gorseller/main/sabit/pamuk.jpg</t>
        </is>
      </c>
      <c r="Z708" t="inlineStr">
        <is>
          <t>L</t>
        </is>
      </c>
      <c r="AC708" t="inlineStr">
        <is>
          <t>DTF Baski</t>
        </is>
      </c>
      <c r="AD708" t="inlineStr">
        <is>
          <t>Oversize</t>
        </is>
      </c>
      <c r="AE708" t="inlineStr">
        <is>
          <t>Kisa Kol</t>
        </is>
      </c>
      <c r="AI708" t="inlineStr">
        <is>
          <t>Baskili</t>
        </is>
      </c>
      <c r="AJ708" t="inlineStr">
        <is>
          <t>Standart</t>
        </is>
      </c>
      <c r="AM708" t="inlineStr">
        <is>
          <t>Oversize</t>
        </is>
      </c>
      <c r="AN708" t="inlineStr">
        <is>
          <t>Orme</t>
        </is>
      </c>
      <c r="AP708" t="inlineStr">
        <is>
          <t>Cepsiz</t>
        </is>
      </c>
      <c r="AQ708" t="inlineStr">
        <is>
          <t>Siyah</t>
        </is>
      </c>
      <c r="AS708" t="inlineStr">
        <is>
          <t>Dokuma</t>
        </is>
      </c>
      <c r="AZ708" t="inlineStr">
        <is>
          <t>%100 Pamuk</t>
        </is>
      </c>
      <c r="BA708" t="inlineStr">
        <is>
          <t>Siyah</t>
        </is>
      </c>
      <c r="BB708" t="inlineStr">
        <is>
          <t>TR</t>
        </is>
      </c>
      <c r="BC708" t="inlineStr">
        <is>
          <t>1</t>
        </is>
      </c>
      <c r="BG708" t="inlineStr">
        <is>
          <t>Tum Sezonlar</t>
        </is>
      </c>
      <c r="BH708" t="inlineStr">
        <is>
          <t>Ek Ozellik Mevcut Degil</t>
        </is>
      </c>
      <c r="BL708" t="inlineStr">
        <is>
          <t>Kutu yok</t>
        </is>
      </c>
      <c r="BN708" t="inlineStr">
        <is>
          <t>Bisiklet Yaka</t>
        </is>
      </c>
      <c r="BP708" t="inlineStr">
        <is>
          <t>Unisex</t>
        </is>
      </c>
      <c r="BQ708" t="inlineStr">
        <is>
          <t>Yetiskin</t>
        </is>
      </c>
    </row>
    <row r="709">
      <c r="A709" t="inlineStr">
        <is>
          <t>CLENQ-YS-177-XL</t>
        </is>
      </c>
      <c r="B709" t="inlineStr">
        <is>
          <t>CLENQ-YS-177</t>
        </is>
      </c>
      <c r="C709" t="inlineStr">
        <is>
          <t>CLENQ</t>
        </is>
      </c>
      <c r="D709" t="n">
        <v>604</v>
      </c>
      <c r="E709" t="inlineStr">
        <is>
          <t>TRY</t>
        </is>
      </c>
      <c r="F709" t="inlineStr">
        <is>
          <t>GZ 58 Oversize Tisort</t>
        </is>
      </c>
      <c r="G709" t="inlineStr">
        <is>
          <t>&lt;div&gt;&lt;ul&gt;&lt;li&gt;Oversize kesimiyle gunluk kullanim icin rahat ve modern bir gorunum sunan unisex baskili tisort.&lt;/li&gt;&lt;li&gt;GZ 58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709" t="n">
        <v>850</v>
      </c>
      <c r="I709" t="n">
        <v>850</v>
      </c>
      <c r="J709" t="n">
        <v>99</v>
      </c>
      <c r="K709" t="inlineStr">
        <is>
          <t>CLENQ-YS-177-XL</t>
        </is>
      </c>
      <c r="L709" t="n">
        <v>20</v>
      </c>
      <c r="N709" t="n">
        <v>0</v>
      </c>
      <c r="P709" t="inlineStr">
        <is>
          <t>https://raw.githubusercontent.com/dmrern/clenq-gorseller/main/YENI_SEZON/CLENQ-YS-177/CLENQ-YS-177-model-on.jpg</t>
        </is>
      </c>
      <c r="Q709" t="inlineStr">
        <is>
          <t>https://raw.githubusercontent.com/dmrern/clenq-gorseller/main/YENI_SEZON/CLENQ-YS-177/CLENQ-YS-177-aski-on.jpg</t>
        </is>
      </c>
      <c r="R709" t="inlineStr">
        <is>
          <t>https://raw.githubusercontent.com/dmrern/clenq-gorseller/main/YENI_SEZON/CLENQ-YS-177/CLENQ-YS-177-model-arka.jpg</t>
        </is>
      </c>
      <c r="S709" t="inlineStr">
        <is>
          <t>https://raw.githubusercontent.com/dmrern/clenq-gorseller/main/YENI_SEZON/CLENQ-YS-177/CLENQ-YS-177-aski-arka.jpg</t>
        </is>
      </c>
      <c r="T709" t="inlineStr">
        <is>
          <t>https://raw.githubusercontent.com/dmrern/clenq-gorseller/main/sabit/beden.jpg</t>
        </is>
      </c>
      <c r="U709" t="inlineStr">
        <is>
          <t>https://raw.githubusercontent.com/dmrern/clenq-gorseller/main/sabit/iscilik.jpg</t>
        </is>
      </c>
      <c r="V709" t="inlineStr">
        <is>
          <t>https://raw.githubusercontent.com/dmrern/clenq-gorseller/main/sabit/kalip.jpg</t>
        </is>
      </c>
      <c r="W709" t="inlineStr">
        <is>
          <t>https://raw.githubusercontent.com/dmrern/clenq-gorseller/main/sabit/pamuk.jpg</t>
        </is>
      </c>
      <c r="Z709" t="inlineStr">
        <is>
          <t>XL</t>
        </is>
      </c>
      <c r="AC709" t="inlineStr">
        <is>
          <t>DTF Baski</t>
        </is>
      </c>
      <c r="AD709" t="inlineStr">
        <is>
          <t>Oversize</t>
        </is>
      </c>
      <c r="AE709" t="inlineStr">
        <is>
          <t>Kisa Kol</t>
        </is>
      </c>
      <c r="AI709" t="inlineStr">
        <is>
          <t>Baskili</t>
        </is>
      </c>
      <c r="AJ709" t="inlineStr">
        <is>
          <t>Standart</t>
        </is>
      </c>
      <c r="AM709" t="inlineStr">
        <is>
          <t>Oversize</t>
        </is>
      </c>
      <c r="AN709" t="inlineStr">
        <is>
          <t>Orme</t>
        </is>
      </c>
      <c r="AP709" t="inlineStr">
        <is>
          <t>Cepsiz</t>
        </is>
      </c>
      <c r="AQ709" t="inlineStr">
        <is>
          <t>Siyah</t>
        </is>
      </c>
      <c r="AS709" t="inlineStr">
        <is>
          <t>Dokuma</t>
        </is>
      </c>
      <c r="AZ709" t="inlineStr">
        <is>
          <t>%100 Pamuk</t>
        </is>
      </c>
      <c r="BA709" t="inlineStr">
        <is>
          <t>Siyah</t>
        </is>
      </c>
      <c r="BB709" t="inlineStr">
        <is>
          <t>TR</t>
        </is>
      </c>
      <c r="BC709" t="inlineStr">
        <is>
          <t>1</t>
        </is>
      </c>
      <c r="BG709" t="inlineStr">
        <is>
          <t>Tum Sezonlar</t>
        </is>
      </c>
      <c r="BH709" t="inlineStr">
        <is>
          <t>Ek Ozellik Mevcut Degil</t>
        </is>
      </c>
      <c r="BL709" t="inlineStr">
        <is>
          <t>Kutu yok</t>
        </is>
      </c>
      <c r="BN709" t="inlineStr">
        <is>
          <t>Bisiklet Yaka</t>
        </is>
      </c>
      <c r="BP709" t="inlineStr">
        <is>
          <t>Unisex</t>
        </is>
      </c>
      <c r="BQ709" t="inlineStr">
        <is>
          <t>Yetiskin</t>
        </is>
      </c>
    </row>
    <row r="710">
      <c r="A710" t="inlineStr">
        <is>
          <t>CLENQ-YS-178-S</t>
        </is>
      </c>
      <c r="B710" t="inlineStr">
        <is>
          <t>CLENQ-YS-178</t>
        </is>
      </c>
      <c r="C710" t="inlineStr">
        <is>
          <t>CLENQ</t>
        </is>
      </c>
      <c r="D710" t="n">
        <v>604</v>
      </c>
      <c r="E710" t="inlineStr">
        <is>
          <t>TRY</t>
        </is>
      </c>
      <c r="F710" t="inlineStr">
        <is>
          <t>GZ 59 Oversize Tisort</t>
        </is>
      </c>
      <c r="G710" t="inlineStr">
        <is>
          <t>&lt;div&gt;&lt;ul&gt;&lt;li&gt;Oversize kesimiyle gunluk kullanim icin rahat ve modern bir gorunum sunan unisex baskili tisort.&lt;/li&gt;&lt;li&gt;GZ 59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710" t="n">
        <v>850</v>
      </c>
      <c r="I710" t="n">
        <v>850</v>
      </c>
      <c r="J710" t="n">
        <v>99</v>
      </c>
      <c r="K710" t="inlineStr">
        <is>
          <t>CLENQ-YS-178-S</t>
        </is>
      </c>
      <c r="L710" t="n">
        <v>20</v>
      </c>
      <c r="N710" t="n">
        <v>0</v>
      </c>
      <c r="P710" t="inlineStr">
        <is>
          <t>https://raw.githubusercontent.com/dmrern/clenq-gorseller/main/YENI_SEZON/CLENQ-YS-178/CLENQ-YS-178-model-on.jpg</t>
        </is>
      </c>
      <c r="Q710" t="inlineStr">
        <is>
          <t>https://raw.githubusercontent.com/dmrern/clenq-gorseller/main/YENI_SEZON/CLENQ-YS-178/CLENQ-YS-178-aski-on.jpg</t>
        </is>
      </c>
      <c r="R710" t="inlineStr">
        <is>
          <t>https://raw.githubusercontent.com/dmrern/clenq-gorseller/main/YENI_SEZON/CLENQ-YS-178/CLENQ-YS-178-model-arka.jpg</t>
        </is>
      </c>
      <c r="S710" t="inlineStr">
        <is>
          <t>https://raw.githubusercontent.com/dmrern/clenq-gorseller/main/YENI_SEZON/CLENQ-YS-178/CLENQ-YS-178-aski-arka.jpg</t>
        </is>
      </c>
      <c r="T710" t="inlineStr">
        <is>
          <t>https://raw.githubusercontent.com/dmrern/clenq-gorseller/main/sabit/beden.jpg</t>
        </is>
      </c>
      <c r="U710" t="inlineStr">
        <is>
          <t>https://raw.githubusercontent.com/dmrern/clenq-gorseller/main/sabit/iscilik.jpg</t>
        </is>
      </c>
      <c r="V710" t="inlineStr">
        <is>
          <t>https://raw.githubusercontent.com/dmrern/clenq-gorseller/main/sabit/kalip.jpg</t>
        </is>
      </c>
      <c r="W710" t="inlineStr">
        <is>
          <t>https://raw.githubusercontent.com/dmrern/clenq-gorseller/main/sabit/pamuk.jpg</t>
        </is>
      </c>
      <c r="Z710" t="inlineStr">
        <is>
          <t>S</t>
        </is>
      </c>
      <c r="AC710" t="inlineStr">
        <is>
          <t>DTF Baski</t>
        </is>
      </c>
      <c r="AD710" t="inlineStr">
        <is>
          <t>Oversize</t>
        </is>
      </c>
      <c r="AE710" t="inlineStr">
        <is>
          <t>Kisa Kol</t>
        </is>
      </c>
      <c r="AI710" t="inlineStr">
        <is>
          <t>Baskili</t>
        </is>
      </c>
      <c r="AJ710" t="inlineStr">
        <is>
          <t>Standart</t>
        </is>
      </c>
      <c r="AM710" t="inlineStr">
        <is>
          <t>Oversize</t>
        </is>
      </c>
      <c r="AN710" t="inlineStr">
        <is>
          <t>Orme</t>
        </is>
      </c>
      <c r="AP710" t="inlineStr">
        <is>
          <t>Cepsiz</t>
        </is>
      </c>
      <c r="AQ710" t="inlineStr">
        <is>
          <t>Siyah</t>
        </is>
      </c>
      <c r="AS710" t="inlineStr">
        <is>
          <t>Dokuma</t>
        </is>
      </c>
      <c r="AZ710" t="inlineStr">
        <is>
          <t>%100 Pamuk</t>
        </is>
      </c>
      <c r="BA710" t="inlineStr">
        <is>
          <t>Siyah</t>
        </is>
      </c>
      <c r="BB710" t="inlineStr">
        <is>
          <t>TR</t>
        </is>
      </c>
      <c r="BC710" t="inlineStr">
        <is>
          <t>1</t>
        </is>
      </c>
      <c r="BG710" t="inlineStr">
        <is>
          <t>Tum Sezonlar</t>
        </is>
      </c>
      <c r="BH710" t="inlineStr">
        <is>
          <t>Ek Ozellik Mevcut Degil</t>
        </is>
      </c>
      <c r="BL710" t="inlineStr">
        <is>
          <t>Kutu yok</t>
        </is>
      </c>
      <c r="BN710" t="inlineStr">
        <is>
          <t>Bisiklet Yaka</t>
        </is>
      </c>
      <c r="BP710" t="inlineStr">
        <is>
          <t>Unisex</t>
        </is>
      </c>
      <c r="BQ710" t="inlineStr">
        <is>
          <t>Yetiskin</t>
        </is>
      </c>
    </row>
    <row r="711">
      <c r="A711" t="inlineStr">
        <is>
          <t>CLENQ-YS-178-M</t>
        </is>
      </c>
      <c r="B711" t="inlineStr">
        <is>
          <t>CLENQ-YS-178</t>
        </is>
      </c>
      <c r="C711" t="inlineStr">
        <is>
          <t>CLENQ</t>
        </is>
      </c>
      <c r="D711" t="n">
        <v>604</v>
      </c>
      <c r="E711" t="inlineStr">
        <is>
          <t>TRY</t>
        </is>
      </c>
      <c r="F711" t="inlineStr">
        <is>
          <t>GZ 59 Oversize Tisort</t>
        </is>
      </c>
      <c r="G711" t="inlineStr">
        <is>
          <t>&lt;div&gt;&lt;ul&gt;&lt;li&gt;Oversize kesimiyle gunluk kullanim icin rahat ve modern bir gorunum sunan unisex baskili tisort.&lt;/li&gt;&lt;li&gt;GZ 59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711" t="n">
        <v>850</v>
      </c>
      <c r="I711" t="n">
        <v>850</v>
      </c>
      <c r="J711" t="n">
        <v>99</v>
      </c>
      <c r="K711" t="inlineStr">
        <is>
          <t>CLENQ-YS-178-M</t>
        </is>
      </c>
      <c r="L711" t="n">
        <v>20</v>
      </c>
      <c r="N711" t="n">
        <v>0</v>
      </c>
      <c r="P711" t="inlineStr">
        <is>
          <t>https://raw.githubusercontent.com/dmrern/clenq-gorseller/main/YENI_SEZON/CLENQ-YS-178/CLENQ-YS-178-model-on.jpg</t>
        </is>
      </c>
      <c r="Q711" t="inlineStr">
        <is>
          <t>https://raw.githubusercontent.com/dmrern/clenq-gorseller/main/YENI_SEZON/CLENQ-YS-178/CLENQ-YS-178-aski-on.jpg</t>
        </is>
      </c>
      <c r="R711" t="inlineStr">
        <is>
          <t>https://raw.githubusercontent.com/dmrern/clenq-gorseller/main/YENI_SEZON/CLENQ-YS-178/CLENQ-YS-178-model-arka.jpg</t>
        </is>
      </c>
      <c r="S711" t="inlineStr">
        <is>
          <t>https://raw.githubusercontent.com/dmrern/clenq-gorseller/main/YENI_SEZON/CLENQ-YS-178/CLENQ-YS-178-aski-arka.jpg</t>
        </is>
      </c>
      <c r="T711" t="inlineStr">
        <is>
          <t>https://raw.githubusercontent.com/dmrern/clenq-gorseller/main/sabit/beden.jpg</t>
        </is>
      </c>
      <c r="U711" t="inlineStr">
        <is>
          <t>https://raw.githubusercontent.com/dmrern/clenq-gorseller/main/sabit/iscilik.jpg</t>
        </is>
      </c>
      <c r="V711" t="inlineStr">
        <is>
          <t>https://raw.githubusercontent.com/dmrern/clenq-gorseller/main/sabit/kalip.jpg</t>
        </is>
      </c>
      <c r="W711" t="inlineStr">
        <is>
          <t>https://raw.githubusercontent.com/dmrern/clenq-gorseller/main/sabit/pamuk.jpg</t>
        </is>
      </c>
      <c r="Z711" t="inlineStr">
        <is>
          <t>M</t>
        </is>
      </c>
      <c r="AC711" t="inlineStr">
        <is>
          <t>DTF Baski</t>
        </is>
      </c>
      <c r="AD711" t="inlineStr">
        <is>
          <t>Oversize</t>
        </is>
      </c>
      <c r="AE711" t="inlineStr">
        <is>
          <t>Kisa Kol</t>
        </is>
      </c>
      <c r="AI711" t="inlineStr">
        <is>
          <t>Baskili</t>
        </is>
      </c>
      <c r="AJ711" t="inlineStr">
        <is>
          <t>Standart</t>
        </is>
      </c>
      <c r="AM711" t="inlineStr">
        <is>
          <t>Oversize</t>
        </is>
      </c>
      <c r="AN711" t="inlineStr">
        <is>
          <t>Orme</t>
        </is>
      </c>
      <c r="AP711" t="inlineStr">
        <is>
          <t>Cepsiz</t>
        </is>
      </c>
      <c r="AQ711" t="inlineStr">
        <is>
          <t>Siyah</t>
        </is>
      </c>
      <c r="AS711" t="inlineStr">
        <is>
          <t>Dokuma</t>
        </is>
      </c>
      <c r="AZ711" t="inlineStr">
        <is>
          <t>%100 Pamuk</t>
        </is>
      </c>
      <c r="BA711" t="inlineStr">
        <is>
          <t>Siyah</t>
        </is>
      </c>
      <c r="BB711" t="inlineStr">
        <is>
          <t>TR</t>
        </is>
      </c>
      <c r="BC711" t="inlineStr">
        <is>
          <t>1</t>
        </is>
      </c>
      <c r="BG711" t="inlineStr">
        <is>
          <t>Tum Sezonlar</t>
        </is>
      </c>
      <c r="BH711" t="inlineStr">
        <is>
          <t>Ek Ozellik Mevcut Degil</t>
        </is>
      </c>
      <c r="BL711" t="inlineStr">
        <is>
          <t>Kutu yok</t>
        </is>
      </c>
      <c r="BN711" t="inlineStr">
        <is>
          <t>Bisiklet Yaka</t>
        </is>
      </c>
      <c r="BP711" t="inlineStr">
        <is>
          <t>Unisex</t>
        </is>
      </c>
      <c r="BQ711" t="inlineStr">
        <is>
          <t>Yetiskin</t>
        </is>
      </c>
    </row>
    <row r="712">
      <c r="A712" t="inlineStr">
        <is>
          <t>CLENQ-YS-178-L</t>
        </is>
      </c>
      <c r="B712" t="inlineStr">
        <is>
          <t>CLENQ-YS-178</t>
        </is>
      </c>
      <c r="C712" t="inlineStr">
        <is>
          <t>CLENQ</t>
        </is>
      </c>
      <c r="D712" t="n">
        <v>604</v>
      </c>
      <c r="E712" t="inlineStr">
        <is>
          <t>TRY</t>
        </is>
      </c>
      <c r="F712" t="inlineStr">
        <is>
          <t>GZ 59 Oversize Tisort</t>
        </is>
      </c>
      <c r="G712" t="inlineStr">
        <is>
          <t>&lt;div&gt;&lt;ul&gt;&lt;li&gt;Oversize kesimiyle gunluk kullanim icin rahat ve modern bir gorunum sunan unisex baskili tisort.&lt;/li&gt;&lt;li&gt;GZ 59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712" t="n">
        <v>850</v>
      </c>
      <c r="I712" t="n">
        <v>850</v>
      </c>
      <c r="J712" t="n">
        <v>99</v>
      </c>
      <c r="K712" t="inlineStr">
        <is>
          <t>CLENQ-YS-178-L</t>
        </is>
      </c>
      <c r="L712" t="n">
        <v>20</v>
      </c>
      <c r="N712" t="n">
        <v>0</v>
      </c>
      <c r="P712" t="inlineStr">
        <is>
          <t>https://raw.githubusercontent.com/dmrern/clenq-gorseller/main/YENI_SEZON/CLENQ-YS-178/CLENQ-YS-178-model-on.jpg</t>
        </is>
      </c>
      <c r="Q712" t="inlineStr">
        <is>
          <t>https://raw.githubusercontent.com/dmrern/clenq-gorseller/main/YENI_SEZON/CLENQ-YS-178/CLENQ-YS-178-aski-on.jpg</t>
        </is>
      </c>
      <c r="R712" t="inlineStr">
        <is>
          <t>https://raw.githubusercontent.com/dmrern/clenq-gorseller/main/YENI_SEZON/CLENQ-YS-178/CLENQ-YS-178-model-arka.jpg</t>
        </is>
      </c>
      <c r="S712" t="inlineStr">
        <is>
          <t>https://raw.githubusercontent.com/dmrern/clenq-gorseller/main/YENI_SEZON/CLENQ-YS-178/CLENQ-YS-178-aski-arka.jpg</t>
        </is>
      </c>
      <c r="T712" t="inlineStr">
        <is>
          <t>https://raw.githubusercontent.com/dmrern/clenq-gorseller/main/sabit/beden.jpg</t>
        </is>
      </c>
      <c r="U712" t="inlineStr">
        <is>
          <t>https://raw.githubusercontent.com/dmrern/clenq-gorseller/main/sabit/iscilik.jpg</t>
        </is>
      </c>
      <c r="V712" t="inlineStr">
        <is>
          <t>https://raw.githubusercontent.com/dmrern/clenq-gorseller/main/sabit/kalip.jpg</t>
        </is>
      </c>
      <c r="W712" t="inlineStr">
        <is>
          <t>https://raw.githubusercontent.com/dmrern/clenq-gorseller/main/sabit/pamuk.jpg</t>
        </is>
      </c>
      <c r="Z712" t="inlineStr">
        <is>
          <t>L</t>
        </is>
      </c>
      <c r="AC712" t="inlineStr">
        <is>
          <t>DTF Baski</t>
        </is>
      </c>
      <c r="AD712" t="inlineStr">
        <is>
          <t>Oversize</t>
        </is>
      </c>
      <c r="AE712" t="inlineStr">
        <is>
          <t>Kisa Kol</t>
        </is>
      </c>
      <c r="AI712" t="inlineStr">
        <is>
          <t>Baskili</t>
        </is>
      </c>
      <c r="AJ712" t="inlineStr">
        <is>
          <t>Standart</t>
        </is>
      </c>
      <c r="AM712" t="inlineStr">
        <is>
          <t>Oversize</t>
        </is>
      </c>
      <c r="AN712" t="inlineStr">
        <is>
          <t>Orme</t>
        </is>
      </c>
      <c r="AP712" t="inlineStr">
        <is>
          <t>Cepsiz</t>
        </is>
      </c>
      <c r="AQ712" t="inlineStr">
        <is>
          <t>Siyah</t>
        </is>
      </c>
      <c r="AS712" t="inlineStr">
        <is>
          <t>Dokuma</t>
        </is>
      </c>
      <c r="AZ712" t="inlineStr">
        <is>
          <t>%100 Pamuk</t>
        </is>
      </c>
      <c r="BA712" t="inlineStr">
        <is>
          <t>Siyah</t>
        </is>
      </c>
      <c r="BB712" t="inlineStr">
        <is>
          <t>TR</t>
        </is>
      </c>
      <c r="BC712" t="inlineStr">
        <is>
          <t>1</t>
        </is>
      </c>
      <c r="BG712" t="inlineStr">
        <is>
          <t>Tum Sezonlar</t>
        </is>
      </c>
      <c r="BH712" t="inlineStr">
        <is>
          <t>Ek Ozellik Mevcut Degil</t>
        </is>
      </c>
      <c r="BL712" t="inlineStr">
        <is>
          <t>Kutu yok</t>
        </is>
      </c>
      <c r="BN712" t="inlineStr">
        <is>
          <t>Bisiklet Yaka</t>
        </is>
      </c>
      <c r="BP712" t="inlineStr">
        <is>
          <t>Unisex</t>
        </is>
      </c>
      <c r="BQ712" t="inlineStr">
        <is>
          <t>Yetiskin</t>
        </is>
      </c>
    </row>
    <row r="713">
      <c r="A713" t="inlineStr">
        <is>
          <t>CLENQ-YS-178-XL</t>
        </is>
      </c>
      <c r="B713" t="inlineStr">
        <is>
          <t>CLENQ-YS-178</t>
        </is>
      </c>
      <c r="C713" t="inlineStr">
        <is>
          <t>CLENQ</t>
        </is>
      </c>
      <c r="D713" t="n">
        <v>604</v>
      </c>
      <c r="E713" t="inlineStr">
        <is>
          <t>TRY</t>
        </is>
      </c>
      <c r="F713" t="inlineStr">
        <is>
          <t>GZ 59 Oversize Tisort</t>
        </is>
      </c>
      <c r="G713" t="inlineStr">
        <is>
          <t>&lt;div&gt;&lt;ul&gt;&lt;li&gt;Oversize kesimiyle gunluk kullanim icin rahat ve modern bir gorunum sunan unisex baskili tisort.&lt;/li&gt;&lt;li&gt;GZ 59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713" t="n">
        <v>850</v>
      </c>
      <c r="I713" t="n">
        <v>850</v>
      </c>
      <c r="J713" t="n">
        <v>99</v>
      </c>
      <c r="K713" t="inlineStr">
        <is>
          <t>CLENQ-YS-178-XL</t>
        </is>
      </c>
      <c r="L713" t="n">
        <v>20</v>
      </c>
      <c r="N713" t="n">
        <v>0</v>
      </c>
      <c r="P713" t="inlineStr">
        <is>
          <t>https://raw.githubusercontent.com/dmrern/clenq-gorseller/main/YENI_SEZON/CLENQ-YS-178/CLENQ-YS-178-model-on.jpg</t>
        </is>
      </c>
      <c r="Q713" t="inlineStr">
        <is>
          <t>https://raw.githubusercontent.com/dmrern/clenq-gorseller/main/YENI_SEZON/CLENQ-YS-178/CLENQ-YS-178-aski-on.jpg</t>
        </is>
      </c>
      <c r="R713" t="inlineStr">
        <is>
          <t>https://raw.githubusercontent.com/dmrern/clenq-gorseller/main/YENI_SEZON/CLENQ-YS-178/CLENQ-YS-178-model-arka.jpg</t>
        </is>
      </c>
      <c r="S713" t="inlineStr">
        <is>
          <t>https://raw.githubusercontent.com/dmrern/clenq-gorseller/main/YENI_SEZON/CLENQ-YS-178/CLENQ-YS-178-aski-arka.jpg</t>
        </is>
      </c>
      <c r="T713" t="inlineStr">
        <is>
          <t>https://raw.githubusercontent.com/dmrern/clenq-gorseller/main/sabit/beden.jpg</t>
        </is>
      </c>
      <c r="U713" t="inlineStr">
        <is>
          <t>https://raw.githubusercontent.com/dmrern/clenq-gorseller/main/sabit/iscilik.jpg</t>
        </is>
      </c>
      <c r="V713" t="inlineStr">
        <is>
          <t>https://raw.githubusercontent.com/dmrern/clenq-gorseller/main/sabit/kalip.jpg</t>
        </is>
      </c>
      <c r="W713" t="inlineStr">
        <is>
          <t>https://raw.githubusercontent.com/dmrern/clenq-gorseller/main/sabit/pamuk.jpg</t>
        </is>
      </c>
      <c r="Z713" t="inlineStr">
        <is>
          <t>XL</t>
        </is>
      </c>
      <c r="AC713" t="inlineStr">
        <is>
          <t>DTF Baski</t>
        </is>
      </c>
      <c r="AD713" t="inlineStr">
        <is>
          <t>Oversize</t>
        </is>
      </c>
      <c r="AE713" t="inlineStr">
        <is>
          <t>Kisa Kol</t>
        </is>
      </c>
      <c r="AI713" t="inlineStr">
        <is>
          <t>Baskili</t>
        </is>
      </c>
      <c r="AJ713" t="inlineStr">
        <is>
          <t>Standart</t>
        </is>
      </c>
      <c r="AM713" t="inlineStr">
        <is>
          <t>Oversize</t>
        </is>
      </c>
      <c r="AN713" t="inlineStr">
        <is>
          <t>Orme</t>
        </is>
      </c>
      <c r="AP713" t="inlineStr">
        <is>
          <t>Cepsiz</t>
        </is>
      </c>
      <c r="AQ713" t="inlineStr">
        <is>
          <t>Siyah</t>
        </is>
      </c>
      <c r="AS713" t="inlineStr">
        <is>
          <t>Dokuma</t>
        </is>
      </c>
      <c r="AZ713" t="inlineStr">
        <is>
          <t>%100 Pamuk</t>
        </is>
      </c>
      <c r="BA713" t="inlineStr">
        <is>
          <t>Siyah</t>
        </is>
      </c>
      <c r="BB713" t="inlineStr">
        <is>
          <t>TR</t>
        </is>
      </c>
      <c r="BC713" t="inlineStr">
        <is>
          <t>1</t>
        </is>
      </c>
      <c r="BG713" t="inlineStr">
        <is>
          <t>Tum Sezonlar</t>
        </is>
      </c>
      <c r="BH713" t="inlineStr">
        <is>
          <t>Ek Ozellik Mevcut Degil</t>
        </is>
      </c>
      <c r="BL713" t="inlineStr">
        <is>
          <t>Kutu yok</t>
        </is>
      </c>
      <c r="BN713" t="inlineStr">
        <is>
          <t>Bisiklet Yaka</t>
        </is>
      </c>
      <c r="BP713" t="inlineStr">
        <is>
          <t>Unisex</t>
        </is>
      </c>
      <c r="BQ713" t="inlineStr">
        <is>
          <t>Yetiskin</t>
        </is>
      </c>
    </row>
    <row r="714">
      <c r="A714" t="inlineStr">
        <is>
          <t>CLENQ-YS-179-S</t>
        </is>
      </c>
      <c r="B714" t="inlineStr">
        <is>
          <t>CLENQ-YS-179</t>
        </is>
      </c>
      <c r="C714" t="inlineStr">
        <is>
          <t>CLENQ</t>
        </is>
      </c>
      <c r="D714" t="n">
        <v>604</v>
      </c>
      <c r="E714" t="inlineStr">
        <is>
          <t>TRY</t>
        </is>
      </c>
      <c r="F714" t="inlineStr">
        <is>
          <t>GZ 60 Oversize Tisort</t>
        </is>
      </c>
      <c r="G714" t="inlineStr">
        <is>
          <t>&lt;div&gt;&lt;ul&gt;&lt;li&gt;Oversize kesimiyle gunluk kullanim icin rahat ve modern bir gorunum sunan unisex baskili tisort.&lt;/li&gt;&lt;li&gt;GZ 60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714" t="n">
        <v>850</v>
      </c>
      <c r="I714" t="n">
        <v>850</v>
      </c>
      <c r="J714" t="n">
        <v>99</v>
      </c>
      <c r="K714" t="inlineStr">
        <is>
          <t>CLENQ-YS-179-S</t>
        </is>
      </c>
      <c r="L714" t="n">
        <v>20</v>
      </c>
      <c r="N714" t="n">
        <v>0</v>
      </c>
      <c r="P714" t="inlineStr">
        <is>
          <t>https://raw.githubusercontent.com/dmrern/clenq-gorseller/main/YENI_SEZON/CLENQ-YS-179/CLENQ-YS-179-model-on.jpg</t>
        </is>
      </c>
      <c r="Q714" t="inlineStr">
        <is>
          <t>https://raw.githubusercontent.com/dmrern/clenq-gorseller/main/YENI_SEZON/CLENQ-YS-179/CLENQ-YS-179-aski-on.jpg</t>
        </is>
      </c>
      <c r="R714" t="inlineStr">
        <is>
          <t>https://raw.githubusercontent.com/dmrern/clenq-gorseller/main/YENI_SEZON/CLENQ-YS-179/CLENQ-YS-179-model-arka.jpg</t>
        </is>
      </c>
      <c r="S714" t="inlineStr">
        <is>
          <t>https://raw.githubusercontent.com/dmrern/clenq-gorseller/main/YENI_SEZON/CLENQ-YS-179/CLENQ-YS-179-aski-arka.jpg</t>
        </is>
      </c>
      <c r="T714" t="inlineStr">
        <is>
          <t>https://raw.githubusercontent.com/dmrern/clenq-gorseller/main/sabit/beden.jpg</t>
        </is>
      </c>
      <c r="U714" t="inlineStr">
        <is>
          <t>https://raw.githubusercontent.com/dmrern/clenq-gorseller/main/sabit/iscilik.jpg</t>
        </is>
      </c>
      <c r="V714" t="inlineStr">
        <is>
          <t>https://raw.githubusercontent.com/dmrern/clenq-gorseller/main/sabit/kalip.jpg</t>
        </is>
      </c>
      <c r="W714" t="inlineStr">
        <is>
          <t>https://raw.githubusercontent.com/dmrern/clenq-gorseller/main/sabit/pamuk.jpg</t>
        </is>
      </c>
      <c r="Z714" t="inlineStr">
        <is>
          <t>S</t>
        </is>
      </c>
      <c r="AC714" t="inlineStr">
        <is>
          <t>DTF Baski</t>
        </is>
      </c>
      <c r="AD714" t="inlineStr">
        <is>
          <t>Oversize</t>
        </is>
      </c>
      <c r="AE714" t="inlineStr">
        <is>
          <t>Kisa Kol</t>
        </is>
      </c>
      <c r="AI714" t="inlineStr">
        <is>
          <t>Baskili</t>
        </is>
      </c>
      <c r="AJ714" t="inlineStr">
        <is>
          <t>Standart</t>
        </is>
      </c>
      <c r="AM714" t="inlineStr">
        <is>
          <t>Oversize</t>
        </is>
      </c>
      <c r="AN714" t="inlineStr">
        <is>
          <t>Orme</t>
        </is>
      </c>
      <c r="AP714" t="inlineStr">
        <is>
          <t>Cepsiz</t>
        </is>
      </c>
      <c r="AQ714" t="inlineStr">
        <is>
          <t>Siyah</t>
        </is>
      </c>
      <c r="AS714" t="inlineStr">
        <is>
          <t>Dokuma</t>
        </is>
      </c>
      <c r="AZ714" t="inlineStr">
        <is>
          <t>%100 Pamuk</t>
        </is>
      </c>
      <c r="BA714" t="inlineStr">
        <is>
          <t>Siyah</t>
        </is>
      </c>
      <c r="BB714" t="inlineStr">
        <is>
          <t>TR</t>
        </is>
      </c>
      <c r="BC714" t="inlineStr">
        <is>
          <t>1</t>
        </is>
      </c>
      <c r="BG714" t="inlineStr">
        <is>
          <t>Tum Sezonlar</t>
        </is>
      </c>
      <c r="BH714" t="inlineStr">
        <is>
          <t>Ek Ozellik Mevcut Degil</t>
        </is>
      </c>
      <c r="BL714" t="inlineStr">
        <is>
          <t>Kutu yok</t>
        </is>
      </c>
      <c r="BN714" t="inlineStr">
        <is>
          <t>Bisiklet Yaka</t>
        </is>
      </c>
      <c r="BP714" t="inlineStr">
        <is>
          <t>Unisex</t>
        </is>
      </c>
      <c r="BQ714" t="inlineStr">
        <is>
          <t>Yetiskin</t>
        </is>
      </c>
    </row>
    <row r="715">
      <c r="A715" t="inlineStr">
        <is>
          <t>CLENQ-YS-179-M</t>
        </is>
      </c>
      <c r="B715" t="inlineStr">
        <is>
          <t>CLENQ-YS-179</t>
        </is>
      </c>
      <c r="C715" t="inlineStr">
        <is>
          <t>CLENQ</t>
        </is>
      </c>
      <c r="D715" t="n">
        <v>604</v>
      </c>
      <c r="E715" t="inlineStr">
        <is>
          <t>TRY</t>
        </is>
      </c>
      <c r="F715" t="inlineStr">
        <is>
          <t>GZ 60 Oversize Tisort</t>
        </is>
      </c>
      <c r="G715" t="inlineStr">
        <is>
          <t>&lt;div&gt;&lt;ul&gt;&lt;li&gt;Oversize kesimiyle gunluk kullanim icin rahat ve modern bir gorunum sunan unisex baskili tisort.&lt;/li&gt;&lt;li&gt;GZ 60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715" t="n">
        <v>850</v>
      </c>
      <c r="I715" t="n">
        <v>850</v>
      </c>
      <c r="J715" t="n">
        <v>99</v>
      </c>
      <c r="K715" t="inlineStr">
        <is>
          <t>CLENQ-YS-179-M</t>
        </is>
      </c>
      <c r="L715" t="n">
        <v>20</v>
      </c>
      <c r="N715" t="n">
        <v>0</v>
      </c>
      <c r="P715" t="inlineStr">
        <is>
          <t>https://raw.githubusercontent.com/dmrern/clenq-gorseller/main/YENI_SEZON/CLENQ-YS-179/CLENQ-YS-179-model-on.jpg</t>
        </is>
      </c>
      <c r="Q715" t="inlineStr">
        <is>
          <t>https://raw.githubusercontent.com/dmrern/clenq-gorseller/main/YENI_SEZON/CLENQ-YS-179/CLENQ-YS-179-aski-on.jpg</t>
        </is>
      </c>
      <c r="R715" t="inlineStr">
        <is>
          <t>https://raw.githubusercontent.com/dmrern/clenq-gorseller/main/YENI_SEZON/CLENQ-YS-179/CLENQ-YS-179-model-arka.jpg</t>
        </is>
      </c>
      <c r="S715" t="inlineStr">
        <is>
          <t>https://raw.githubusercontent.com/dmrern/clenq-gorseller/main/YENI_SEZON/CLENQ-YS-179/CLENQ-YS-179-aski-arka.jpg</t>
        </is>
      </c>
      <c r="T715" t="inlineStr">
        <is>
          <t>https://raw.githubusercontent.com/dmrern/clenq-gorseller/main/sabit/beden.jpg</t>
        </is>
      </c>
      <c r="U715" t="inlineStr">
        <is>
          <t>https://raw.githubusercontent.com/dmrern/clenq-gorseller/main/sabit/iscilik.jpg</t>
        </is>
      </c>
      <c r="V715" t="inlineStr">
        <is>
          <t>https://raw.githubusercontent.com/dmrern/clenq-gorseller/main/sabit/kalip.jpg</t>
        </is>
      </c>
      <c r="W715" t="inlineStr">
        <is>
          <t>https://raw.githubusercontent.com/dmrern/clenq-gorseller/main/sabit/pamuk.jpg</t>
        </is>
      </c>
      <c r="Z715" t="inlineStr">
        <is>
          <t>M</t>
        </is>
      </c>
      <c r="AC715" t="inlineStr">
        <is>
          <t>DTF Baski</t>
        </is>
      </c>
      <c r="AD715" t="inlineStr">
        <is>
          <t>Oversize</t>
        </is>
      </c>
      <c r="AE715" t="inlineStr">
        <is>
          <t>Kisa Kol</t>
        </is>
      </c>
      <c r="AI715" t="inlineStr">
        <is>
          <t>Baskili</t>
        </is>
      </c>
      <c r="AJ715" t="inlineStr">
        <is>
          <t>Standart</t>
        </is>
      </c>
      <c r="AM715" t="inlineStr">
        <is>
          <t>Oversize</t>
        </is>
      </c>
      <c r="AN715" t="inlineStr">
        <is>
          <t>Orme</t>
        </is>
      </c>
      <c r="AP715" t="inlineStr">
        <is>
          <t>Cepsiz</t>
        </is>
      </c>
      <c r="AQ715" t="inlineStr">
        <is>
          <t>Siyah</t>
        </is>
      </c>
      <c r="AS715" t="inlineStr">
        <is>
          <t>Dokuma</t>
        </is>
      </c>
      <c r="AZ715" t="inlineStr">
        <is>
          <t>%100 Pamuk</t>
        </is>
      </c>
      <c r="BA715" t="inlineStr">
        <is>
          <t>Siyah</t>
        </is>
      </c>
      <c r="BB715" t="inlineStr">
        <is>
          <t>TR</t>
        </is>
      </c>
      <c r="BC715" t="inlineStr">
        <is>
          <t>1</t>
        </is>
      </c>
      <c r="BG715" t="inlineStr">
        <is>
          <t>Tum Sezonlar</t>
        </is>
      </c>
      <c r="BH715" t="inlineStr">
        <is>
          <t>Ek Ozellik Mevcut Degil</t>
        </is>
      </c>
      <c r="BL715" t="inlineStr">
        <is>
          <t>Kutu yok</t>
        </is>
      </c>
      <c r="BN715" t="inlineStr">
        <is>
          <t>Bisiklet Yaka</t>
        </is>
      </c>
      <c r="BP715" t="inlineStr">
        <is>
          <t>Unisex</t>
        </is>
      </c>
      <c r="BQ715" t="inlineStr">
        <is>
          <t>Yetiskin</t>
        </is>
      </c>
    </row>
    <row r="716">
      <c r="A716" t="inlineStr">
        <is>
          <t>CLENQ-YS-179-L</t>
        </is>
      </c>
      <c r="B716" t="inlineStr">
        <is>
          <t>CLENQ-YS-179</t>
        </is>
      </c>
      <c r="C716" t="inlineStr">
        <is>
          <t>CLENQ</t>
        </is>
      </c>
      <c r="D716" t="n">
        <v>604</v>
      </c>
      <c r="E716" t="inlineStr">
        <is>
          <t>TRY</t>
        </is>
      </c>
      <c r="F716" t="inlineStr">
        <is>
          <t>GZ 60 Oversize Tisort</t>
        </is>
      </c>
      <c r="G716" t="inlineStr">
        <is>
          <t>&lt;div&gt;&lt;ul&gt;&lt;li&gt;Oversize kesimiyle gunluk kullanim icin rahat ve modern bir gorunum sunan unisex baskili tisort.&lt;/li&gt;&lt;li&gt;GZ 60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716" t="n">
        <v>850</v>
      </c>
      <c r="I716" t="n">
        <v>850</v>
      </c>
      <c r="J716" t="n">
        <v>99</v>
      </c>
      <c r="K716" t="inlineStr">
        <is>
          <t>CLENQ-YS-179-L</t>
        </is>
      </c>
      <c r="L716" t="n">
        <v>20</v>
      </c>
      <c r="N716" t="n">
        <v>0</v>
      </c>
      <c r="P716" t="inlineStr">
        <is>
          <t>https://raw.githubusercontent.com/dmrern/clenq-gorseller/main/YENI_SEZON/CLENQ-YS-179/CLENQ-YS-179-model-on.jpg</t>
        </is>
      </c>
      <c r="Q716" t="inlineStr">
        <is>
          <t>https://raw.githubusercontent.com/dmrern/clenq-gorseller/main/YENI_SEZON/CLENQ-YS-179/CLENQ-YS-179-aski-on.jpg</t>
        </is>
      </c>
      <c r="R716" t="inlineStr">
        <is>
          <t>https://raw.githubusercontent.com/dmrern/clenq-gorseller/main/YENI_SEZON/CLENQ-YS-179/CLENQ-YS-179-model-arka.jpg</t>
        </is>
      </c>
      <c r="S716" t="inlineStr">
        <is>
          <t>https://raw.githubusercontent.com/dmrern/clenq-gorseller/main/YENI_SEZON/CLENQ-YS-179/CLENQ-YS-179-aski-arka.jpg</t>
        </is>
      </c>
      <c r="T716" t="inlineStr">
        <is>
          <t>https://raw.githubusercontent.com/dmrern/clenq-gorseller/main/sabit/beden.jpg</t>
        </is>
      </c>
      <c r="U716" t="inlineStr">
        <is>
          <t>https://raw.githubusercontent.com/dmrern/clenq-gorseller/main/sabit/iscilik.jpg</t>
        </is>
      </c>
      <c r="V716" t="inlineStr">
        <is>
          <t>https://raw.githubusercontent.com/dmrern/clenq-gorseller/main/sabit/kalip.jpg</t>
        </is>
      </c>
      <c r="W716" t="inlineStr">
        <is>
          <t>https://raw.githubusercontent.com/dmrern/clenq-gorseller/main/sabit/pamuk.jpg</t>
        </is>
      </c>
      <c r="Z716" t="inlineStr">
        <is>
          <t>L</t>
        </is>
      </c>
      <c r="AC716" t="inlineStr">
        <is>
          <t>DTF Baski</t>
        </is>
      </c>
      <c r="AD716" t="inlineStr">
        <is>
          <t>Oversize</t>
        </is>
      </c>
      <c r="AE716" t="inlineStr">
        <is>
          <t>Kisa Kol</t>
        </is>
      </c>
      <c r="AI716" t="inlineStr">
        <is>
          <t>Baskili</t>
        </is>
      </c>
      <c r="AJ716" t="inlineStr">
        <is>
          <t>Standart</t>
        </is>
      </c>
      <c r="AM716" t="inlineStr">
        <is>
          <t>Oversize</t>
        </is>
      </c>
      <c r="AN716" t="inlineStr">
        <is>
          <t>Orme</t>
        </is>
      </c>
      <c r="AP716" t="inlineStr">
        <is>
          <t>Cepsiz</t>
        </is>
      </c>
      <c r="AQ716" t="inlineStr">
        <is>
          <t>Siyah</t>
        </is>
      </c>
      <c r="AS716" t="inlineStr">
        <is>
          <t>Dokuma</t>
        </is>
      </c>
      <c r="AZ716" t="inlineStr">
        <is>
          <t>%100 Pamuk</t>
        </is>
      </c>
      <c r="BA716" t="inlineStr">
        <is>
          <t>Siyah</t>
        </is>
      </c>
      <c r="BB716" t="inlineStr">
        <is>
          <t>TR</t>
        </is>
      </c>
      <c r="BC716" t="inlineStr">
        <is>
          <t>1</t>
        </is>
      </c>
      <c r="BG716" t="inlineStr">
        <is>
          <t>Tum Sezonlar</t>
        </is>
      </c>
      <c r="BH716" t="inlineStr">
        <is>
          <t>Ek Ozellik Mevcut Degil</t>
        </is>
      </c>
      <c r="BL716" t="inlineStr">
        <is>
          <t>Kutu yok</t>
        </is>
      </c>
      <c r="BN716" t="inlineStr">
        <is>
          <t>Bisiklet Yaka</t>
        </is>
      </c>
      <c r="BP716" t="inlineStr">
        <is>
          <t>Unisex</t>
        </is>
      </c>
      <c r="BQ716" t="inlineStr">
        <is>
          <t>Yetiskin</t>
        </is>
      </c>
    </row>
    <row r="717">
      <c r="A717" t="inlineStr">
        <is>
          <t>CLENQ-YS-179-XL</t>
        </is>
      </c>
      <c r="B717" t="inlineStr">
        <is>
          <t>CLENQ-YS-179</t>
        </is>
      </c>
      <c r="C717" t="inlineStr">
        <is>
          <t>CLENQ</t>
        </is>
      </c>
      <c r="D717" t="n">
        <v>604</v>
      </c>
      <c r="E717" t="inlineStr">
        <is>
          <t>TRY</t>
        </is>
      </c>
      <c r="F717" t="inlineStr">
        <is>
          <t>GZ 60 Oversize Tisort</t>
        </is>
      </c>
      <c r="G717" t="inlineStr">
        <is>
          <t>&lt;div&gt;&lt;ul&gt;&lt;li&gt;Oversize kesimiyle gunluk kullanim icin rahat ve modern bir gorunum sunan unisex baskili tisort.&lt;/li&gt;&lt;li&gt;GZ 60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717" t="n">
        <v>850</v>
      </c>
      <c r="I717" t="n">
        <v>850</v>
      </c>
      <c r="J717" t="n">
        <v>99</v>
      </c>
      <c r="K717" t="inlineStr">
        <is>
          <t>CLENQ-YS-179-XL</t>
        </is>
      </c>
      <c r="L717" t="n">
        <v>20</v>
      </c>
      <c r="N717" t="n">
        <v>0</v>
      </c>
      <c r="P717" t="inlineStr">
        <is>
          <t>https://raw.githubusercontent.com/dmrern/clenq-gorseller/main/YENI_SEZON/CLENQ-YS-179/CLENQ-YS-179-model-on.jpg</t>
        </is>
      </c>
      <c r="Q717" t="inlineStr">
        <is>
          <t>https://raw.githubusercontent.com/dmrern/clenq-gorseller/main/YENI_SEZON/CLENQ-YS-179/CLENQ-YS-179-aski-on.jpg</t>
        </is>
      </c>
      <c r="R717" t="inlineStr">
        <is>
          <t>https://raw.githubusercontent.com/dmrern/clenq-gorseller/main/YENI_SEZON/CLENQ-YS-179/CLENQ-YS-179-model-arka.jpg</t>
        </is>
      </c>
      <c r="S717" t="inlineStr">
        <is>
          <t>https://raw.githubusercontent.com/dmrern/clenq-gorseller/main/YENI_SEZON/CLENQ-YS-179/CLENQ-YS-179-aski-arka.jpg</t>
        </is>
      </c>
      <c r="T717" t="inlineStr">
        <is>
          <t>https://raw.githubusercontent.com/dmrern/clenq-gorseller/main/sabit/beden.jpg</t>
        </is>
      </c>
      <c r="U717" t="inlineStr">
        <is>
          <t>https://raw.githubusercontent.com/dmrern/clenq-gorseller/main/sabit/iscilik.jpg</t>
        </is>
      </c>
      <c r="V717" t="inlineStr">
        <is>
          <t>https://raw.githubusercontent.com/dmrern/clenq-gorseller/main/sabit/kalip.jpg</t>
        </is>
      </c>
      <c r="W717" t="inlineStr">
        <is>
          <t>https://raw.githubusercontent.com/dmrern/clenq-gorseller/main/sabit/pamuk.jpg</t>
        </is>
      </c>
      <c r="Z717" t="inlineStr">
        <is>
          <t>XL</t>
        </is>
      </c>
      <c r="AC717" t="inlineStr">
        <is>
          <t>DTF Baski</t>
        </is>
      </c>
      <c r="AD717" t="inlineStr">
        <is>
          <t>Oversize</t>
        </is>
      </c>
      <c r="AE717" t="inlineStr">
        <is>
          <t>Kisa Kol</t>
        </is>
      </c>
      <c r="AI717" t="inlineStr">
        <is>
          <t>Baskili</t>
        </is>
      </c>
      <c r="AJ717" t="inlineStr">
        <is>
          <t>Standart</t>
        </is>
      </c>
      <c r="AM717" t="inlineStr">
        <is>
          <t>Oversize</t>
        </is>
      </c>
      <c r="AN717" t="inlineStr">
        <is>
          <t>Orme</t>
        </is>
      </c>
      <c r="AP717" t="inlineStr">
        <is>
          <t>Cepsiz</t>
        </is>
      </c>
      <c r="AQ717" t="inlineStr">
        <is>
          <t>Siyah</t>
        </is>
      </c>
      <c r="AS717" t="inlineStr">
        <is>
          <t>Dokuma</t>
        </is>
      </c>
      <c r="AZ717" t="inlineStr">
        <is>
          <t>%100 Pamuk</t>
        </is>
      </c>
      <c r="BA717" t="inlineStr">
        <is>
          <t>Siyah</t>
        </is>
      </c>
      <c r="BB717" t="inlineStr">
        <is>
          <t>TR</t>
        </is>
      </c>
      <c r="BC717" t="inlineStr">
        <is>
          <t>1</t>
        </is>
      </c>
      <c r="BG717" t="inlineStr">
        <is>
          <t>Tum Sezonlar</t>
        </is>
      </c>
      <c r="BH717" t="inlineStr">
        <is>
          <t>Ek Ozellik Mevcut Degil</t>
        </is>
      </c>
      <c r="BL717" t="inlineStr">
        <is>
          <t>Kutu yok</t>
        </is>
      </c>
      <c r="BN717" t="inlineStr">
        <is>
          <t>Bisiklet Yaka</t>
        </is>
      </c>
      <c r="BP717" t="inlineStr">
        <is>
          <t>Unisex</t>
        </is>
      </c>
      <c r="BQ717" t="inlineStr">
        <is>
          <t>Yetiskin</t>
        </is>
      </c>
    </row>
    <row r="718">
      <c r="A718" t="inlineStr">
        <is>
          <t>CLENQ-YS-180-S</t>
        </is>
      </c>
      <c r="B718" t="inlineStr">
        <is>
          <t>CLENQ-YS-180</t>
        </is>
      </c>
      <c r="C718" t="inlineStr">
        <is>
          <t>CLENQ</t>
        </is>
      </c>
      <c r="D718" t="n">
        <v>604</v>
      </c>
      <c r="E718" t="inlineStr">
        <is>
          <t>TRY</t>
        </is>
      </c>
      <c r="F718" t="inlineStr">
        <is>
          <t>GZ 61 Oversize Tisort</t>
        </is>
      </c>
      <c r="G718" t="inlineStr">
        <is>
          <t>&lt;div&gt;&lt;ul&gt;&lt;li&gt;Oversize kesimiyle gunluk kullanim icin rahat ve modern bir gorunum sunan unisex baskili tisort.&lt;/li&gt;&lt;li&gt;GZ 61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718" t="n">
        <v>850</v>
      </c>
      <c r="I718" t="n">
        <v>850</v>
      </c>
      <c r="J718" t="n">
        <v>99</v>
      </c>
      <c r="K718" t="inlineStr">
        <is>
          <t>CLENQ-YS-180-S</t>
        </is>
      </c>
      <c r="L718" t="n">
        <v>20</v>
      </c>
      <c r="N718" t="n">
        <v>0</v>
      </c>
      <c r="P718" t="inlineStr">
        <is>
          <t>https://raw.githubusercontent.com/dmrern/clenq-gorseller/main/YENI_SEZON/CLENQ-YS-180/CLENQ-YS-180-model-on.jpg</t>
        </is>
      </c>
      <c r="Q718" t="inlineStr">
        <is>
          <t>https://raw.githubusercontent.com/dmrern/clenq-gorseller/main/YENI_SEZON/CLENQ-YS-180/CLENQ-YS-180-aski-on.jpg</t>
        </is>
      </c>
      <c r="R718" t="inlineStr">
        <is>
          <t>https://raw.githubusercontent.com/dmrern/clenq-gorseller/main/YENI_SEZON/CLENQ-YS-180/CLENQ-YS-180-model-arka.jpg</t>
        </is>
      </c>
      <c r="S718" t="inlineStr">
        <is>
          <t>https://raw.githubusercontent.com/dmrern/clenq-gorseller/main/YENI_SEZON/CLENQ-YS-180/CLENQ-YS-180-aski-arka.jpg</t>
        </is>
      </c>
      <c r="T718" t="inlineStr">
        <is>
          <t>https://raw.githubusercontent.com/dmrern/clenq-gorseller/main/sabit/beden.jpg</t>
        </is>
      </c>
      <c r="U718" t="inlineStr">
        <is>
          <t>https://raw.githubusercontent.com/dmrern/clenq-gorseller/main/sabit/iscilik.jpg</t>
        </is>
      </c>
      <c r="V718" t="inlineStr">
        <is>
          <t>https://raw.githubusercontent.com/dmrern/clenq-gorseller/main/sabit/kalip.jpg</t>
        </is>
      </c>
      <c r="W718" t="inlineStr">
        <is>
          <t>https://raw.githubusercontent.com/dmrern/clenq-gorseller/main/sabit/pamuk.jpg</t>
        </is>
      </c>
      <c r="Z718" t="inlineStr">
        <is>
          <t>S</t>
        </is>
      </c>
      <c r="AC718" t="inlineStr">
        <is>
          <t>DTF Baski</t>
        </is>
      </c>
      <c r="AD718" t="inlineStr">
        <is>
          <t>Oversize</t>
        </is>
      </c>
      <c r="AE718" t="inlineStr">
        <is>
          <t>Kisa Kol</t>
        </is>
      </c>
      <c r="AI718" t="inlineStr">
        <is>
          <t>Baskili</t>
        </is>
      </c>
      <c r="AJ718" t="inlineStr">
        <is>
          <t>Standart</t>
        </is>
      </c>
      <c r="AM718" t="inlineStr">
        <is>
          <t>Oversize</t>
        </is>
      </c>
      <c r="AN718" t="inlineStr">
        <is>
          <t>Orme</t>
        </is>
      </c>
      <c r="AP718" t="inlineStr">
        <is>
          <t>Cepsiz</t>
        </is>
      </c>
      <c r="AQ718" t="inlineStr">
        <is>
          <t>Siyah</t>
        </is>
      </c>
      <c r="AS718" t="inlineStr">
        <is>
          <t>Dokuma</t>
        </is>
      </c>
      <c r="AZ718" t="inlineStr">
        <is>
          <t>%100 Pamuk</t>
        </is>
      </c>
      <c r="BA718" t="inlineStr">
        <is>
          <t>Siyah</t>
        </is>
      </c>
      <c r="BB718" t="inlineStr">
        <is>
          <t>TR</t>
        </is>
      </c>
      <c r="BC718" t="inlineStr">
        <is>
          <t>1</t>
        </is>
      </c>
      <c r="BG718" t="inlineStr">
        <is>
          <t>Tum Sezonlar</t>
        </is>
      </c>
      <c r="BH718" t="inlineStr">
        <is>
          <t>Ek Ozellik Mevcut Degil</t>
        </is>
      </c>
      <c r="BL718" t="inlineStr">
        <is>
          <t>Kutu yok</t>
        </is>
      </c>
      <c r="BN718" t="inlineStr">
        <is>
          <t>Bisiklet Yaka</t>
        </is>
      </c>
      <c r="BP718" t="inlineStr">
        <is>
          <t>Unisex</t>
        </is>
      </c>
      <c r="BQ718" t="inlineStr">
        <is>
          <t>Yetiskin</t>
        </is>
      </c>
    </row>
    <row r="719">
      <c r="A719" t="inlineStr">
        <is>
          <t>CLENQ-YS-180-M</t>
        </is>
      </c>
      <c r="B719" t="inlineStr">
        <is>
          <t>CLENQ-YS-180</t>
        </is>
      </c>
      <c r="C719" t="inlineStr">
        <is>
          <t>CLENQ</t>
        </is>
      </c>
      <c r="D719" t="n">
        <v>604</v>
      </c>
      <c r="E719" t="inlineStr">
        <is>
          <t>TRY</t>
        </is>
      </c>
      <c r="F719" t="inlineStr">
        <is>
          <t>GZ 61 Oversize Tisort</t>
        </is>
      </c>
      <c r="G719" t="inlineStr">
        <is>
          <t>&lt;div&gt;&lt;ul&gt;&lt;li&gt;Oversize kesimiyle gunluk kullanim icin rahat ve modern bir gorunum sunan unisex baskili tisort.&lt;/li&gt;&lt;li&gt;GZ 61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719" t="n">
        <v>850</v>
      </c>
      <c r="I719" t="n">
        <v>850</v>
      </c>
      <c r="J719" t="n">
        <v>99</v>
      </c>
      <c r="K719" t="inlineStr">
        <is>
          <t>CLENQ-YS-180-M</t>
        </is>
      </c>
      <c r="L719" t="n">
        <v>20</v>
      </c>
      <c r="N719" t="n">
        <v>0</v>
      </c>
      <c r="P719" t="inlineStr">
        <is>
          <t>https://raw.githubusercontent.com/dmrern/clenq-gorseller/main/YENI_SEZON/CLENQ-YS-180/CLENQ-YS-180-model-on.jpg</t>
        </is>
      </c>
      <c r="Q719" t="inlineStr">
        <is>
          <t>https://raw.githubusercontent.com/dmrern/clenq-gorseller/main/YENI_SEZON/CLENQ-YS-180/CLENQ-YS-180-aski-on.jpg</t>
        </is>
      </c>
      <c r="R719" t="inlineStr">
        <is>
          <t>https://raw.githubusercontent.com/dmrern/clenq-gorseller/main/YENI_SEZON/CLENQ-YS-180/CLENQ-YS-180-model-arka.jpg</t>
        </is>
      </c>
      <c r="S719" t="inlineStr">
        <is>
          <t>https://raw.githubusercontent.com/dmrern/clenq-gorseller/main/YENI_SEZON/CLENQ-YS-180/CLENQ-YS-180-aski-arka.jpg</t>
        </is>
      </c>
      <c r="T719" t="inlineStr">
        <is>
          <t>https://raw.githubusercontent.com/dmrern/clenq-gorseller/main/sabit/beden.jpg</t>
        </is>
      </c>
      <c r="U719" t="inlineStr">
        <is>
          <t>https://raw.githubusercontent.com/dmrern/clenq-gorseller/main/sabit/iscilik.jpg</t>
        </is>
      </c>
      <c r="V719" t="inlineStr">
        <is>
          <t>https://raw.githubusercontent.com/dmrern/clenq-gorseller/main/sabit/kalip.jpg</t>
        </is>
      </c>
      <c r="W719" t="inlineStr">
        <is>
          <t>https://raw.githubusercontent.com/dmrern/clenq-gorseller/main/sabit/pamuk.jpg</t>
        </is>
      </c>
      <c r="Z719" t="inlineStr">
        <is>
          <t>M</t>
        </is>
      </c>
      <c r="AC719" t="inlineStr">
        <is>
          <t>DTF Baski</t>
        </is>
      </c>
      <c r="AD719" t="inlineStr">
        <is>
          <t>Oversize</t>
        </is>
      </c>
      <c r="AE719" t="inlineStr">
        <is>
          <t>Kisa Kol</t>
        </is>
      </c>
      <c r="AI719" t="inlineStr">
        <is>
          <t>Baskili</t>
        </is>
      </c>
      <c r="AJ719" t="inlineStr">
        <is>
          <t>Standart</t>
        </is>
      </c>
      <c r="AM719" t="inlineStr">
        <is>
          <t>Oversize</t>
        </is>
      </c>
      <c r="AN719" t="inlineStr">
        <is>
          <t>Orme</t>
        </is>
      </c>
      <c r="AP719" t="inlineStr">
        <is>
          <t>Cepsiz</t>
        </is>
      </c>
      <c r="AQ719" t="inlineStr">
        <is>
          <t>Siyah</t>
        </is>
      </c>
      <c r="AS719" t="inlineStr">
        <is>
          <t>Dokuma</t>
        </is>
      </c>
      <c r="AZ719" t="inlineStr">
        <is>
          <t>%100 Pamuk</t>
        </is>
      </c>
      <c r="BA719" t="inlineStr">
        <is>
          <t>Siyah</t>
        </is>
      </c>
      <c r="BB719" t="inlineStr">
        <is>
          <t>TR</t>
        </is>
      </c>
      <c r="BC719" t="inlineStr">
        <is>
          <t>1</t>
        </is>
      </c>
      <c r="BG719" t="inlineStr">
        <is>
          <t>Tum Sezonlar</t>
        </is>
      </c>
      <c r="BH719" t="inlineStr">
        <is>
          <t>Ek Ozellik Mevcut Degil</t>
        </is>
      </c>
      <c r="BL719" t="inlineStr">
        <is>
          <t>Kutu yok</t>
        </is>
      </c>
      <c r="BN719" t="inlineStr">
        <is>
          <t>Bisiklet Yaka</t>
        </is>
      </c>
      <c r="BP719" t="inlineStr">
        <is>
          <t>Unisex</t>
        </is>
      </c>
      <c r="BQ719" t="inlineStr">
        <is>
          <t>Yetiskin</t>
        </is>
      </c>
    </row>
    <row r="720">
      <c r="A720" t="inlineStr">
        <is>
          <t>CLENQ-YS-180-L</t>
        </is>
      </c>
      <c r="B720" t="inlineStr">
        <is>
          <t>CLENQ-YS-180</t>
        </is>
      </c>
      <c r="C720" t="inlineStr">
        <is>
          <t>CLENQ</t>
        </is>
      </c>
      <c r="D720" t="n">
        <v>604</v>
      </c>
      <c r="E720" t="inlineStr">
        <is>
          <t>TRY</t>
        </is>
      </c>
      <c r="F720" t="inlineStr">
        <is>
          <t>GZ 61 Oversize Tisort</t>
        </is>
      </c>
      <c r="G720" t="inlineStr">
        <is>
          <t>&lt;div&gt;&lt;ul&gt;&lt;li&gt;Oversize kesimiyle gunluk kullanim icin rahat ve modern bir gorunum sunan unisex baskili tisort.&lt;/li&gt;&lt;li&gt;GZ 61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720" t="n">
        <v>850</v>
      </c>
      <c r="I720" t="n">
        <v>850</v>
      </c>
      <c r="J720" t="n">
        <v>99</v>
      </c>
      <c r="K720" t="inlineStr">
        <is>
          <t>CLENQ-YS-180-L</t>
        </is>
      </c>
      <c r="L720" t="n">
        <v>20</v>
      </c>
      <c r="N720" t="n">
        <v>0</v>
      </c>
      <c r="P720" t="inlineStr">
        <is>
          <t>https://raw.githubusercontent.com/dmrern/clenq-gorseller/main/YENI_SEZON/CLENQ-YS-180/CLENQ-YS-180-model-on.jpg</t>
        </is>
      </c>
      <c r="Q720" t="inlineStr">
        <is>
          <t>https://raw.githubusercontent.com/dmrern/clenq-gorseller/main/YENI_SEZON/CLENQ-YS-180/CLENQ-YS-180-aski-on.jpg</t>
        </is>
      </c>
      <c r="R720" t="inlineStr">
        <is>
          <t>https://raw.githubusercontent.com/dmrern/clenq-gorseller/main/YENI_SEZON/CLENQ-YS-180/CLENQ-YS-180-model-arka.jpg</t>
        </is>
      </c>
      <c r="S720" t="inlineStr">
        <is>
          <t>https://raw.githubusercontent.com/dmrern/clenq-gorseller/main/YENI_SEZON/CLENQ-YS-180/CLENQ-YS-180-aski-arka.jpg</t>
        </is>
      </c>
      <c r="T720" t="inlineStr">
        <is>
          <t>https://raw.githubusercontent.com/dmrern/clenq-gorseller/main/sabit/beden.jpg</t>
        </is>
      </c>
      <c r="U720" t="inlineStr">
        <is>
          <t>https://raw.githubusercontent.com/dmrern/clenq-gorseller/main/sabit/iscilik.jpg</t>
        </is>
      </c>
      <c r="V720" t="inlineStr">
        <is>
          <t>https://raw.githubusercontent.com/dmrern/clenq-gorseller/main/sabit/kalip.jpg</t>
        </is>
      </c>
      <c r="W720" t="inlineStr">
        <is>
          <t>https://raw.githubusercontent.com/dmrern/clenq-gorseller/main/sabit/pamuk.jpg</t>
        </is>
      </c>
      <c r="Z720" t="inlineStr">
        <is>
          <t>L</t>
        </is>
      </c>
      <c r="AC720" t="inlineStr">
        <is>
          <t>DTF Baski</t>
        </is>
      </c>
      <c r="AD720" t="inlineStr">
        <is>
          <t>Oversize</t>
        </is>
      </c>
      <c r="AE720" t="inlineStr">
        <is>
          <t>Kisa Kol</t>
        </is>
      </c>
      <c r="AI720" t="inlineStr">
        <is>
          <t>Baskili</t>
        </is>
      </c>
      <c r="AJ720" t="inlineStr">
        <is>
          <t>Standart</t>
        </is>
      </c>
      <c r="AM720" t="inlineStr">
        <is>
          <t>Oversize</t>
        </is>
      </c>
      <c r="AN720" t="inlineStr">
        <is>
          <t>Orme</t>
        </is>
      </c>
      <c r="AP720" t="inlineStr">
        <is>
          <t>Cepsiz</t>
        </is>
      </c>
      <c r="AQ720" t="inlineStr">
        <is>
          <t>Siyah</t>
        </is>
      </c>
      <c r="AS720" t="inlineStr">
        <is>
          <t>Dokuma</t>
        </is>
      </c>
      <c r="AZ720" t="inlineStr">
        <is>
          <t>%100 Pamuk</t>
        </is>
      </c>
      <c r="BA720" t="inlineStr">
        <is>
          <t>Siyah</t>
        </is>
      </c>
      <c r="BB720" t="inlineStr">
        <is>
          <t>TR</t>
        </is>
      </c>
      <c r="BC720" t="inlineStr">
        <is>
          <t>1</t>
        </is>
      </c>
      <c r="BG720" t="inlineStr">
        <is>
          <t>Tum Sezonlar</t>
        </is>
      </c>
      <c r="BH720" t="inlineStr">
        <is>
          <t>Ek Ozellik Mevcut Degil</t>
        </is>
      </c>
      <c r="BL720" t="inlineStr">
        <is>
          <t>Kutu yok</t>
        </is>
      </c>
      <c r="BN720" t="inlineStr">
        <is>
          <t>Bisiklet Yaka</t>
        </is>
      </c>
      <c r="BP720" t="inlineStr">
        <is>
          <t>Unisex</t>
        </is>
      </c>
      <c r="BQ720" t="inlineStr">
        <is>
          <t>Yetiskin</t>
        </is>
      </c>
    </row>
    <row r="721">
      <c r="A721" t="inlineStr">
        <is>
          <t>CLENQ-YS-180-XL</t>
        </is>
      </c>
      <c r="B721" t="inlineStr">
        <is>
          <t>CLENQ-YS-180</t>
        </is>
      </c>
      <c r="C721" t="inlineStr">
        <is>
          <t>CLENQ</t>
        </is>
      </c>
      <c r="D721" t="n">
        <v>604</v>
      </c>
      <c r="E721" t="inlineStr">
        <is>
          <t>TRY</t>
        </is>
      </c>
      <c r="F721" t="inlineStr">
        <is>
          <t>GZ 61 Oversize Tisort</t>
        </is>
      </c>
      <c r="G721" t="inlineStr">
        <is>
          <t>&lt;div&gt;&lt;ul&gt;&lt;li&gt;Oversize kesimiyle gunluk kullanim icin rahat ve modern bir gorunum sunan unisex baskili tisort.&lt;/li&gt;&lt;li&gt;GZ 61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721" t="n">
        <v>850</v>
      </c>
      <c r="I721" t="n">
        <v>850</v>
      </c>
      <c r="J721" t="n">
        <v>99</v>
      </c>
      <c r="K721" t="inlineStr">
        <is>
          <t>CLENQ-YS-180-XL</t>
        </is>
      </c>
      <c r="L721" t="n">
        <v>20</v>
      </c>
      <c r="N721" t="n">
        <v>0</v>
      </c>
      <c r="P721" t="inlineStr">
        <is>
          <t>https://raw.githubusercontent.com/dmrern/clenq-gorseller/main/YENI_SEZON/CLENQ-YS-180/CLENQ-YS-180-model-on.jpg</t>
        </is>
      </c>
      <c r="Q721" t="inlineStr">
        <is>
          <t>https://raw.githubusercontent.com/dmrern/clenq-gorseller/main/YENI_SEZON/CLENQ-YS-180/CLENQ-YS-180-aski-on.jpg</t>
        </is>
      </c>
      <c r="R721" t="inlineStr">
        <is>
          <t>https://raw.githubusercontent.com/dmrern/clenq-gorseller/main/YENI_SEZON/CLENQ-YS-180/CLENQ-YS-180-model-arka.jpg</t>
        </is>
      </c>
      <c r="S721" t="inlineStr">
        <is>
          <t>https://raw.githubusercontent.com/dmrern/clenq-gorseller/main/YENI_SEZON/CLENQ-YS-180/CLENQ-YS-180-aski-arka.jpg</t>
        </is>
      </c>
      <c r="T721" t="inlineStr">
        <is>
          <t>https://raw.githubusercontent.com/dmrern/clenq-gorseller/main/sabit/beden.jpg</t>
        </is>
      </c>
      <c r="U721" t="inlineStr">
        <is>
          <t>https://raw.githubusercontent.com/dmrern/clenq-gorseller/main/sabit/iscilik.jpg</t>
        </is>
      </c>
      <c r="V721" t="inlineStr">
        <is>
          <t>https://raw.githubusercontent.com/dmrern/clenq-gorseller/main/sabit/kalip.jpg</t>
        </is>
      </c>
      <c r="W721" t="inlineStr">
        <is>
          <t>https://raw.githubusercontent.com/dmrern/clenq-gorseller/main/sabit/pamuk.jpg</t>
        </is>
      </c>
      <c r="Z721" t="inlineStr">
        <is>
          <t>XL</t>
        </is>
      </c>
      <c r="AC721" t="inlineStr">
        <is>
          <t>DTF Baski</t>
        </is>
      </c>
      <c r="AD721" t="inlineStr">
        <is>
          <t>Oversize</t>
        </is>
      </c>
      <c r="AE721" t="inlineStr">
        <is>
          <t>Kisa Kol</t>
        </is>
      </c>
      <c r="AI721" t="inlineStr">
        <is>
          <t>Baskili</t>
        </is>
      </c>
      <c r="AJ721" t="inlineStr">
        <is>
          <t>Standart</t>
        </is>
      </c>
      <c r="AM721" t="inlineStr">
        <is>
          <t>Oversize</t>
        </is>
      </c>
      <c r="AN721" t="inlineStr">
        <is>
          <t>Orme</t>
        </is>
      </c>
      <c r="AP721" t="inlineStr">
        <is>
          <t>Cepsiz</t>
        </is>
      </c>
      <c r="AQ721" t="inlineStr">
        <is>
          <t>Siyah</t>
        </is>
      </c>
      <c r="AS721" t="inlineStr">
        <is>
          <t>Dokuma</t>
        </is>
      </c>
      <c r="AZ721" t="inlineStr">
        <is>
          <t>%100 Pamuk</t>
        </is>
      </c>
      <c r="BA721" t="inlineStr">
        <is>
          <t>Siyah</t>
        </is>
      </c>
      <c r="BB721" t="inlineStr">
        <is>
          <t>TR</t>
        </is>
      </c>
      <c r="BC721" t="inlineStr">
        <is>
          <t>1</t>
        </is>
      </c>
      <c r="BG721" t="inlineStr">
        <is>
          <t>Tum Sezonlar</t>
        </is>
      </c>
      <c r="BH721" t="inlineStr">
        <is>
          <t>Ek Ozellik Mevcut Degil</t>
        </is>
      </c>
      <c r="BL721" t="inlineStr">
        <is>
          <t>Kutu yok</t>
        </is>
      </c>
      <c r="BN721" t="inlineStr">
        <is>
          <t>Bisiklet Yaka</t>
        </is>
      </c>
      <c r="BP721" t="inlineStr">
        <is>
          <t>Unisex</t>
        </is>
      </c>
      <c r="BQ721" t="inlineStr">
        <is>
          <t>Yetiskin</t>
        </is>
      </c>
    </row>
    <row r="722">
      <c r="A722" t="inlineStr">
        <is>
          <t>CLENQ-YS-181-S</t>
        </is>
      </c>
      <c r="B722" t="inlineStr">
        <is>
          <t>CLENQ-YS-181</t>
        </is>
      </c>
      <c r="C722" t="inlineStr">
        <is>
          <t>CLENQ</t>
        </is>
      </c>
      <c r="D722" t="n">
        <v>604</v>
      </c>
      <c r="E722" t="inlineStr">
        <is>
          <t>TRY</t>
        </is>
      </c>
      <c r="F722" t="inlineStr">
        <is>
          <t>GZ 62 Oversize Tisort</t>
        </is>
      </c>
      <c r="G722" t="inlineStr">
        <is>
          <t>&lt;div&gt;&lt;ul&gt;&lt;li&gt;Oversize kesimiyle gunluk kullanim icin rahat ve modern bir gorunum sunan unisex baskili tisort.&lt;/li&gt;&lt;li&gt;GZ 62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722" t="n">
        <v>850</v>
      </c>
      <c r="I722" t="n">
        <v>850</v>
      </c>
      <c r="J722" t="n">
        <v>99</v>
      </c>
      <c r="K722" t="inlineStr">
        <is>
          <t>CLENQ-YS-181-S</t>
        </is>
      </c>
      <c r="L722" t="n">
        <v>20</v>
      </c>
      <c r="N722" t="n">
        <v>0</v>
      </c>
      <c r="P722" t="inlineStr">
        <is>
          <t>https://raw.githubusercontent.com/dmrern/clenq-gorseller/main/YENI_SEZON/CLENQ-YS-181/CLENQ-YS-181-model-on.jpg</t>
        </is>
      </c>
      <c r="Q722" t="inlineStr">
        <is>
          <t>https://raw.githubusercontent.com/dmrern/clenq-gorseller/main/YENI_SEZON/CLENQ-YS-181/CLENQ-YS-181-aski-on.jpg</t>
        </is>
      </c>
      <c r="R722" t="inlineStr">
        <is>
          <t>https://raw.githubusercontent.com/dmrern/clenq-gorseller/main/YENI_SEZON/CLENQ-YS-181/CLENQ-YS-181-model-arka.jpg</t>
        </is>
      </c>
      <c r="S722" t="inlineStr">
        <is>
          <t>https://raw.githubusercontent.com/dmrern/clenq-gorseller/main/YENI_SEZON/CLENQ-YS-181/CLENQ-YS-181-aski-arka.jpg</t>
        </is>
      </c>
      <c r="T722" t="inlineStr">
        <is>
          <t>https://raw.githubusercontent.com/dmrern/clenq-gorseller/main/sabit/beden.jpg</t>
        </is>
      </c>
      <c r="U722" t="inlineStr">
        <is>
          <t>https://raw.githubusercontent.com/dmrern/clenq-gorseller/main/sabit/iscilik.jpg</t>
        </is>
      </c>
      <c r="V722" t="inlineStr">
        <is>
          <t>https://raw.githubusercontent.com/dmrern/clenq-gorseller/main/sabit/kalip.jpg</t>
        </is>
      </c>
      <c r="W722" t="inlineStr">
        <is>
          <t>https://raw.githubusercontent.com/dmrern/clenq-gorseller/main/sabit/pamuk.jpg</t>
        </is>
      </c>
      <c r="Z722" t="inlineStr">
        <is>
          <t>S</t>
        </is>
      </c>
      <c r="AC722" t="inlineStr">
        <is>
          <t>DTF Baski</t>
        </is>
      </c>
      <c r="AD722" t="inlineStr">
        <is>
          <t>Oversize</t>
        </is>
      </c>
      <c r="AE722" t="inlineStr">
        <is>
          <t>Kisa Kol</t>
        </is>
      </c>
      <c r="AI722" t="inlineStr">
        <is>
          <t>Baskili</t>
        </is>
      </c>
      <c r="AJ722" t="inlineStr">
        <is>
          <t>Standart</t>
        </is>
      </c>
      <c r="AM722" t="inlineStr">
        <is>
          <t>Oversize</t>
        </is>
      </c>
      <c r="AN722" t="inlineStr">
        <is>
          <t>Orme</t>
        </is>
      </c>
      <c r="AP722" t="inlineStr">
        <is>
          <t>Cepsiz</t>
        </is>
      </c>
      <c r="AQ722" t="inlineStr">
        <is>
          <t>Siyah</t>
        </is>
      </c>
      <c r="AS722" t="inlineStr">
        <is>
          <t>Dokuma</t>
        </is>
      </c>
      <c r="AZ722" t="inlineStr">
        <is>
          <t>%100 Pamuk</t>
        </is>
      </c>
      <c r="BA722" t="inlineStr">
        <is>
          <t>Siyah</t>
        </is>
      </c>
      <c r="BB722" t="inlineStr">
        <is>
          <t>TR</t>
        </is>
      </c>
      <c r="BC722" t="inlineStr">
        <is>
          <t>1</t>
        </is>
      </c>
      <c r="BG722" t="inlineStr">
        <is>
          <t>Tum Sezonlar</t>
        </is>
      </c>
      <c r="BH722" t="inlineStr">
        <is>
          <t>Ek Ozellik Mevcut Degil</t>
        </is>
      </c>
      <c r="BL722" t="inlineStr">
        <is>
          <t>Kutu yok</t>
        </is>
      </c>
      <c r="BN722" t="inlineStr">
        <is>
          <t>Bisiklet Yaka</t>
        </is>
      </c>
      <c r="BP722" t="inlineStr">
        <is>
          <t>Unisex</t>
        </is>
      </c>
      <c r="BQ722" t="inlineStr">
        <is>
          <t>Yetiskin</t>
        </is>
      </c>
    </row>
    <row r="723">
      <c r="A723" t="inlineStr">
        <is>
          <t>CLENQ-YS-181-M</t>
        </is>
      </c>
      <c r="B723" t="inlineStr">
        <is>
          <t>CLENQ-YS-181</t>
        </is>
      </c>
      <c r="C723" t="inlineStr">
        <is>
          <t>CLENQ</t>
        </is>
      </c>
      <c r="D723" t="n">
        <v>604</v>
      </c>
      <c r="E723" t="inlineStr">
        <is>
          <t>TRY</t>
        </is>
      </c>
      <c r="F723" t="inlineStr">
        <is>
          <t>GZ 62 Oversize Tisort</t>
        </is>
      </c>
      <c r="G723" t="inlineStr">
        <is>
          <t>&lt;div&gt;&lt;ul&gt;&lt;li&gt;Oversize kesimiyle gunluk kullanim icin rahat ve modern bir gorunum sunan unisex baskili tisort.&lt;/li&gt;&lt;li&gt;GZ 62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723" t="n">
        <v>850</v>
      </c>
      <c r="I723" t="n">
        <v>850</v>
      </c>
      <c r="J723" t="n">
        <v>99</v>
      </c>
      <c r="K723" t="inlineStr">
        <is>
          <t>CLENQ-YS-181-M</t>
        </is>
      </c>
      <c r="L723" t="n">
        <v>20</v>
      </c>
      <c r="N723" t="n">
        <v>0</v>
      </c>
      <c r="P723" t="inlineStr">
        <is>
          <t>https://raw.githubusercontent.com/dmrern/clenq-gorseller/main/YENI_SEZON/CLENQ-YS-181/CLENQ-YS-181-model-on.jpg</t>
        </is>
      </c>
      <c r="Q723" t="inlineStr">
        <is>
          <t>https://raw.githubusercontent.com/dmrern/clenq-gorseller/main/YENI_SEZON/CLENQ-YS-181/CLENQ-YS-181-aski-on.jpg</t>
        </is>
      </c>
      <c r="R723" t="inlineStr">
        <is>
          <t>https://raw.githubusercontent.com/dmrern/clenq-gorseller/main/YENI_SEZON/CLENQ-YS-181/CLENQ-YS-181-model-arka.jpg</t>
        </is>
      </c>
      <c r="S723" t="inlineStr">
        <is>
          <t>https://raw.githubusercontent.com/dmrern/clenq-gorseller/main/YENI_SEZON/CLENQ-YS-181/CLENQ-YS-181-aski-arka.jpg</t>
        </is>
      </c>
      <c r="T723" t="inlineStr">
        <is>
          <t>https://raw.githubusercontent.com/dmrern/clenq-gorseller/main/sabit/beden.jpg</t>
        </is>
      </c>
      <c r="U723" t="inlineStr">
        <is>
          <t>https://raw.githubusercontent.com/dmrern/clenq-gorseller/main/sabit/iscilik.jpg</t>
        </is>
      </c>
      <c r="V723" t="inlineStr">
        <is>
          <t>https://raw.githubusercontent.com/dmrern/clenq-gorseller/main/sabit/kalip.jpg</t>
        </is>
      </c>
      <c r="W723" t="inlineStr">
        <is>
          <t>https://raw.githubusercontent.com/dmrern/clenq-gorseller/main/sabit/pamuk.jpg</t>
        </is>
      </c>
      <c r="Z723" t="inlineStr">
        <is>
          <t>M</t>
        </is>
      </c>
      <c r="AC723" t="inlineStr">
        <is>
          <t>DTF Baski</t>
        </is>
      </c>
      <c r="AD723" t="inlineStr">
        <is>
          <t>Oversize</t>
        </is>
      </c>
      <c r="AE723" t="inlineStr">
        <is>
          <t>Kisa Kol</t>
        </is>
      </c>
      <c r="AI723" t="inlineStr">
        <is>
          <t>Baskili</t>
        </is>
      </c>
      <c r="AJ723" t="inlineStr">
        <is>
          <t>Standart</t>
        </is>
      </c>
      <c r="AM723" t="inlineStr">
        <is>
          <t>Oversize</t>
        </is>
      </c>
      <c r="AN723" t="inlineStr">
        <is>
          <t>Orme</t>
        </is>
      </c>
      <c r="AP723" t="inlineStr">
        <is>
          <t>Cepsiz</t>
        </is>
      </c>
      <c r="AQ723" t="inlineStr">
        <is>
          <t>Siyah</t>
        </is>
      </c>
      <c r="AS723" t="inlineStr">
        <is>
          <t>Dokuma</t>
        </is>
      </c>
      <c r="AZ723" t="inlineStr">
        <is>
          <t>%100 Pamuk</t>
        </is>
      </c>
      <c r="BA723" t="inlineStr">
        <is>
          <t>Siyah</t>
        </is>
      </c>
      <c r="BB723" t="inlineStr">
        <is>
          <t>TR</t>
        </is>
      </c>
      <c r="BC723" t="inlineStr">
        <is>
          <t>1</t>
        </is>
      </c>
      <c r="BG723" t="inlineStr">
        <is>
          <t>Tum Sezonlar</t>
        </is>
      </c>
      <c r="BH723" t="inlineStr">
        <is>
          <t>Ek Ozellik Mevcut Degil</t>
        </is>
      </c>
      <c r="BL723" t="inlineStr">
        <is>
          <t>Kutu yok</t>
        </is>
      </c>
      <c r="BN723" t="inlineStr">
        <is>
          <t>Bisiklet Yaka</t>
        </is>
      </c>
      <c r="BP723" t="inlineStr">
        <is>
          <t>Unisex</t>
        </is>
      </c>
      <c r="BQ723" t="inlineStr">
        <is>
          <t>Yetiskin</t>
        </is>
      </c>
    </row>
    <row r="724">
      <c r="A724" t="inlineStr">
        <is>
          <t>CLENQ-YS-181-L</t>
        </is>
      </c>
      <c r="B724" t="inlineStr">
        <is>
          <t>CLENQ-YS-181</t>
        </is>
      </c>
      <c r="C724" t="inlineStr">
        <is>
          <t>CLENQ</t>
        </is>
      </c>
      <c r="D724" t="n">
        <v>604</v>
      </c>
      <c r="E724" t="inlineStr">
        <is>
          <t>TRY</t>
        </is>
      </c>
      <c r="F724" t="inlineStr">
        <is>
          <t>GZ 62 Oversize Tisort</t>
        </is>
      </c>
      <c r="G724" t="inlineStr">
        <is>
          <t>&lt;div&gt;&lt;ul&gt;&lt;li&gt;Oversize kesimiyle gunluk kullanim icin rahat ve modern bir gorunum sunan unisex baskili tisort.&lt;/li&gt;&lt;li&gt;GZ 62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724" t="n">
        <v>850</v>
      </c>
      <c r="I724" t="n">
        <v>850</v>
      </c>
      <c r="J724" t="n">
        <v>99</v>
      </c>
      <c r="K724" t="inlineStr">
        <is>
          <t>CLENQ-YS-181-L</t>
        </is>
      </c>
      <c r="L724" t="n">
        <v>20</v>
      </c>
      <c r="N724" t="n">
        <v>0</v>
      </c>
      <c r="P724" t="inlineStr">
        <is>
          <t>https://raw.githubusercontent.com/dmrern/clenq-gorseller/main/YENI_SEZON/CLENQ-YS-181/CLENQ-YS-181-model-on.jpg</t>
        </is>
      </c>
      <c r="Q724" t="inlineStr">
        <is>
          <t>https://raw.githubusercontent.com/dmrern/clenq-gorseller/main/YENI_SEZON/CLENQ-YS-181/CLENQ-YS-181-aski-on.jpg</t>
        </is>
      </c>
      <c r="R724" t="inlineStr">
        <is>
          <t>https://raw.githubusercontent.com/dmrern/clenq-gorseller/main/YENI_SEZON/CLENQ-YS-181/CLENQ-YS-181-model-arka.jpg</t>
        </is>
      </c>
      <c r="S724" t="inlineStr">
        <is>
          <t>https://raw.githubusercontent.com/dmrern/clenq-gorseller/main/YENI_SEZON/CLENQ-YS-181/CLENQ-YS-181-aski-arka.jpg</t>
        </is>
      </c>
      <c r="T724" t="inlineStr">
        <is>
          <t>https://raw.githubusercontent.com/dmrern/clenq-gorseller/main/sabit/beden.jpg</t>
        </is>
      </c>
      <c r="U724" t="inlineStr">
        <is>
          <t>https://raw.githubusercontent.com/dmrern/clenq-gorseller/main/sabit/iscilik.jpg</t>
        </is>
      </c>
      <c r="V724" t="inlineStr">
        <is>
          <t>https://raw.githubusercontent.com/dmrern/clenq-gorseller/main/sabit/kalip.jpg</t>
        </is>
      </c>
      <c r="W724" t="inlineStr">
        <is>
          <t>https://raw.githubusercontent.com/dmrern/clenq-gorseller/main/sabit/pamuk.jpg</t>
        </is>
      </c>
      <c r="Z724" t="inlineStr">
        <is>
          <t>L</t>
        </is>
      </c>
      <c r="AC724" t="inlineStr">
        <is>
          <t>DTF Baski</t>
        </is>
      </c>
      <c r="AD724" t="inlineStr">
        <is>
          <t>Oversize</t>
        </is>
      </c>
      <c r="AE724" t="inlineStr">
        <is>
          <t>Kisa Kol</t>
        </is>
      </c>
      <c r="AI724" t="inlineStr">
        <is>
          <t>Baskili</t>
        </is>
      </c>
      <c r="AJ724" t="inlineStr">
        <is>
          <t>Standart</t>
        </is>
      </c>
      <c r="AM724" t="inlineStr">
        <is>
          <t>Oversize</t>
        </is>
      </c>
      <c r="AN724" t="inlineStr">
        <is>
          <t>Orme</t>
        </is>
      </c>
      <c r="AP724" t="inlineStr">
        <is>
          <t>Cepsiz</t>
        </is>
      </c>
      <c r="AQ724" t="inlineStr">
        <is>
          <t>Siyah</t>
        </is>
      </c>
      <c r="AS724" t="inlineStr">
        <is>
          <t>Dokuma</t>
        </is>
      </c>
      <c r="AZ724" t="inlineStr">
        <is>
          <t>%100 Pamuk</t>
        </is>
      </c>
      <c r="BA724" t="inlineStr">
        <is>
          <t>Siyah</t>
        </is>
      </c>
      <c r="BB724" t="inlineStr">
        <is>
          <t>TR</t>
        </is>
      </c>
      <c r="BC724" t="inlineStr">
        <is>
          <t>1</t>
        </is>
      </c>
      <c r="BG724" t="inlineStr">
        <is>
          <t>Tum Sezonlar</t>
        </is>
      </c>
      <c r="BH724" t="inlineStr">
        <is>
          <t>Ek Ozellik Mevcut Degil</t>
        </is>
      </c>
      <c r="BL724" t="inlineStr">
        <is>
          <t>Kutu yok</t>
        </is>
      </c>
      <c r="BN724" t="inlineStr">
        <is>
          <t>Bisiklet Yaka</t>
        </is>
      </c>
      <c r="BP724" t="inlineStr">
        <is>
          <t>Unisex</t>
        </is>
      </c>
      <c r="BQ724" t="inlineStr">
        <is>
          <t>Yetiskin</t>
        </is>
      </c>
    </row>
    <row r="725">
      <c r="A725" t="inlineStr">
        <is>
          <t>CLENQ-YS-181-XL</t>
        </is>
      </c>
      <c r="B725" t="inlineStr">
        <is>
          <t>CLENQ-YS-181</t>
        </is>
      </c>
      <c r="C725" t="inlineStr">
        <is>
          <t>CLENQ</t>
        </is>
      </c>
      <c r="D725" t="n">
        <v>604</v>
      </c>
      <c r="E725" t="inlineStr">
        <is>
          <t>TRY</t>
        </is>
      </c>
      <c r="F725" t="inlineStr">
        <is>
          <t>GZ 62 Oversize Tisort</t>
        </is>
      </c>
      <c r="G725" t="inlineStr">
        <is>
          <t>&lt;div&gt;&lt;ul&gt;&lt;li&gt;Oversize kesimiyle gunluk kullanim icin rahat ve modern bir gorunum sunan unisex baskili tisort.&lt;/li&gt;&lt;li&gt;GZ 62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725" t="n">
        <v>850</v>
      </c>
      <c r="I725" t="n">
        <v>850</v>
      </c>
      <c r="J725" t="n">
        <v>99</v>
      </c>
      <c r="K725" t="inlineStr">
        <is>
          <t>CLENQ-YS-181-XL</t>
        </is>
      </c>
      <c r="L725" t="n">
        <v>20</v>
      </c>
      <c r="N725" t="n">
        <v>0</v>
      </c>
      <c r="P725" t="inlineStr">
        <is>
          <t>https://raw.githubusercontent.com/dmrern/clenq-gorseller/main/YENI_SEZON/CLENQ-YS-181/CLENQ-YS-181-model-on.jpg</t>
        </is>
      </c>
      <c r="Q725" t="inlineStr">
        <is>
          <t>https://raw.githubusercontent.com/dmrern/clenq-gorseller/main/YENI_SEZON/CLENQ-YS-181/CLENQ-YS-181-aski-on.jpg</t>
        </is>
      </c>
      <c r="R725" t="inlineStr">
        <is>
          <t>https://raw.githubusercontent.com/dmrern/clenq-gorseller/main/YENI_SEZON/CLENQ-YS-181/CLENQ-YS-181-model-arka.jpg</t>
        </is>
      </c>
      <c r="S725" t="inlineStr">
        <is>
          <t>https://raw.githubusercontent.com/dmrern/clenq-gorseller/main/YENI_SEZON/CLENQ-YS-181/CLENQ-YS-181-aski-arka.jpg</t>
        </is>
      </c>
      <c r="T725" t="inlineStr">
        <is>
          <t>https://raw.githubusercontent.com/dmrern/clenq-gorseller/main/sabit/beden.jpg</t>
        </is>
      </c>
      <c r="U725" t="inlineStr">
        <is>
          <t>https://raw.githubusercontent.com/dmrern/clenq-gorseller/main/sabit/iscilik.jpg</t>
        </is>
      </c>
      <c r="V725" t="inlineStr">
        <is>
          <t>https://raw.githubusercontent.com/dmrern/clenq-gorseller/main/sabit/kalip.jpg</t>
        </is>
      </c>
      <c r="W725" t="inlineStr">
        <is>
          <t>https://raw.githubusercontent.com/dmrern/clenq-gorseller/main/sabit/pamuk.jpg</t>
        </is>
      </c>
      <c r="Z725" t="inlineStr">
        <is>
          <t>XL</t>
        </is>
      </c>
      <c r="AC725" t="inlineStr">
        <is>
          <t>DTF Baski</t>
        </is>
      </c>
      <c r="AD725" t="inlineStr">
        <is>
          <t>Oversize</t>
        </is>
      </c>
      <c r="AE725" t="inlineStr">
        <is>
          <t>Kisa Kol</t>
        </is>
      </c>
      <c r="AI725" t="inlineStr">
        <is>
          <t>Baskili</t>
        </is>
      </c>
      <c r="AJ725" t="inlineStr">
        <is>
          <t>Standart</t>
        </is>
      </c>
      <c r="AM725" t="inlineStr">
        <is>
          <t>Oversize</t>
        </is>
      </c>
      <c r="AN725" t="inlineStr">
        <is>
          <t>Orme</t>
        </is>
      </c>
      <c r="AP725" t="inlineStr">
        <is>
          <t>Cepsiz</t>
        </is>
      </c>
      <c r="AQ725" t="inlineStr">
        <is>
          <t>Siyah</t>
        </is>
      </c>
      <c r="AS725" t="inlineStr">
        <is>
          <t>Dokuma</t>
        </is>
      </c>
      <c r="AZ725" t="inlineStr">
        <is>
          <t>%100 Pamuk</t>
        </is>
      </c>
      <c r="BA725" t="inlineStr">
        <is>
          <t>Siyah</t>
        </is>
      </c>
      <c r="BB725" t="inlineStr">
        <is>
          <t>TR</t>
        </is>
      </c>
      <c r="BC725" t="inlineStr">
        <is>
          <t>1</t>
        </is>
      </c>
      <c r="BG725" t="inlineStr">
        <is>
          <t>Tum Sezonlar</t>
        </is>
      </c>
      <c r="BH725" t="inlineStr">
        <is>
          <t>Ek Ozellik Mevcut Degil</t>
        </is>
      </c>
      <c r="BL725" t="inlineStr">
        <is>
          <t>Kutu yok</t>
        </is>
      </c>
      <c r="BN725" t="inlineStr">
        <is>
          <t>Bisiklet Yaka</t>
        </is>
      </c>
      <c r="BP725" t="inlineStr">
        <is>
          <t>Unisex</t>
        </is>
      </c>
      <c r="BQ725" t="inlineStr">
        <is>
          <t>Yetiskin</t>
        </is>
      </c>
    </row>
    <row r="726">
      <c r="A726" t="inlineStr">
        <is>
          <t>CLENQ-YS-182-S</t>
        </is>
      </c>
      <c r="B726" t="inlineStr">
        <is>
          <t>CLENQ-YS-182</t>
        </is>
      </c>
      <c r="C726" t="inlineStr">
        <is>
          <t>CLENQ</t>
        </is>
      </c>
      <c r="D726" t="n">
        <v>604</v>
      </c>
      <c r="E726" t="inlineStr">
        <is>
          <t>TRY</t>
        </is>
      </c>
      <c r="F726" t="inlineStr">
        <is>
          <t>GZ 63 Oversize Tisort</t>
        </is>
      </c>
      <c r="G726" t="inlineStr">
        <is>
          <t>&lt;div&gt;&lt;ul&gt;&lt;li&gt;Oversize kesimiyle gunluk kullanim icin rahat ve modern bir gorunum sunan unisex baskili tisort.&lt;/li&gt;&lt;li&gt;GZ 63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726" t="n">
        <v>850</v>
      </c>
      <c r="I726" t="n">
        <v>850</v>
      </c>
      <c r="J726" t="n">
        <v>99</v>
      </c>
      <c r="K726" t="inlineStr">
        <is>
          <t>CLENQ-YS-182-S</t>
        </is>
      </c>
      <c r="L726" t="n">
        <v>20</v>
      </c>
      <c r="N726" t="n">
        <v>0</v>
      </c>
      <c r="P726" t="inlineStr">
        <is>
          <t>https://raw.githubusercontent.com/dmrern/clenq-gorseller/main/YENI_SEZON/CLENQ-YS-182/CLENQ-YS-182-model-on.jpg</t>
        </is>
      </c>
      <c r="Q726" t="inlineStr">
        <is>
          <t>https://raw.githubusercontent.com/dmrern/clenq-gorseller/main/YENI_SEZON/CLENQ-YS-182/CLENQ-YS-182-aski-on.jpg</t>
        </is>
      </c>
      <c r="R726" t="inlineStr">
        <is>
          <t>https://raw.githubusercontent.com/dmrern/clenq-gorseller/main/YENI_SEZON/CLENQ-YS-182/CLENQ-YS-182-model-arka.jpg</t>
        </is>
      </c>
      <c r="S726" t="inlineStr">
        <is>
          <t>https://raw.githubusercontent.com/dmrern/clenq-gorseller/main/YENI_SEZON/CLENQ-YS-182/CLENQ-YS-182-aski-arka.jpg</t>
        </is>
      </c>
      <c r="T726" t="inlineStr">
        <is>
          <t>https://raw.githubusercontent.com/dmrern/clenq-gorseller/main/sabit/beden.jpg</t>
        </is>
      </c>
      <c r="U726" t="inlineStr">
        <is>
          <t>https://raw.githubusercontent.com/dmrern/clenq-gorseller/main/sabit/iscilik.jpg</t>
        </is>
      </c>
      <c r="V726" t="inlineStr">
        <is>
          <t>https://raw.githubusercontent.com/dmrern/clenq-gorseller/main/sabit/kalip.jpg</t>
        </is>
      </c>
      <c r="W726" t="inlineStr">
        <is>
          <t>https://raw.githubusercontent.com/dmrern/clenq-gorseller/main/sabit/pamuk.jpg</t>
        </is>
      </c>
      <c r="Z726" t="inlineStr">
        <is>
          <t>S</t>
        </is>
      </c>
      <c r="AC726" t="inlineStr">
        <is>
          <t>DTF Baski</t>
        </is>
      </c>
      <c r="AD726" t="inlineStr">
        <is>
          <t>Oversize</t>
        </is>
      </c>
      <c r="AE726" t="inlineStr">
        <is>
          <t>Kisa Kol</t>
        </is>
      </c>
      <c r="AI726" t="inlineStr">
        <is>
          <t>Baskili</t>
        </is>
      </c>
      <c r="AJ726" t="inlineStr">
        <is>
          <t>Standart</t>
        </is>
      </c>
      <c r="AM726" t="inlineStr">
        <is>
          <t>Oversize</t>
        </is>
      </c>
      <c r="AN726" t="inlineStr">
        <is>
          <t>Orme</t>
        </is>
      </c>
      <c r="AP726" t="inlineStr">
        <is>
          <t>Cepsiz</t>
        </is>
      </c>
      <c r="AQ726" t="inlineStr">
        <is>
          <t>Siyah</t>
        </is>
      </c>
      <c r="AS726" t="inlineStr">
        <is>
          <t>Dokuma</t>
        </is>
      </c>
      <c r="AZ726" t="inlineStr">
        <is>
          <t>%100 Pamuk</t>
        </is>
      </c>
      <c r="BA726" t="inlineStr">
        <is>
          <t>Siyah</t>
        </is>
      </c>
      <c r="BB726" t="inlineStr">
        <is>
          <t>TR</t>
        </is>
      </c>
      <c r="BC726" t="inlineStr">
        <is>
          <t>1</t>
        </is>
      </c>
      <c r="BG726" t="inlineStr">
        <is>
          <t>Tum Sezonlar</t>
        </is>
      </c>
      <c r="BH726" t="inlineStr">
        <is>
          <t>Ek Ozellik Mevcut Degil</t>
        </is>
      </c>
      <c r="BL726" t="inlineStr">
        <is>
          <t>Kutu yok</t>
        </is>
      </c>
      <c r="BN726" t="inlineStr">
        <is>
          <t>Bisiklet Yaka</t>
        </is>
      </c>
      <c r="BP726" t="inlineStr">
        <is>
          <t>Unisex</t>
        </is>
      </c>
      <c r="BQ726" t="inlineStr">
        <is>
          <t>Yetiskin</t>
        </is>
      </c>
    </row>
    <row r="727">
      <c r="A727" t="inlineStr">
        <is>
          <t>CLENQ-YS-182-M</t>
        </is>
      </c>
      <c r="B727" t="inlineStr">
        <is>
          <t>CLENQ-YS-182</t>
        </is>
      </c>
      <c r="C727" t="inlineStr">
        <is>
          <t>CLENQ</t>
        </is>
      </c>
      <c r="D727" t="n">
        <v>604</v>
      </c>
      <c r="E727" t="inlineStr">
        <is>
          <t>TRY</t>
        </is>
      </c>
      <c r="F727" t="inlineStr">
        <is>
          <t>GZ 63 Oversize Tisort</t>
        </is>
      </c>
      <c r="G727" t="inlineStr">
        <is>
          <t>&lt;div&gt;&lt;ul&gt;&lt;li&gt;Oversize kesimiyle gunluk kullanim icin rahat ve modern bir gorunum sunan unisex baskili tisort.&lt;/li&gt;&lt;li&gt;GZ 63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727" t="n">
        <v>850</v>
      </c>
      <c r="I727" t="n">
        <v>850</v>
      </c>
      <c r="J727" t="n">
        <v>99</v>
      </c>
      <c r="K727" t="inlineStr">
        <is>
          <t>CLENQ-YS-182-M</t>
        </is>
      </c>
      <c r="L727" t="n">
        <v>20</v>
      </c>
      <c r="N727" t="n">
        <v>0</v>
      </c>
      <c r="P727" t="inlineStr">
        <is>
          <t>https://raw.githubusercontent.com/dmrern/clenq-gorseller/main/YENI_SEZON/CLENQ-YS-182/CLENQ-YS-182-model-on.jpg</t>
        </is>
      </c>
      <c r="Q727" t="inlineStr">
        <is>
          <t>https://raw.githubusercontent.com/dmrern/clenq-gorseller/main/YENI_SEZON/CLENQ-YS-182/CLENQ-YS-182-aski-on.jpg</t>
        </is>
      </c>
      <c r="R727" t="inlineStr">
        <is>
          <t>https://raw.githubusercontent.com/dmrern/clenq-gorseller/main/YENI_SEZON/CLENQ-YS-182/CLENQ-YS-182-model-arka.jpg</t>
        </is>
      </c>
      <c r="S727" t="inlineStr">
        <is>
          <t>https://raw.githubusercontent.com/dmrern/clenq-gorseller/main/YENI_SEZON/CLENQ-YS-182/CLENQ-YS-182-aski-arka.jpg</t>
        </is>
      </c>
      <c r="T727" t="inlineStr">
        <is>
          <t>https://raw.githubusercontent.com/dmrern/clenq-gorseller/main/sabit/beden.jpg</t>
        </is>
      </c>
      <c r="U727" t="inlineStr">
        <is>
          <t>https://raw.githubusercontent.com/dmrern/clenq-gorseller/main/sabit/iscilik.jpg</t>
        </is>
      </c>
      <c r="V727" t="inlineStr">
        <is>
          <t>https://raw.githubusercontent.com/dmrern/clenq-gorseller/main/sabit/kalip.jpg</t>
        </is>
      </c>
      <c r="W727" t="inlineStr">
        <is>
          <t>https://raw.githubusercontent.com/dmrern/clenq-gorseller/main/sabit/pamuk.jpg</t>
        </is>
      </c>
      <c r="Z727" t="inlineStr">
        <is>
          <t>M</t>
        </is>
      </c>
      <c r="AC727" t="inlineStr">
        <is>
          <t>DTF Baski</t>
        </is>
      </c>
      <c r="AD727" t="inlineStr">
        <is>
          <t>Oversize</t>
        </is>
      </c>
      <c r="AE727" t="inlineStr">
        <is>
          <t>Kisa Kol</t>
        </is>
      </c>
      <c r="AI727" t="inlineStr">
        <is>
          <t>Baskili</t>
        </is>
      </c>
      <c r="AJ727" t="inlineStr">
        <is>
          <t>Standart</t>
        </is>
      </c>
      <c r="AM727" t="inlineStr">
        <is>
          <t>Oversize</t>
        </is>
      </c>
      <c r="AN727" t="inlineStr">
        <is>
          <t>Orme</t>
        </is>
      </c>
      <c r="AP727" t="inlineStr">
        <is>
          <t>Cepsiz</t>
        </is>
      </c>
      <c r="AQ727" t="inlineStr">
        <is>
          <t>Siyah</t>
        </is>
      </c>
      <c r="AS727" t="inlineStr">
        <is>
          <t>Dokuma</t>
        </is>
      </c>
      <c r="AZ727" t="inlineStr">
        <is>
          <t>%100 Pamuk</t>
        </is>
      </c>
      <c r="BA727" t="inlineStr">
        <is>
          <t>Siyah</t>
        </is>
      </c>
      <c r="BB727" t="inlineStr">
        <is>
          <t>TR</t>
        </is>
      </c>
      <c r="BC727" t="inlineStr">
        <is>
          <t>1</t>
        </is>
      </c>
      <c r="BG727" t="inlineStr">
        <is>
          <t>Tum Sezonlar</t>
        </is>
      </c>
      <c r="BH727" t="inlineStr">
        <is>
          <t>Ek Ozellik Mevcut Degil</t>
        </is>
      </c>
      <c r="BL727" t="inlineStr">
        <is>
          <t>Kutu yok</t>
        </is>
      </c>
      <c r="BN727" t="inlineStr">
        <is>
          <t>Bisiklet Yaka</t>
        </is>
      </c>
      <c r="BP727" t="inlineStr">
        <is>
          <t>Unisex</t>
        </is>
      </c>
      <c r="BQ727" t="inlineStr">
        <is>
          <t>Yetiskin</t>
        </is>
      </c>
    </row>
    <row r="728">
      <c r="A728" t="inlineStr">
        <is>
          <t>CLENQ-YS-182-L</t>
        </is>
      </c>
      <c r="B728" t="inlineStr">
        <is>
          <t>CLENQ-YS-182</t>
        </is>
      </c>
      <c r="C728" t="inlineStr">
        <is>
          <t>CLENQ</t>
        </is>
      </c>
      <c r="D728" t="n">
        <v>604</v>
      </c>
      <c r="E728" t="inlineStr">
        <is>
          <t>TRY</t>
        </is>
      </c>
      <c r="F728" t="inlineStr">
        <is>
          <t>GZ 63 Oversize Tisort</t>
        </is>
      </c>
      <c r="G728" t="inlineStr">
        <is>
          <t>&lt;div&gt;&lt;ul&gt;&lt;li&gt;Oversize kesimiyle gunluk kullanim icin rahat ve modern bir gorunum sunan unisex baskili tisort.&lt;/li&gt;&lt;li&gt;GZ 63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728" t="n">
        <v>850</v>
      </c>
      <c r="I728" t="n">
        <v>850</v>
      </c>
      <c r="J728" t="n">
        <v>99</v>
      </c>
      <c r="K728" t="inlineStr">
        <is>
          <t>CLENQ-YS-182-L</t>
        </is>
      </c>
      <c r="L728" t="n">
        <v>20</v>
      </c>
      <c r="N728" t="n">
        <v>0</v>
      </c>
      <c r="P728" t="inlineStr">
        <is>
          <t>https://raw.githubusercontent.com/dmrern/clenq-gorseller/main/YENI_SEZON/CLENQ-YS-182/CLENQ-YS-182-model-on.jpg</t>
        </is>
      </c>
      <c r="Q728" t="inlineStr">
        <is>
          <t>https://raw.githubusercontent.com/dmrern/clenq-gorseller/main/YENI_SEZON/CLENQ-YS-182/CLENQ-YS-182-aski-on.jpg</t>
        </is>
      </c>
      <c r="R728" t="inlineStr">
        <is>
          <t>https://raw.githubusercontent.com/dmrern/clenq-gorseller/main/YENI_SEZON/CLENQ-YS-182/CLENQ-YS-182-model-arka.jpg</t>
        </is>
      </c>
      <c r="S728" t="inlineStr">
        <is>
          <t>https://raw.githubusercontent.com/dmrern/clenq-gorseller/main/YENI_SEZON/CLENQ-YS-182/CLENQ-YS-182-aski-arka.jpg</t>
        </is>
      </c>
      <c r="T728" t="inlineStr">
        <is>
          <t>https://raw.githubusercontent.com/dmrern/clenq-gorseller/main/sabit/beden.jpg</t>
        </is>
      </c>
      <c r="U728" t="inlineStr">
        <is>
          <t>https://raw.githubusercontent.com/dmrern/clenq-gorseller/main/sabit/iscilik.jpg</t>
        </is>
      </c>
      <c r="V728" t="inlineStr">
        <is>
          <t>https://raw.githubusercontent.com/dmrern/clenq-gorseller/main/sabit/kalip.jpg</t>
        </is>
      </c>
      <c r="W728" t="inlineStr">
        <is>
          <t>https://raw.githubusercontent.com/dmrern/clenq-gorseller/main/sabit/pamuk.jpg</t>
        </is>
      </c>
      <c r="Z728" t="inlineStr">
        <is>
          <t>L</t>
        </is>
      </c>
      <c r="AC728" t="inlineStr">
        <is>
          <t>DTF Baski</t>
        </is>
      </c>
      <c r="AD728" t="inlineStr">
        <is>
          <t>Oversize</t>
        </is>
      </c>
      <c r="AE728" t="inlineStr">
        <is>
          <t>Kisa Kol</t>
        </is>
      </c>
      <c r="AI728" t="inlineStr">
        <is>
          <t>Baskili</t>
        </is>
      </c>
      <c r="AJ728" t="inlineStr">
        <is>
          <t>Standart</t>
        </is>
      </c>
      <c r="AM728" t="inlineStr">
        <is>
          <t>Oversize</t>
        </is>
      </c>
      <c r="AN728" t="inlineStr">
        <is>
          <t>Orme</t>
        </is>
      </c>
      <c r="AP728" t="inlineStr">
        <is>
          <t>Cepsiz</t>
        </is>
      </c>
      <c r="AQ728" t="inlineStr">
        <is>
          <t>Siyah</t>
        </is>
      </c>
      <c r="AS728" t="inlineStr">
        <is>
          <t>Dokuma</t>
        </is>
      </c>
      <c r="AZ728" t="inlineStr">
        <is>
          <t>%100 Pamuk</t>
        </is>
      </c>
      <c r="BA728" t="inlineStr">
        <is>
          <t>Siyah</t>
        </is>
      </c>
      <c r="BB728" t="inlineStr">
        <is>
          <t>TR</t>
        </is>
      </c>
      <c r="BC728" t="inlineStr">
        <is>
          <t>1</t>
        </is>
      </c>
      <c r="BG728" t="inlineStr">
        <is>
          <t>Tum Sezonlar</t>
        </is>
      </c>
      <c r="BH728" t="inlineStr">
        <is>
          <t>Ek Ozellik Mevcut Degil</t>
        </is>
      </c>
      <c r="BL728" t="inlineStr">
        <is>
          <t>Kutu yok</t>
        </is>
      </c>
      <c r="BN728" t="inlineStr">
        <is>
          <t>Bisiklet Yaka</t>
        </is>
      </c>
      <c r="BP728" t="inlineStr">
        <is>
          <t>Unisex</t>
        </is>
      </c>
      <c r="BQ728" t="inlineStr">
        <is>
          <t>Yetiskin</t>
        </is>
      </c>
    </row>
    <row r="729">
      <c r="A729" t="inlineStr">
        <is>
          <t>CLENQ-YS-182-XL</t>
        </is>
      </c>
      <c r="B729" t="inlineStr">
        <is>
          <t>CLENQ-YS-182</t>
        </is>
      </c>
      <c r="C729" t="inlineStr">
        <is>
          <t>CLENQ</t>
        </is>
      </c>
      <c r="D729" t="n">
        <v>604</v>
      </c>
      <c r="E729" t="inlineStr">
        <is>
          <t>TRY</t>
        </is>
      </c>
      <c r="F729" t="inlineStr">
        <is>
          <t>GZ 63 Oversize Tisort</t>
        </is>
      </c>
      <c r="G729" t="inlineStr">
        <is>
          <t>&lt;div&gt;&lt;ul&gt;&lt;li&gt;Oversize kesimiyle gunluk kullanim icin rahat ve modern bir gorunum sunan unisex baskili tisort.&lt;/li&gt;&lt;li&gt;GZ 63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729" t="n">
        <v>850</v>
      </c>
      <c r="I729" t="n">
        <v>850</v>
      </c>
      <c r="J729" t="n">
        <v>99</v>
      </c>
      <c r="K729" t="inlineStr">
        <is>
          <t>CLENQ-YS-182-XL</t>
        </is>
      </c>
      <c r="L729" t="n">
        <v>20</v>
      </c>
      <c r="N729" t="n">
        <v>0</v>
      </c>
      <c r="P729" t="inlineStr">
        <is>
          <t>https://raw.githubusercontent.com/dmrern/clenq-gorseller/main/YENI_SEZON/CLENQ-YS-182/CLENQ-YS-182-model-on.jpg</t>
        </is>
      </c>
      <c r="Q729" t="inlineStr">
        <is>
          <t>https://raw.githubusercontent.com/dmrern/clenq-gorseller/main/YENI_SEZON/CLENQ-YS-182/CLENQ-YS-182-aski-on.jpg</t>
        </is>
      </c>
      <c r="R729" t="inlineStr">
        <is>
          <t>https://raw.githubusercontent.com/dmrern/clenq-gorseller/main/YENI_SEZON/CLENQ-YS-182/CLENQ-YS-182-model-arka.jpg</t>
        </is>
      </c>
      <c r="S729" t="inlineStr">
        <is>
          <t>https://raw.githubusercontent.com/dmrern/clenq-gorseller/main/YENI_SEZON/CLENQ-YS-182/CLENQ-YS-182-aski-arka.jpg</t>
        </is>
      </c>
      <c r="T729" t="inlineStr">
        <is>
          <t>https://raw.githubusercontent.com/dmrern/clenq-gorseller/main/sabit/beden.jpg</t>
        </is>
      </c>
      <c r="U729" t="inlineStr">
        <is>
          <t>https://raw.githubusercontent.com/dmrern/clenq-gorseller/main/sabit/iscilik.jpg</t>
        </is>
      </c>
      <c r="V729" t="inlineStr">
        <is>
          <t>https://raw.githubusercontent.com/dmrern/clenq-gorseller/main/sabit/kalip.jpg</t>
        </is>
      </c>
      <c r="W729" t="inlineStr">
        <is>
          <t>https://raw.githubusercontent.com/dmrern/clenq-gorseller/main/sabit/pamuk.jpg</t>
        </is>
      </c>
      <c r="Z729" t="inlineStr">
        <is>
          <t>XL</t>
        </is>
      </c>
      <c r="AC729" t="inlineStr">
        <is>
          <t>DTF Baski</t>
        </is>
      </c>
      <c r="AD729" t="inlineStr">
        <is>
          <t>Oversize</t>
        </is>
      </c>
      <c r="AE729" t="inlineStr">
        <is>
          <t>Kisa Kol</t>
        </is>
      </c>
      <c r="AI729" t="inlineStr">
        <is>
          <t>Baskili</t>
        </is>
      </c>
      <c r="AJ729" t="inlineStr">
        <is>
          <t>Standart</t>
        </is>
      </c>
      <c r="AM729" t="inlineStr">
        <is>
          <t>Oversize</t>
        </is>
      </c>
      <c r="AN729" t="inlineStr">
        <is>
          <t>Orme</t>
        </is>
      </c>
      <c r="AP729" t="inlineStr">
        <is>
          <t>Cepsiz</t>
        </is>
      </c>
      <c r="AQ729" t="inlineStr">
        <is>
          <t>Siyah</t>
        </is>
      </c>
      <c r="AS729" t="inlineStr">
        <is>
          <t>Dokuma</t>
        </is>
      </c>
      <c r="AZ729" t="inlineStr">
        <is>
          <t>%100 Pamuk</t>
        </is>
      </c>
      <c r="BA729" t="inlineStr">
        <is>
          <t>Siyah</t>
        </is>
      </c>
      <c r="BB729" t="inlineStr">
        <is>
          <t>TR</t>
        </is>
      </c>
      <c r="BC729" t="inlineStr">
        <is>
          <t>1</t>
        </is>
      </c>
      <c r="BG729" t="inlineStr">
        <is>
          <t>Tum Sezonlar</t>
        </is>
      </c>
      <c r="BH729" t="inlineStr">
        <is>
          <t>Ek Ozellik Mevcut Degil</t>
        </is>
      </c>
      <c r="BL729" t="inlineStr">
        <is>
          <t>Kutu yok</t>
        </is>
      </c>
      <c r="BN729" t="inlineStr">
        <is>
          <t>Bisiklet Yaka</t>
        </is>
      </c>
      <c r="BP729" t="inlineStr">
        <is>
          <t>Unisex</t>
        </is>
      </c>
      <c r="BQ729" t="inlineStr">
        <is>
          <t>Yetiskin</t>
        </is>
      </c>
    </row>
    <row r="730">
      <c r="A730" t="inlineStr">
        <is>
          <t>CLENQ-YS-183-S</t>
        </is>
      </c>
      <c r="B730" t="inlineStr">
        <is>
          <t>CLENQ-YS-183</t>
        </is>
      </c>
      <c r="C730" t="inlineStr">
        <is>
          <t>CLENQ</t>
        </is>
      </c>
      <c r="D730" t="n">
        <v>604</v>
      </c>
      <c r="E730" t="inlineStr">
        <is>
          <t>TRY</t>
        </is>
      </c>
      <c r="F730" t="inlineStr">
        <is>
          <t>GZ 64 Oversize Tisort</t>
        </is>
      </c>
      <c r="G730" t="inlineStr">
        <is>
          <t>&lt;div&gt;&lt;ul&gt;&lt;li&gt;Oversize kesimiyle gunluk kullanim icin rahat ve modern bir gorunum sunan unisex baskili tisort.&lt;/li&gt;&lt;li&gt;GZ 64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730" t="n">
        <v>850</v>
      </c>
      <c r="I730" t="n">
        <v>850</v>
      </c>
      <c r="J730" t="n">
        <v>99</v>
      </c>
      <c r="K730" t="inlineStr">
        <is>
          <t>CLENQ-YS-183-S</t>
        </is>
      </c>
      <c r="L730" t="n">
        <v>20</v>
      </c>
      <c r="N730" t="n">
        <v>0</v>
      </c>
      <c r="P730" t="inlineStr">
        <is>
          <t>https://raw.githubusercontent.com/dmrern/clenq-gorseller/main/YENI_SEZON/CLENQ-YS-183/CLENQ-YS-183-model-on.jpg</t>
        </is>
      </c>
      <c r="Q730" t="inlineStr">
        <is>
          <t>https://raw.githubusercontent.com/dmrern/clenq-gorseller/main/YENI_SEZON/CLENQ-YS-183/CLENQ-YS-183-aski-on.jpg</t>
        </is>
      </c>
      <c r="R730" t="inlineStr">
        <is>
          <t>https://raw.githubusercontent.com/dmrern/clenq-gorseller/main/YENI_SEZON/CLENQ-YS-183/CLENQ-YS-183-model-arka.jpg</t>
        </is>
      </c>
      <c r="S730" t="inlineStr">
        <is>
          <t>https://raw.githubusercontent.com/dmrern/clenq-gorseller/main/YENI_SEZON/CLENQ-YS-183/CLENQ-YS-183-aski-arka.jpg</t>
        </is>
      </c>
      <c r="T730" t="inlineStr">
        <is>
          <t>https://raw.githubusercontent.com/dmrern/clenq-gorseller/main/sabit/beden.jpg</t>
        </is>
      </c>
      <c r="U730" t="inlineStr">
        <is>
          <t>https://raw.githubusercontent.com/dmrern/clenq-gorseller/main/sabit/iscilik.jpg</t>
        </is>
      </c>
      <c r="V730" t="inlineStr">
        <is>
          <t>https://raw.githubusercontent.com/dmrern/clenq-gorseller/main/sabit/kalip.jpg</t>
        </is>
      </c>
      <c r="W730" t="inlineStr">
        <is>
          <t>https://raw.githubusercontent.com/dmrern/clenq-gorseller/main/sabit/pamuk.jpg</t>
        </is>
      </c>
      <c r="Z730" t="inlineStr">
        <is>
          <t>S</t>
        </is>
      </c>
      <c r="AC730" t="inlineStr">
        <is>
          <t>DTF Baski</t>
        </is>
      </c>
      <c r="AD730" t="inlineStr">
        <is>
          <t>Oversize</t>
        </is>
      </c>
      <c r="AE730" t="inlineStr">
        <is>
          <t>Kisa Kol</t>
        </is>
      </c>
      <c r="AI730" t="inlineStr">
        <is>
          <t>Baskili</t>
        </is>
      </c>
      <c r="AJ730" t="inlineStr">
        <is>
          <t>Standart</t>
        </is>
      </c>
      <c r="AM730" t="inlineStr">
        <is>
          <t>Oversize</t>
        </is>
      </c>
      <c r="AN730" t="inlineStr">
        <is>
          <t>Orme</t>
        </is>
      </c>
      <c r="AP730" t="inlineStr">
        <is>
          <t>Cepsiz</t>
        </is>
      </c>
      <c r="AQ730" t="inlineStr">
        <is>
          <t>Siyah</t>
        </is>
      </c>
      <c r="AS730" t="inlineStr">
        <is>
          <t>Dokuma</t>
        </is>
      </c>
      <c r="AZ730" t="inlineStr">
        <is>
          <t>%100 Pamuk</t>
        </is>
      </c>
      <c r="BA730" t="inlineStr">
        <is>
          <t>Siyah</t>
        </is>
      </c>
      <c r="BB730" t="inlineStr">
        <is>
          <t>TR</t>
        </is>
      </c>
      <c r="BC730" t="inlineStr">
        <is>
          <t>1</t>
        </is>
      </c>
      <c r="BG730" t="inlineStr">
        <is>
          <t>Tum Sezonlar</t>
        </is>
      </c>
      <c r="BH730" t="inlineStr">
        <is>
          <t>Ek Ozellik Mevcut Degil</t>
        </is>
      </c>
      <c r="BL730" t="inlineStr">
        <is>
          <t>Kutu yok</t>
        </is>
      </c>
      <c r="BN730" t="inlineStr">
        <is>
          <t>Bisiklet Yaka</t>
        </is>
      </c>
      <c r="BP730" t="inlineStr">
        <is>
          <t>Unisex</t>
        </is>
      </c>
      <c r="BQ730" t="inlineStr">
        <is>
          <t>Yetiskin</t>
        </is>
      </c>
    </row>
    <row r="731">
      <c r="A731" t="inlineStr">
        <is>
          <t>CLENQ-YS-183-M</t>
        </is>
      </c>
      <c r="B731" t="inlineStr">
        <is>
          <t>CLENQ-YS-183</t>
        </is>
      </c>
      <c r="C731" t="inlineStr">
        <is>
          <t>CLENQ</t>
        </is>
      </c>
      <c r="D731" t="n">
        <v>604</v>
      </c>
      <c r="E731" t="inlineStr">
        <is>
          <t>TRY</t>
        </is>
      </c>
      <c r="F731" t="inlineStr">
        <is>
          <t>GZ 64 Oversize Tisort</t>
        </is>
      </c>
      <c r="G731" t="inlineStr">
        <is>
          <t>&lt;div&gt;&lt;ul&gt;&lt;li&gt;Oversize kesimiyle gunluk kullanim icin rahat ve modern bir gorunum sunan unisex baskili tisort.&lt;/li&gt;&lt;li&gt;GZ 64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731" t="n">
        <v>850</v>
      </c>
      <c r="I731" t="n">
        <v>850</v>
      </c>
      <c r="J731" t="n">
        <v>99</v>
      </c>
      <c r="K731" t="inlineStr">
        <is>
          <t>CLENQ-YS-183-M</t>
        </is>
      </c>
      <c r="L731" t="n">
        <v>20</v>
      </c>
      <c r="N731" t="n">
        <v>0</v>
      </c>
      <c r="P731" t="inlineStr">
        <is>
          <t>https://raw.githubusercontent.com/dmrern/clenq-gorseller/main/YENI_SEZON/CLENQ-YS-183/CLENQ-YS-183-model-on.jpg</t>
        </is>
      </c>
      <c r="Q731" t="inlineStr">
        <is>
          <t>https://raw.githubusercontent.com/dmrern/clenq-gorseller/main/YENI_SEZON/CLENQ-YS-183/CLENQ-YS-183-aski-on.jpg</t>
        </is>
      </c>
      <c r="R731" t="inlineStr">
        <is>
          <t>https://raw.githubusercontent.com/dmrern/clenq-gorseller/main/YENI_SEZON/CLENQ-YS-183/CLENQ-YS-183-model-arka.jpg</t>
        </is>
      </c>
      <c r="S731" t="inlineStr">
        <is>
          <t>https://raw.githubusercontent.com/dmrern/clenq-gorseller/main/YENI_SEZON/CLENQ-YS-183/CLENQ-YS-183-aski-arka.jpg</t>
        </is>
      </c>
      <c r="T731" t="inlineStr">
        <is>
          <t>https://raw.githubusercontent.com/dmrern/clenq-gorseller/main/sabit/beden.jpg</t>
        </is>
      </c>
      <c r="U731" t="inlineStr">
        <is>
          <t>https://raw.githubusercontent.com/dmrern/clenq-gorseller/main/sabit/iscilik.jpg</t>
        </is>
      </c>
      <c r="V731" t="inlineStr">
        <is>
          <t>https://raw.githubusercontent.com/dmrern/clenq-gorseller/main/sabit/kalip.jpg</t>
        </is>
      </c>
      <c r="W731" t="inlineStr">
        <is>
          <t>https://raw.githubusercontent.com/dmrern/clenq-gorseller/main/sabit/pamuk.jpg</t>
        </is>
      </c>
      <c r="Z731" t="inlineStr">
        <is>
          <t>M</t>
        </is>
      </c>
      <c r="AC731" t="inlineStr">
        <is>
          <t>DTF Baski</t>
        </is>
      </c>
      <c r="AD731" t="inlineStr">
        <is>
          <t>Oversize</t>
        </is>
      </c>
      <c r="AE731" t="inlineStr">
        <is>
          <t>Kisa Kol</t>
        </is>
      </c>
      <c r="AI731" t="inlineStr">
        <is>
          <t>Baskili</t>
        </is>
      </c>
      <c r="AJ731" t="inlineStr">
        <is>
          <t>Standart</t>
        </is>
      </c>
      <c r="AM731" t="inlineStr">
        <is>
          <t>Oversize</t>
        </is>
      </c>
      <c r="AN731" t="inlineStr">
        <is>
          <t>Orme</t>
        </is>
      </c>
      <c r="AP731" t="inlineStr">
        <is>
          <t>Cepsiz</t>
        </is>
      </c>
      <c r="AQ731" t="inlineStr">
        <is>
          <t>Siyah</t>
        </is>
      </c>
      <c r="AS731" t="inlineStr">
        <is>
          <t>Dokuma</t>
        </is>
      </c>
      <c r="AZ731" t="inlineStr">
        <is>
          <t>%100 Pamuk</t>
        </is>
      </c>
      <c r="BA731" t="inlineStr">
        <is>
          <t>Siyah</t>
        </is>
      </c>
      <c r="BB731" t="inlineStr">
        <is>
          <t>TR</t>
        </is>
      </c>
      <c r="BC731" t="inlineStr">
        <is>
          <t>1</t>
        </is>
      </c>
      <c r="BG731" t="inlineStr">
        <is>
          <t>Tum Sezonlar</t>
        </is>
      </c>
      <c r="BH731" t="inlineStr">
        <is>
          <t>Ek Ozellik Mevcut Degil</t>
        </is>
      </c>
      <c r="BL731" t="inlineStr">
        <is>
          <t>Kutu yok</t>
        </is>
      </c>
      <c r="BN731" t="inlineStr">
        <is>
          <t>Bisiklet Yaka</t>
        </is>
      </c>
      <c r="BP731" t="inlineStr">
        <is>
          <t>Unisex</t>
        </is>
      </c>
      <c r="BQ731" t="inlineStr">
        <is>
          <t>Yetiskin</t>
        </is>
      </c>
    </row>
    <row r="732">
      <c r="A732" t="inlineStr">
        <is>
          <t>CLENQ-YS-183-L</t>
        </is>
      </c>
      <c r="B732" t="inlineStr">
        <is>
          <t>CLENQ-YS-183</t>
        </is>
      </c>
      <c r="C732" t="inlineStr">
        <is>
          <t>CLENQ</t>
        </is>
      </c>
      <c r="D732" t="n">
        <v>604</v>
      </c>
      <c r="E732" t="inlineStr">
        <is>
          <t>TRY</t>
        </is>
      </c>
      <c r="F732" t="inlineStr">
        <is>
          <t>GZ 64 Oversize Tisort</t>
        </is>
      </c>
      <c r="G732" t="inlineStr">
        <is>
          <t>&lt;div&gt;&lt;ul&gt;&lt;li&gt;Oversize kesimiyle gunluk kullanim icin rahat ve modern bir gorunum sunan unisex baskili tisort.&lt;/li&gt;&lt;li&gt;GZ 64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732" t="n">
        <v>850</v>
      </c>
      <c r="I732" t="n">
        <v>850</v>
      </c>
      <c r="J732" t="n">
        <v>99</v>
      </c>
      <c r="K732" t="inlineStr">
        <is>
          <t>CLENQ-YS-183-L</t>
        </is>
      </c>
      <c r="L732" t="n">
        <v>20</v>
      </c>
      <c r="N732" t="n">
        <v>0</v>
      </c>
      <c r="P732" t="inlineStr">
        <is>
          <t>https://raw.githubusercontent.com/dmrern/clenq-gorseller/main/YENI_SEZON/CLENQ-YS-183/CLENQ-YS-183-model-on.jpg</t>
        </is>
      </c>
      <c r="Q732" t="inlineStr">
        <is>
          <t>https://raw.githubusercontent.com/dmrern/clenq-gorseller/main/YENI_SEZON/CLENQ-YS-183/CLENQ-YS-183-aski-on.jpg</t>
        </is>
      </c>
      <c r="R732" t="inlineStr">
        <is>
          <t>https://raw.githubusercontent.com/dmrern/clenq-gorseller/main/YENI_SEZON/CLENQ-YS-183/CLENQ-YS-183-model-arka.jpg</t>
        </is>
      </c>
      <c r="S732" t="inlineStr">
        <is>
          <t>https://raw.githubusercontent.com/dmrern/clenq-gorseller/main/YENI_SEZON/CLENQ-YS-183/CLENQ-YS-183-aski-arka.jpg</t>
        </is>
      </c>
      <c r="T732" t="inlineStr">
        <is>
          <t>https://raw.githubusercontent.com/dmrern/clenq-gorseller/main/sabit/beden.jpg</t>
        </is>
      </c>
      <c r="U732" t="inlineStr">
        <is>
          <t>https://raw.githubusercontent.com/dmrern/clenq-gorseller/main/sabit/iscilik.jpg</t>
        </is>
      </c>
      <c r="V732" t="inlineStr">
        <is>
          <t>https://raw.githubusercontent.com/dmrern/clenq-gorseller/main/sabit/kalip.jpg</t>
        </is>
      </c>
      <c r="W732" t="inlineStr">
        <is>
          <t>https://raw.githubusercontent.com/dmrern/clenq-gorseller/main/sabit/pamuk.jpg</t>
        </is>
      </c>
      <c r="Z732" t="inlineStr">
        <is>
          <t>L</t>
        </is>
      </c>
      <c r="AC732" t="inlineStr">
        <is>
          <t>DTF Baski</t>
        </is>
      </c>
      <c r="AD732" t="inlineStr">
        <is>
          <t>Oversize</t>
        </is>
      </c>
      <c r="AE732" t="inlineStr">
        <is>
          <t>Kisa Kol</t>
        </is>
      </c>
      <c r="AI732" t="inlineStr">
        <is>
          <t>Baskili</t>
        </is>
      </c>
      <c r="AJ732" t="inlineStr">
        <is>
          <t>Standart</t>
        </is>
      </c>
      <c r="AM732" t="inlineStr">
        <is>
          <t>Oversize</t>
        </is>
      </c>
      <c r="AN732" t="inlineStr">
        <is>
          <t>Orme</t>
        </is>
      </c>
      <c r="AP732" t="inlineStr">
        <is>
          <t>Cepsiz</t>
        </is>
      </c>
      <c r="AQ732" t="inlineStr">
        <is>
          <t>Siyah</t>
        </is>
      </c>
      <c r="AS732" t="inlineStr">
        <is>
          <t>Dokuma</t>
        </is>
      </c>
      <c r="AZ732" t="inlineStr">
        <is>
          <t>%100 Pamuk</t>
        </is>
      </c>
      <c r="BA732" t="inlineStr">
        <is>
          <t>Siyah</t>
        </is>
      </c>
      <c r="BB732" t="inlineStr">
        <is>
          <t>TR</t>
        </is>
      </c>
      <c r="BC732" t="inlineStr">
        <is>
          <t>1</t>
        </is>
      </c>
      <c r="BG732" t="inlineStr">
        <is>
          <t>Tum Sezonlar</t>
        </is>
      </c>
      <c r="BH732" t="inlineStr">
        <is>
          <t>Ek Ozellik Mevcut Degil</t>
        </is>
      </c>
      <c r="BL732" t="inlineStr">
        <is>
          <t>Kutu yok</t>
        </is>
      </c>
      <c r="BN732" t="inlineStr">
        <is>
          <t>Bisiklet Yaka</t>
        </is>
      </c>
      <c r="BP732" t="inlineStr">
        <is>
          <t>Unisex</t>
        </is>
      </c>
      <c r="BQ732" t="inlineStr">
        <is>
          <t>Yetiskin</t>
        </is>
      </c>
    </row>
    <row r="733">
      <c r="A733" t="inlineStr">
        <is>
          <t>CLENQ-YS-183-XL</t>
        </is>
      </c>
      <c r="B733" t="inlineStr">
        <is>
          <t>CLENQ-YS-183</t>
        </is>
      </c>
      <c r="C733" t="inlineStr">
        <is>
          <t>CLENQ</t>
        </is>
      </c>
      <c r="D733" t="n">
        <v>604</v>
      </c>
      <c r="E733" t="inlineStr">
        <is>
          <t>TRY</t>
        </is>
      </c>
      <c r="F733" t="inlineStr">
        <is>
          <t>GZ 64 Oversize Tisort</t>
        </is>
      </c>
      <c r="G733" t="inlineStr">
        <is>
          <t>&lt;div&gt;&lt;ul&gt;&lt;li&gt;Oversize kesimiyle gunluk kullanim icin rahat ve modern bir gorunum sunan unisex baskili tisort.&lt;/li&gt;&lt;li&gt;GZ 64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733" t="n">
        <v>850</v>
      </c>
      <c r="I733" t="n">
        <v>850</v>
      </c>
      <c r="J733" t="n">
        <v>99</v>
      </c>
      <c r="K733" t="inlineStr">
        <is>
          <t>CLENQ-YS-183-XL</t>
        </is>
      </c>
      <c r="L733" t="n">
        <v>20</v>
      </c>
      <c r="N733" t="n">
        <v>0</v>
      </c>
      <c r="P733" t="inlineStr">
        <is>
          <t>https://raw.githubusercontent.com/dmrern/clenq-gorseller/main/YENI_SEZON/CLENQ-YS-183/CLENQ-YS-183-model-on.jpg</t>
        </is>
      </c>
      <c r="Q733" t="inlineStr">
        <is>
          <t>https://raw.githubusercontent.com/dmrern/clenq-gorseller/main/YENI_SEZON/CLENQ-YS-183/CLENQ-YS-183-aski-on.jpg</t>
        </is>
      </c>
      <c r="R733" t="inlineStr">
        <is>
          <t>https://raw.githubusercontent.com/dmrern/clenq-gorseller/main/YENI_SEZON/CLENQ-YS-183/CLENQ-YS-183-model-arka.jpg</t>
        </is>
      </c>
      <c r="S733" t="inlineStr">
        <is>
          <t>https://raw.githubusercontent.com/dmrern/clenq-gorseller/main/YENI_SEZON/CLENQ-YS-183/CLENQ-YS-183-aski-arka.jpg</t>
        </is>
      </c>
      <c r="T733" t="inlineStr">
        <is>
          <t>https://raw.githubusercontent.com/dmrern/clenq-gorseller/main/sabit/beden.jpg</t>
        </is>
      </c>
      <c r="U733" t="inlineStr">
        <is>
          <t>https://raw.githubusercontent.com/dmrern/clenq-gorseller/main/sabit/iscilik.jpg</t>
        </is>
      </c>
      <c r="V733" t="inlineStr">
        <is>
          <t>https://raw.githubusercontent.com/dmrern/clenq-gorseller/main/sabit/kalip.jpg</t>
        </is>
      </c>
      <c r="W733" t="inlineStr">
        <is>
          <t>https://raw.githubusercontent.com/dmrern/clenq-gorseller/main/sabit/pamuk.jpg</t>
        </is>
      </c>
      <c r="Z733" t="inlineStr">
        <is>
          <t>XL</t>
        </is>
      </c>
      <c r="AC733" t="inlineStr">
        <is>
          <t>DTF Baski</t>
        </is>
      </c>
      <c r="AD733" t="inlineStr">
        <is>
          <t>Oversize</t>
        </is>
      </c>
      <c r="AE733" t="inlineStr">
        <is>
          <t>Kisa Kol</t>
        </is>
      </c>
      <c r="AI733" t="inlineStr">
        <is>
          <t>Baskili</t>
        </is>
      </c>
      <c r="AJ733" t="inlineStr">
        <is>
          <t>Standart</t>
        </is>
      </c>
      <c r="AM733" t="inlineStr">
        <is>
          <t>Oversize</t>
        </is>
      </c>
      <c r="AN733" t="inlineStr">
        <is>
          <t>Orme</t>
        </is>
      </c>
      <c r="AP733" t="inlineStr">
        <is>
          <t>Cepsiz</t>
        </is>
      </c>
      <c r="AQ733" t="inlineStr">
        <is>
          <t>Siyah</t>
        </is>
      </c>
      <c r="AS733" t="inlineStr">
        <is>
          <t>Dokuma</t>
        </is>
      </c>
      <c r="AZ733" t="inlineStr">
        <is>
          <t>%100 Pamuk</t>
        </is>
      </c>
      <c r="BA733" t="inlineStr">
        <is>
          <t>Siyah</t>
        </is>
      </c>
      <c r="BB733" t="inlineStr">
        <is>
          <t>TR</t>
        </is>
      </c>
      <c r="BC733" t="inlineStr">
        <is>
          <t>1</t>
        </is>
      </c>
      <c r="BG733" t="inlineStr">
        <is>
          <t>Tum Sezonlar</t>
        </is>
      </c>
      <c r="BH733" t="inlineStr">
        <is>
          <t>Ek Ozellik Mevcut Degil</t>
        </is>
      </c>
      <c r="BL733" t="inlineStr">
        <is>
          <t>Kutu yok</t>
        </is>
      </c>
      <c r="BN733" t="inlineStr">
        <is>
          <t>Bisiklet Yaka</t>
        </is>
      </c>
      <c r="BP733" t="inlineStr">
        <is>
          <t>Unisex</t>
        </is>
      </c>
      <c r="BQ733" t="inlineStr">
        <is>
          <t>Yetiskin</t>
        </is>
      </c>
    </row>
    <row r="734">
      <c r="A734" t="inlineStr">
        <is>
          <t>CLENQ-YS-184-S</t>
        </is>
      </c>
      <c r="B734" t="inlineStr">
        <is>
          <t>CLENQ-YS-184</t>
        </is>
      </c>
      <c r="C734" t="inlineStr">
        <is>
          <t>CLENQ</t>
        </is>
      </c>
      <c r="D734" t="n">
        <v>604</v>
      </c>
      <c r="E734" t="inlineStr">
        <is>
          <t>TRY</t>
        </is>
      </c>
      <c r="F734" t="inlineStr">
        <is>
          <t>GZ 65 Oversize Tisort</t>
        </is>
      </c>
      <c r="G734" t="inlineStr">
        <is>
          <t>&lt;div&gt;&lt;ul&gt;&lt;li&gt;Oversize kesimiyle gunluk kullanim icin rahat ve modern bir gorunum sunan unisex baskili tisort.&lt;/li&gt;&lt;li&gt;GZ 65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734" t="n">
        <v>850</v>
      </c>
      <c r="I734" t="n">
        <v>850</v>
      </c>
      <c r="J734" t="n">
        <v>99</v>
      </c>
      <c r="K734" t="inlineStr">
        <is>
          <t>CLENQ-YS-184-S</t>
        </is>
      </c>
      <c r="L734" t="n">
        <v>20</v>
      </c>
      <c r="N734" t="n">
        <v>0</v>
      </c>
      <c r="P734" t="inlineStr">
        <is>
          <t>https://raw.githubusercontent.com/dmrern/clenq-gorseller/main/YENI_SEZON/CLENQ-YS-184/CLENQ-YS-184-model-on.jpg</t>
        </is>
      </c>
      <c r="Q734" t="inlineStr">
        <is>
          <t>https://raw.githubusercontent.com/dmrern/clenq-gorseller/main/YENI_SEZON/CLENQ-YS-184/CLENQ-YS-184-aski-on.jpg</t>
        </is>
      </c>
      <c r="R734" t="inlineStr">
        <is>
          <t>https://raw.githubusercontent.com/dmrern/clenq-gorseller/main/YENI_SEZON/CLENQ-YS-184/CLENQ-YS-184-model-arka.jpg</t>
        </is>
      </c>
      <c r="S734" t="inlineStr">
        <is>
          <t>https://raw.githubusercontent.com/dmrern/clenq-gorseller/main/YENI_SEZON/CLENQ-YS-184/CLENQ-YS-184-aski-arka.jpg</t>
        </is>
      </c>
      <c r="T734" t="inlineStr">
        <is>
          <t>https://raw.githubusercontent.com/dmrern/clenq-gorseller/main/sabit/beden.jpg</t>
        </is>
      </c>
      <c r="U734" t="inlineStr">
        <is>
          <t>https://raw.githubusercontent.com/dmrern/clenq-gorseller/main/sabit/iscilik.jpg</t>
        </is>
      </c>
      <c r="V734" t="inlineStr">
        <is>
          <t>https://raw.githubusercontent.com/dmrern/clenq-gorseller/main/sabit/kalip.jpg</t>
        </is>
      </c>
      <c r="W734" t="inlineStr">
        <is>
          <t>https://raw.githubusercontent.com/dmrern/clenq-gorseller/main/sabit/pamuk.jpg</t>
        </is>
      </c>
      <c r="Z734" t="inlineStr">
        <is>
          <t>S</t>
        </is>
      </c>
      <c r="AC734" t="inlineStr">
        <is>
          <t>DTF Baski</t>
        </is>
      </c>
      <c r="AD734" t="inlineStr">
        <is>
          <t>Oversize</t>
        </is>
      </c>
      <c r="AE734" t="inlineStr">
        <is>
          <t>Kisa Kol</t>
        </is>
      </c>
      <c r="AI734" t="inlineStr">
        <is>
          <t>Baskili</t>
        </is>
      </c>
      <c r="AJ734" t="inlineStr">
        <is>
          <t>Standart</t>
        </is>
      </c>
      <c r="AM734" t="inlineStr">
        <is>
          <t>Oversize</t>
        </is>
      </c>
      <c r="AN734" t="inlineStr">
        <is>
          <t>Orme</t>
        </is>
      </c>
      <c r="AP734" t="inlineStr">
        <is>
          <t>Cepsiz</t>
        </is>
      </c>
      <c r="AQ734" t="inlineStr">
        <is>
          <t>Siyah</t>
        </is>
      </c>
      <c r="AS734" t="inlineStr">
        <is>
          <t>Dokuma</t>
        </is>
      </c>
      <c r="AZ734" t="inlineStr">
        <is>
          <t>%100 Pamuk</t>
        </is>
      </c>
      <c r="BA734" t="inlineStr">
        <is>
          <t>Siyah</t>
        </is>
      </c>
      <c r="BB734" t="inlineStr">
        <is>
          <t>TR</t>
        </is>
      </c>
      <c r="BC734" t="inlineStr">
        <is>
          <t>1</t>
        </is>
      </c>
      <c r="BG734" t="inlineStr">
        <is>
          <t>Tum Sezonlar</t>
        </is>
      </c>
      <c r="BH734" t="inlineStr">
        <is>
          <t>Ek Ozellik Mevcut Degil</t>
        </is>
      </c>
      <c r="BL734" t="inlineStr">
        <is>
          <t>Kutu yok</t>
        </is>
      </c>
      <c r="BN734" t="inlineStr">
        <is>
          <t>Bisiklet Yaka</t>
        </is>
      </c>
      <c r="BP734" t="inlineStr">
        <is>
          <t>Unisex</t>
        </is>
      </c>
      <c r="BQ734" t="inlineStr">
        <is>
          <t>Yetiskin</t>
        </is>
      </c>
    </row>
    <row r="735">
      <c r="A735" t="inlineStr">
        <is>
          <t>CLENQ-YS-184-M</t>
        </is>
      </c>
      <c r="B735" t="inlineStr">
        <is>
          <t>CLENQ-YS-184</t>
        </is>
      </c>
      <c r="C735" t="inlineStr">
        <is>
          <t>CLENQ</t>
        </is>
      </c>
      <c r="D735" t="n">
        <v>604</v>
      </c>
      <c r="E735" t="inlineStr">
        <is>
          <t>TRY</t>
        </is>
      </c>
      <c r="F735" t="inlineStr">
        <is>
          <t>GZ 65 Oversize Tisort</t>
        </is>
      </c>
      <c r="G735" t="inlineStr">
        <is>
          <t>&lt;div&gt;&lt;ul&gt;&lt;li&gt;Oversize kesimiyle gunluk kullanim icin rahat ve modern bir gorunum sunan unisex baskili tisort.&lt;/li&gt;&lt;li&gt;GZ 65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735" t="n">
        <v>850</v>
      </c>
      <c r="I735" t="n">
        <v>850</v>
      </c>
      <c r="J735" t="n">
        <v>99</v>
      </c>
      <c r="K735" t="inlineStr">
        <is>
          <t>CLENQ-YS-184-M</t>
        </is>
      </c>
      <c r="L735" t="n">
        <v>20</v>
      </c>
      <c r="N735" t="n">
        <v>0</v>
      </c>
      <c r="P735" t="inlineStr">
        <is>
          <t>https://raw.githubusercontent.com/dmrern/clenq-gorseller/main/YENI_SEZON/CLENQ-YS-184/CLENQ-YS-184-model-on.jpg</t>
        </is>
      </c>
      <c r="Q735" t="inlineStr">
        <is>
          <t>https://raw.githubusercontent.com/dmrern/clenq-gorseller/main/YENI_SEZON/CLENQ-YS-184/CLENQ-YS-184-aski-on.jpg</t>
        </is>
      </c>
      <c r="R735" t="inlineStr">
        <is>
          <t>https://raw.githubusercontent.com/dmrern/clenq-gorseller/main/YENI_SEZON/CLENQ-YS-184/CLENQ-YS-184-model-arka.jpg</t>
        </is>
      </c>
      <c r="S735" t="inlineStr">
        <is>
          <t>https://raw.githubusercontent.com/dmrern/clenq-gorseller/main/YENI_SEZON/CLENQ-YS-184/CLENQ-YS-184-aski-arka.jpg</t>
        </is>
      </c>
      <c r="T735" t="inlineStr">
        <is>
          <t>https://raw.githubusercontent.com/dmrern/clenq-gorseller/main/sabit/beden.jpg</t>
        </is>
      </c>
      <c r="U735" t="inlineStr">
        <is>
          <t>https://raw.githubusercontent.com/dmrern/clenq-gorseller/main/sabit/iscilik.jpg</t>
        </is>
      </c>
      <c r="V735" t="inlineStr">
        <is>
          <t>https://raw.githubusercontent.com/dmrern/clenq-gorseller/main/sabit/kalip.jpg</t>
        </is>
      </c>
      <c r="W735" t="inlineStr">
        <is>
          <t>https://raw.githubusercontent.com/dmrern/clenq-gorseller/main/sabit/pamuk.jpg</t>
        </is>
      </c>
      <c r="Z735" t="inlineStr">
        <is>
          <t>M</t>
        </is>
      </c>
      <c r="AC735" t="inlineStr">
        <is>
          <t>DTF Baski</t>
        </is>
      </c>
      <c r="AD735" t="inlineStr">
        <is>
          <t>Oversize</t>
        </is>
      </c>
      <c r="AE735" t="inlineStr">
        <is>
          <t>Kisa Kol</t>
        </is>
      </c>
      <c r="AI735" t="inlineStr">
        <is>
          <t>Baskili</t>
        </is>
      </c>
      <c r="AJ735" t="inlineStr">
        <is>
          <t>Standart</t>
        </is>
      </c>
      <c r="AM735" t="inlineStr">
        <is>
          <t>Oversize</t>
        </is>
      </c>
      <c r="AN735" t="inlineStr">
        <is>
          <t>Orme</t>
        </is>
      </c>
      <c r="AP735" t="inlineStr">
        <is>
          <t>Cepsiz</t>
        </is>
      </c>
      <c r="AQ735" t="inlineStr">
        <is>
          <t>Siyah</t>
        </is>
      </c>
      <c r="AS735" t="inlineStr">
        <is>
          <t>Dokuma</t>
        </is>
      </c>
      <c r="AZ735" t="inlineStr">
        <is>
          <t>%100 Pamuk</t>
        </is>
      </c>
      <c r="BA735" t="inlineStr">
        <is>
          <t>Siyah</t>
        </is>
      </c>
      <c r="BB735" t="inlineStr">
        <is>
          <t>TR</t>
        </is>
      </c>
      <c r="BC735" t="inlineStr">
        <is>
          <t>1</t>
        </is>
      </c>
      <c r="BG735" t="inlineStr">
        <is>
          <t>Tum Sezonlar</t>
        </is>
      </c>
      <c r="BH735" t="inlineStr">
        <is>
          <t>Ek Ozellik Mevcut Degil</t>
        </is>
      </c>
      <c r="BL735" t="inlineStr">
        <is>
          <t>Kutu yok</t>
        </is>
      </c>
      <c r="BN735" t="inlineStr">
        <is>
          <t>Bisiklet Yaka</t>
        </is>
      </c>
      <c r="BP735" t="inlineStr">
        <is>
          <t>Unisex</t>
        </is>
      </c>
      <c r="BQ735" t="inlineStr">
        <is>
          <t>Yetiskin</t>
        </is>
      </c>
    </row>
    <row r="736">
      <c r="A736" t="inlineStr">
        <is>
          <t>CLENQ-YS-184-L</t>
        </is>
      </c>
      <c r="B736" t="inlineStr">
        <is>
          <t>CLENQ-YS-184</t>
        </is>
      </c>
      <c r="C736" t="inlineStr">
        <is>
          <t>CLENQ</t>
        </is>
      </c>
      <c r="D736" t="n">
        <v>604</v>
      </c>
      <c r="E736" t="inlineStr">
        <is>
          <t>TRY</t>
        </is>
      </c>
      <c r="F736" t="inlineStr">
        <is>
          <t>GZ 65 Oversize Tisort</t>
        </is>
      </c>
      <c r="G736" t="inlineStr">
        <is>
          <t>&lt;div&gt;&lt;ul&gt;&lt;li&gt;Oversize kesimiyle gunluk kullanim icin rahat ve modern bir gorunum sunan unisex baskili tisort.&lt;/li&gt;&lt;li&gt;GZ 65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736" t="n">
        <v>850</v>
      </c>
      <c r="I736" t="n">
        <v>850</v>
      </c>
      <c r="J736" t="n">
        <v>99</v>
      </c>
      <c r="K736" t="inlineStr">
        <is>
          <t>CLENQ-YS-184-L</t>
        </is>
      </c>
      <c r="L736" t="n">
        <v>20</v>
      </c>
      <c r="N736" t="n">
        <v>0</v>
      </c>
      <c r="P736" t="inlineStr">
        <is>
          <t>https://raw.githubusercontent.com/dmrern/clenq-gorseller/main/YENI_SEZON/CLENQ-YS-184/CLENQ-YS-184-model-on.jpg</t>
        </is>
      </c>
      <c r="Q736" t="inlineStr">
        <is>
          <t>https://raw.githubusercontent.com/dmrern/clenq-gorseller/main/YENI_SEZON/CLENQ-YS-184/CLENQ-YS-184-aski-on.jpg</t>
        </is>
      </c>
      <c r="R736" t="inlineStr">
        <is>
          <t>https://raw.githubusercontent.com/dmrern/clenq-gorseller/main/YENI_SEZON/CLENQ-YS-184/CLENQ-YS-184-model-arka.jpg</t>
        </is>
      </c>
      <c r="S736" t="inlineStr">
        <is>
          <t>https://raw.githubusercontent.com/dmrern/clenq-gorseller/main/YENI_SEZON/CLENQ-YS-184/CLENQ-YS-184-aski-arka.jpg</t>
        </is>
      </c>
      <c r="T736" t="inlineStr">
        <is>
          <t>https://raw.githubusercontent.com/dmrern/clenq-gorseller/main/sabit/beden.jpg</t>
        </is>
      </c>
      <c r="U736" t="inlineStr">
        <is>
          <t>https://raw.githubusercontent.com/dmrern/clenq-gorseller/main/sabit/iscilik.jpg</t>
        </is>
      </c>
      <c r="V736" t="inlineStr">
        <is>
          <t>https://raw.githubusercontent.com/dmrern/clenq-gorseller/main/sabit/kalip.jpg</t>
        </is>
      </c>
      <c r="W736" t="inlineStr">
        <is>
          <t>https://raw.githubusercontent.com/dmrern/clenq-gorseller/main/sabit/pamuk.jpg</t>
        </is>
      </c>
      <c r="Z736" t="inlineStr">
        <is>
          <t>L</t>
        </is>
      </c>
      <c r="AC736" t="inlineStr">
        <is>
          <t>DTF Baski</t>
        </is>
      </c>
      <c r="AD736" t="inlineStr">
        <is>
          <t>Oversize</t>
        </is>
      </c>
      <c r="AE736" t="inlineStr">
        <is>
          <t>Kisa Kol</t>
        </is>
      </c>
      <c r="AI736" t="inlineStr">
        <is>
          <t>Baskili</t>
        </is>
      </c>
      <c r="AJ736" t="inlineStr">
        <is>
          <t>Standart</t>
        </is>
      </c>
      <c r="AM736" t="inlineStr">
        <is>
          <t>Oversize</t>
        </is>
      </c>
      <c r="AN736" t="inlineStr">
        <is>
          <t>Orme</t>
        </is>
      </c>
      <c r="AP736" t="inlineStr">
        <is>
          <t>Cepsiz</t>
        </is>
      </c>
      <c r="AQ736" t="inlineStr">
        <is>
          <t>Siyah</t>
        </is>
      </c>
      <c r="AS736" t="inlineStr">
        <is>
          <t>Dokuma</t>
        </is>
      </c>
      <c r="AZ736" t="inlineStr">
        <is>
          <t>%100 Pamuk</t>
        </is>
      </c>
      <c r="BA736" t="inlineStr">
        <is>
          <t>Siyah</t>
        </is>
      </c>
      <c r="BB736" t="inlineStr">
        <is>
          <t>TR</t>
        </is>
      </c>
      <c r="BC736" t="inlineStr">
        <is>
          <t>1</t>
        </is>
      </c>
      <c r="BG736" t="inlineStr">
        <is>
          <t>Tum Sezonlar</t>
        </is>
      </c>
      <c r="BH736" t="inlineStr">
        <is>
          <t>Ek Ozellik Mevcut Degil</t>
        </is>
      </c>
      <c r="BL736" t="inlineStr">
        <is>
          <t>Kutu yok</t>
        </is>
      </c>
      <c r="BN736" t="inlineStr">
        <is>
          <t>Bisiklet Yaka</t>
        </is>
      </c>
      <c r="BP736" t="inlineStr">
        <is>
          <t>Unisex</t>
        </is>
      </c>
      <c r="BQ736" t="inlineStr">
        <is>
          <t>Yetiskin</t>
        </is>
      </c>
    </row>
    <row r="737">
      <c r="A737" t="inlineStr">
        <is>
          <t>CLENQ-YS-184-XL</t>
        </is>
      </c>
      <c r="B737" t="inlineStr">
        <is>
          <t>CLENQ-YS-184</t>
        </is>
      </c>
      <c r="C737" t="inlineStr">
        <is>
          <t>CLENQ</t>
        </is>
      </c>
      <c r="D737" t="n">
        <v>604</v>
      </c>
      <c r="E737" t="inlineStr">
        <is>
          <t>TRY</t>
        </is>
      </c>
      <c r="F737" t="inlineStr">
        <is>
          <t>GZ 65 Oversize Tisort</t>
        </is>
      </c>
      <c r="G737" t="inlineStr">
        <is>
          <t>&lt;div&gt;&lt;ul&gt;&lt;li&gt;Oversize kesimiyle gunluk kullanim icin rahat ve modern bir gorunum sunan unisex baskili tisort.&lt;/li&gt;&lt;li&gt;GZ 65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737" t="n">
        <v>850</v>
      </c>
      <c r="I737" t="n">
        <v>850</v>
      </c>
      <c r="J737" t="n">
        <v>99</v>
      </c>
      <c r="K737" t="inlineStr">
        <is>
          <t>CLENQ-YS-184-XL</t>
        </is>
      </c>
      <c r="L737" t="n">
        <v>20</v>
      </c>
      <c r="N737" t="n">
        <v>0</v>
      </c>
      <c r="P737" t="inlineStr">
        <is>
          <t>https://raw.githubusercontent.com/dmrern/clenq-gorseller/main/YENI_SEZON/CLENQ-YS-184/CLENQ-YS-184-model-on.jpg</t>
        </is>
      </c>
      <c r="Q737" t="inlineStr">
        <is>
          <t>https://raw.githubusercontent.com/dmrern/clenq-gorseller/main/YENI_SEZON/CLENQ-YS-184/CLENQ-YS-184-aski-on.jpg</t>
        </is>
      </c>
      <c r="R737" t="inlineStr">
        <is>
          <t>https://raw.githubusercontent.com/dmrern/clenq-gorseller/main/YENI_SEZON/CLENQ-YS-184/CLENQ-YS-184-model-arka.jpg</t>
        </is>
      </c>
      <c r="S737" t="inlineStr">
        <is>
          <t>https://raw.githubusercontent.com/dmrern/clenq-gorseller/main/YENI_SEZON/CLENQ-YS-184/CLENQ-YS-184-aski-arka.jpg</t>
        </is>
      </c>
      <c r="T737" t="inlineStr">
        <is>
          <t>https://raw.githubusercontent.com/dmrern/clenq-gorseller/main/sabit/beden.jpg</t>
        </is>
      </c>
      <c r="U737" t="inlineStr">
        <is>
          <t>https://raw.githubusercontent.com/dmrern/clenq-gorseller/main/sabit/iscilik.jpg</t>
        </is>
      </c>
      <c r="V737" t="inlineStr">
        <is>
          <t>https://raw.githubusercontent.com/dmrern/clenq-gorseller/main/sabit/kalip.jpg</t>
        </is>
      </c>
      <c r="W737" t="inlineStr">
        <is>
          <t>https://raw.githubusercontent.com/dmrern/clenq-gorseller/main/sabit/pamuk.jpg</t>
        </is>
      </c>
      <c r="Z737" t="inlineStr">
        <is>
          <t>XL</t>
        </is>
      </c>
      <c r="AC737" t="inlineStr">
        <is>
          <t>DTF Baski</t>
        </is>
      </c>
      <c r="AD737" t="inlineStr">
        <is>
          <t>Oversize</t>
        </is>
      </c>
      <c r="AE737" t="inlineStr">
        <is>
          <t>Kisa Kol</t>
        </is>
      </c>
      <c r="AI737" t="inlineStr">
        <is>
          <t>Baskili</t>
        </is>
      </c>
      <c r="AJ737" t="inlineStr">
        <is>
          <t>Standart</t>
        </is>
      </c>
      <c r="AM737" t="inlineStr">
        <is>
          <t>Oversize</t>
        </is>
      </c>
      <c r="AN737" t="inlineStr">
        <is>
          <t>Orme</t>
        </is>
      </c>
      <c r="AP737" t="inlineStr">
        <is>
          <t>Cepsiz</t>
        </is>
      </c>
      <c r="AQ737" t="inlineStr">
        <is>
          <t>Siyah</t>
        </is>
      </c>
      <c r="AS737" t="inlineStr">
        <is>
          <t>Dokuma</t>
        </is>
      </c>
      <c r="AZ737" t="inlineStr">
        <is>
          <t>%100 Pamuk</t>
        </is>
      </c>
      <c r="BA737" t="inlineStr">
        <is>
          <t>Siyah</t>
        </is>
      </c>
      <c r="BB737" t="inlineStr">
        <is>
          <t>TR</t>
        </is>
      </c>
      <c r="BC737" t="inlineStr">
        <is>
          <t>1</t>
        </is>
      </c>
      <c r="BG737" t="inlineStr">
        <is>
          <t>Tum Sezonlar</t>
        </is>
      </c>
      <c r="BH737" t="inlineStr">
        <is>
          <t>Ek Ozellik Mevcut Degil</t>
        </is>
      </c>
      <c r="BL737" t="inlineStr">
        <is>
          <t>Kutu yok</t>
        </is>
      </c>
      <c r="BN737" t="inlineStr">
        <is>
          <t>Bisiklet Yaka</t>
        </is>
      </c>
      <c r="BP737" t="inlineStr">
        <is>
          <t>Unisex</t>
        </is>
      </c>
      <c r="BQ737" t="inlineStr">
        <is>
          <t>Yetiskin</t>
        </is>
      </c>
    </row>
    <row r="738">
      <c r="A738" t="inlineStr">
        <is>
          <t>CLENQ-YS-185-S</t>
        </is>
      </c>
      <c r="B738" t="inlineStr">
        <is>
          <t>CLENQ-YS-185</t>
        </is>
      </c>
      <c r="C738" t="inlineStr">
        <is>
          <t>CLENQ</t>
        </is>
      </c>
      <c r="D738" t="n">
        <v>604</v>
      </c>
      <c r="E738" t="inlineStr">
        <is>
          <t>TRY</t>
        </is>
      </c>
      <c r="F738" t="inlineStr">
        <is>
          <t>GZ 66 Oversize Tisort</t>
        </is>
      </c>
      <c r="G738" t="inlineStr">
        <is>
          <t>&lt;div&gt;&lt;ul&gt;&lt;li&gt;Oversize kesimiyle gunluk kullanim icin rahat ve modern bir gorunum sunan unisex baskili tisort.&lt;/li&gt;&lt;li&gt;GZ 66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738" t="n">
        <v>850</v>
      </c>
      <c r="I738" t="n">
        <v>850</v>
      </c>
      <c r="J738" t="n">
        <v>99</v>
      </c>
      <c r="K738" t="inlineStr">
        <is>
          <t>CLENQ-YS-185-S</t>
        </is>
      </c>
      <c r="L738" t="n">
        <v>20</v>
      </c>
      <c r="N738" t="n">
        <v>0</v>
      </c>
      <c r="P738" t="inlineStr">
        <is>
          <t>https://raw.githubusercontent.com/dmrern/clenq-gorseller/main/YENI_SEZON/CLENQ-YS-185/CLENQ-YS-185-model-on.jpg</t>
        </is>
      </c>
      <c r="Q738" t="inlineStr">
        <is>
          <t>https://raw.githubusercontent.com/dmrern/clenq-gorseller/main/YENI_SEZON/CLENQ-YS-185/CLENQ-YS-185-aski-on.jpg</t>
        </is>
      </c>
      <c r="R738" t="inlineStr">
        <is>
          <t>https://raw.githubusercontent.com/dmrern/clenq-gorseller/main/YENI_SEZON/CLENQ-YS-185/CLENQ-YS-185-model-arka.jpg</t>
        </is>
      </c>
      <c r="S738" t="inlineStr">
        <is>
          <t>https://raw.githubusercontent.com/dmrern/clenq-gorseller/main/YENI_SEZON/CLENQ-YS-185/CLENQ-YS-185-aski-arka.jpg</t>
        </is>
      </c>
      <c r="T738" t="inlineStr">
        <is>
          <t>https://raw.githubusercontent.com/dmrern/clenq-gorseller/main/sabit/beden.jpg</t>
        </is>
      </c>
      <c r="U738" t="inlineStr">
        <is>
          <t>https://raw.githubusercontent.com/dmrern/clenq-gorseller/main/sabit/iscilik.jpg</t>
        </is>
      </c>
      <c r="V738" t="inlineStr">
        <is>
          <t>https://raw.githubusercontent.com/dmrern/clenq-gorseller/main/sabit/kalip.jpg</t>
        </is>
      </c>
      <c r="W738" t="inlineStr">
        <is>
          <t>https://raw.githubusercontent.com/dmrern/clenq-gorseller/main/sabit/pamuk.jpg</t>
        </is>
      </c>
      <c r="Z738" t="inlineStr">
        <is>
          <t>S</t>
        </is>
      </c>
      <c r="AC738" t="inlineStr">
        <is>
          <t>DTF Baski</t>
        </is>
      </c>
      <c r="AD738" t="inlineStr">
        <is>
          <t>Oversize</t>
        </is>
      </c>
      <c r="AE738" t="inlineStr">
        <is>
          <t>Kisa Kol</t>
        </is>
      </c>
      <c r="AI738" t="inlineStr">
        <is>
          <t>Baskili</t>
        </is>
      </c>
      <c r="AJ738" t="inlineStr">
        <is>
          <t>Standart</t>
        </is>
      </c>
      <c r="AM738" t="inlineStr">
        <is>
          <t>Oversize</t>
        </is>
      </c>
      <c r="AN738" t="inlineStr">
        <is>
          <t>Orme</t>
        </is>
      </c>
      <c r="AP738" t="inlineStr">
        <is>
          <t>Cepsiz</t>
        </is>
      </c>
      <c r="AQ738" t="inlineStr">
        <is>
          <t>Siyah</t>
        </is>
      </c>
      <c r="AS738" t="inlineStr">
        <is>
          <t>Dokuma</t>
        </is>
      </c>
      <c r="AZ738" t="inlineStr">
        <is>
          <t>%100 Pamuk</t>
        </is>
      </c>
      <c r="BA738" t="inlineStr">
        <is>
          <t>Siyah</t>
        </is>
      </c>
      <c r="BB738" t="inlineStr">
        <is>
          <t>TR</t>
        </is>
      </c>
      <c r="BC738" t="inlineStr">
        <is>
          <t>1</t>
        </is>
      </c>
      <c r="BG738" t="inlineStr">
        <is>
          <t>Tum Sezonlar</t>
        </is>
      </c>
      <c r="BH738" t="inlineStr">
        <is>
          <t>Ek Ozellik Mevcut Degil</t>
        </is>
      </c>
      <c r="BL738" t="inlineStr">
        <is>
          <t>Kutu yok</t>
        </is>
      </c>
      <c r="BN738" t="inlineStr">
        <is>
          <t>Bisiklet Yaka</t>
        </is>
      </c>
      <c r="BP738" t="inlineStr">
        <is>
          <t>Unisex</t>
        </is>
      </c>
      <c r="BQ738" t="inlineStr">
        <is>
          <t>Yetiskin</t>
        </is>
      </c>
    </row>
    <row r="739">
      <c r="A739" t="inlineStr">
        <is>
          <t>CLENQ-YS-185-M</t>
        </is>
      </c>
      <c r="B739" t="inlineStr">
        <is>
          <t>CLENQ-YS-185</t>
        </is>
      </c>
      <c r="C739" t="inlineStr">
        <is>
          <t>CLENQ</t>
        </is>
      </c>
      <c r="D739" t="n">
        <v>604</v>
      </c>
      <c r="E739" t="inlineStr">
        <is>
          <t>TRY</t>
        </is>
      </c>
      <c r="F739" t="inlineStr">
        <is>
          <t>GZ 66 Oversize Tisort</t>
        </is>
      </c>
      <c r="G739" t="inlineStr">
        <is>
          <t>&lt;div&gt;&lt;ul&gt;&lt;li&gt;Oversize kesimiyle gunluk kullanim icin rahat ve modern bir gorunum sunan unisex baskili tisort.&lt;/li&gt;&lt;li&gt;GZ 66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739" t="n">
        <v>850</v>
      </c>
      <c r="I739" t="n">
        <v>850</v>
      </c>
      <c r="J739" t="n">
        <v>99</v>
      </c>
      <c r="K739" t="inlineStr">
        <is>
          <t>CLENQ-YS-185-M</t>
        </is>
      </c>
      <c r="L739" t="n">
        <v>20</v>
      </c>
      <c r="N739" t="n">
        <v>0</v>
      </c>
      <c r="P739" t="inlineStr">
        <is>
          <t>https://raw.githubusercontent.com/dmrern/clenq-gorseller/main/YENI_SEZON/CLENQ-YS-185/CLENQ-YS-185-model-on.jpg</t>
        </is>
      </c>
      <c r="Q739" t="inlineStr">
        <is>
          <t>https://raw.githubusercontent.com/dmrern/clenq-gorseller/main/YENI_SEZON/CLENQ-YS-185/CLENQ-YS-185-aski-on.jpg</t>
        </is>
      </c>
      <c r="R739" t="inlineStr">
        <is>
          <t>https://raw.githubusercontent.com/dmrern/clenq-gorseller/main/YENI_SEZON/CLENQ-YS-185/CLENQ-YS-185-model-arka.jpg</t>
        </is>
      </c>
      <c r="S739" t="inlineStr">
        <is>
          <t>https://raw.githubusercontent.com/dmrern/clenq-gorseller/main/YENI_SEZON/CLENQ-YS-185/CLENQ-YS-185-aski-arka.jpg</t>
        </is>
      </c>
      <c r="T739" t="inlineStr">
        <is>
          <t>https://raw.githubusercontent.com/dmrern/clenq-gorseller/main/sabit/beden.jpg</t>
        </is>
      </c>
      <c r="U739" t="inlineStr">
        <is>
          <t>https://raw.githubusercontent.com/dmrern/clenq-gorseller/main/sabit/iscilik.jpg</t>
        </is>
      </c>
      <c r="V739" t="inlineStr">
        <is>
          <t>https://raw.githubusercontent.com/dmrern/clenq-gorseller/main/sabit/kalip.jpg</t>
        </is>
      </c>
      <c r="W739" t="inlineStr">
        <is>
          <t>https://raw.githubusercontent.com/dmrern/clenq-gorseller/main/sabit/pamuk.jpg</t>
        </is>
      </c>
      <c r="Z739" t="inlineStr">
        <is>
          <t>M</t>
        </is>
      </c>
      <c r="AC739" t="inlineStr">
        <is>
          <t>DTF Baski</t>
        </is>
      </c>
      <c r="AD739" t="inlineStr">
        <is>
          <t>Oversize</t>
        </is>
      </c>
      <c r="AE739" t="inlineStr">
        <is>
          <t>Kisa Kol</t>
        </is>
      </c>
      <c r="AI739" t="inlineStr">
        <is>
          <t>Baskili</t>
        </is>
      </c>
      <c r="AJ739" t="inlineStr">
        <is>
          <t>Standart</t>
        </is>
      </c>
      <c r="AM739" t="inlineStr">
        <is>
          <t>Oversize</t>
        </is>
      </c>
      <c r="AN739" t="inlineStr">
        <is>
          <t>Orme</t>
        </is>
      </c>
      <c r="AP739" t="inlineStr">
        <is>
          <t>Cepsiz</t>
        </is>
      </c>
      <c r="AQ739" t="inlineStr">
        <is>
          <t>Siyah</t>
        </is>
      </c>
      <c r="AS739" t="inlineStr">
        <is>
          <t>Dokuma</t>
        </is>
      </c>
      <c r="AZ739" t="inlineStr">
        <is>
          <t>%100 Pamuk</t>
        </is>
      </c>
      <c r="BA739" t="inlineStr">
        <is>
          <t>Siyah</t>
        </is>
      </c>
      <c r="BB739" t="inlineStr">
        <is>
          <t>TR</t>
        </is>
      </c>
      <c r="BC739" t="inlineStr">
        <is>
          <t>1</t>
        </is>
      </c>
      <c r="BG739" t="inlineStr">
        <is>
          <t>Tum Sezonlar</t>
        </is>
      </c>
      <c r="BH739" t="inlineStr">
        <is>
          <t>Ek Ozellik Mevcut Degil</t>
        </is>
      </c>
      <c r="BL739" t="inlineStr">
        <is>
          <t>Kutu yok</t>
        </is>
      </c>
      <c r="BN739" t="inlineStr">
        <is>
          <t>Bisiklet Yaka</t>
        </is>
      </c>
      <c r="BP739" t="inlineStr">
        <is>
          <t>Unisex</t>
        </is>
      </c>
      <c r="BQ739" t="inlineStr">
        <is>
          <t>Yetiskin</t>
        </is>
      </c>
    </row>
    <row r="740">
      <c r="A740" t="inlineStr">
        <is>
          <t>CLENQ-YS-185-L</t>
        </is>
      </c>
      <c r="B740" t="inlineStr">
        <is>
          <t>CLENQ-YS-185</t>
        </is>
      </c>
      <c r="C740" t="inlineStr">
        <is>
          <t>CLENQ</t>
        </is>
      </c>
      <c r="D740" t="n">
        <v>604</v>
      </c>
      <c r="E740" t="inlineStr">
        <is>
          <t>TRY</t>
        </is>
      </c>
      <c r="F740" t="inlineStr">
        <is>
          <t>GZ 66 Oversize Tisort</t>
        </is>
      </c>
      <c r="G740" t="inlineStr">
        <is>
          <t>&lt;div&gt;&lt;ul&gt;&lt;li&gt;Oversize kesimiyle gunluk kullanim icin rahat ve modern bir gorunum sunan unisex baskili tisort.&lt;/li&gt;&lt;li&gt;GZ 66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740" t="n">
        <v>850</v>
      </c>
      <c r="I740" t="n">
        <v>850</v>
      </c>
      <c r="J740" t="n">
        <v>99</v>
      </c>
      <c r="K740" t="inlineStr">
        <is>
          <t>CLENQ-YS-185-L</t>
        </is>
      </c>
      <c r="L740" t="n">
        <v>20</v>
      </c>
      <c r="N740" t="n">
        <v>0</v>
      </c>
      <c r="P740" t="inlineStr">
        <is>
          <t>https://raw.githubusercontent.com/dmrern/clenq-gorseller/main/YENI_SEZON/CLENQ-YS-185/CLENQ-YS-185-model-on.jpg</t>
        </is>
      </c>
      <c r="Q740" t="inlineStr">
        <is>
          <t>https://raw.githubusercontent.com/dmrern/clenq-gorseller/main/YENI_SEZON/CLENQ-YS-185/CLENQ-YS-185-aski-on.jpg</t>
        </is>
      </c>
      <c r="R740" t="inlineStr">
        <is>
          <t>https://raw.githubusercontent.com/dmrern/clenq-gorseller/main/YENI_SEZON/CLENQ-YS-185/CLENQ-YS-185-model-arka.jpg</t>
        </is>
      </c>
      <c r="S740" t="inlineStr">
        <is>
          <t>https://raw.githubusercontent.com/dmrern/clenq-gorseller/main/YENI_SEZON/CLENQ-YS-185/CLENQ-YS-185-aski-arka.jpg</t>
        </is>
      </c>
      <c r="T740" t="inlineStr">
        <is>
          <t>https://raw.githubusercontent.com/dmrern/clenq-gorseller/main/sabit/beden.jpg</t>
        </is>
      </c>
      <c r="U740" t="inlineStr">
        <is>
          <t>https://raw.githubusercontent.com/dmrern/clenq-gorseller/main/sabit/iscilik.jpg</t>
        </is>
      </c>
      <c r="V740" t="inlineStr">
        <is>
          <t>https://raw.githubusercontent.com/dmrern/clenq-gorseller/main/sabit/kalip.jpg</t>
        </is>
      </c>
      <c r="W740" t="inlineStr">
        <is>
          <t>https://raw.githubusercontent.com/dmrern/clenq-gorseller/main/sabit/pamuk.jpg</t>
        </is>
      </c>
      <c r="Z740" t="inlineStr">
        <is>
          <t>L</t>
        </is>
      </c>
      <c r="AC740" t="inlineStr">
        <is>
          <t>DTF Baski</t>
        </is>
      </c>
      <c r="AD740" t="inlineStr">
        <is>
          <t>Oversize</t>
        </is>
      </c>
      <c r="AE740" t="inlineStr">
        <is>
          <t>Kisa Kol</t>
        </is>
      </c>
      <c r="AI740" t="inlineStr">
        <is>
          <t>Baskili</t>
        </is>
      </c>
      <c r="AJ740" t="inlineStr">
        <is>
          <t>Standart</t>
        </is>
      </c>
      <c r="AM740" t="inlineStr">
        <is>
          <t>Oversize</t>
        </is>
      </c>
      <c r="AN740" t="inlineStr">
        <is>
          <t>Orme</t>
        </is>
      </c>
      <c r="AP740" t="inlineStr">
        <is>
          <t>Cepsiz</t>
        </is>
      </c>
      <c r="AQ740" t="inlineStr">
        <is>
          <t>Siyah</t>
        </is>
      </c>
      <c r="AS740" t="inlineStr">
        <is>
          <t>Dokuma</t>
        </is>
      </c>
      <c r="AZ740" t="inlineStr">
        <is>
          <t>%100 Pamuk</t>
        </is>
      </c>
      <c r="BA740" t="inlineStr">
        <is>
          <t>Siyah</t>
        </is>
      </c>
      <c r="BB740" t="inlineStr">
        <is>
          <t>TR</t>
        </is>
      </c>
      <c r="BC740" t="inlineStr">
        <is>
          <t>1</t>
        </is>
      </c>
      <c r="BG740" t="inlineStr">
        <is>
          <t>Tum Sezonlar</t>
        </is>
      </c>
      <c r="BH740" t="inlineStr">
        <is>
          <t>Ek Ozellik Mevcut Degil</t>
        </is>
      </c>
      <c r="BL740" t="inlineStr">
        <is>
          <t>Kutu yok</t>
        </is>
      </c>
      <c r="BN740" t="inlineStr">
        <is>
          <t>Bisiklet Yaka</t>
        </is>
      </c>
      <c r="BP740" t="inlineStr">
        <is>
          <t>Unisex</t>
        </is>
      </c>
      <c r="BQ740" t="inlineStr">
        <is>
          <t>Yetiskin</t>
        </is>
      </c>
    </row>
    <row r="741">
      <c r="A741" t="inlineStr">
        <is>
          <t>CLENQ-YS-185-XL</t>
        </is>
      </c>
      <c r="B741" t="inlineStr">
        <is>
          <t>CLENQ-YS-185</t>
        </is>
      </c>
      <c r="C741" t="inlineStr">
        <is>
          <t>CLENQ</t>
        </is>
      </c>
      <c r="D741" t="n">
        <v>604</v>
      </c>
      <c r="E741" t="inlineStr">
        <is>
          <t>TRY</t>
        </is>
      </c>
      <c r="F741" t="inlineStr">
        <is>
          <t>GZ 66 Oversize Tisort</t>
        </is>
      </c>
      <c r="G741" t="inlineStr">
        <is>
          <t>&lt;div&gt;&lt;ul&gt;&lt;li&gt;Oversize kesimiyle gunluk kullanim icin rahat ve modern bir gorunum sunan unisex baskili tisort.&lt;/li&gt;&lt;li&gt;GZ 66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741" t="n">
        <v>850</v>
      </c>
      <c r="I741" t="n">
        <v>850</v>
      </c>
      <c r="J741" t="n">
        <v>99</v>
      </c>
      <c r="K741" t="inlineStr">
        <is>
          <t>CLENQ-YS-185-XL</t>
        </is>
      </c>
      <c r="L741" t="n">
        <v>20</v>
      </c>
      <c r="N741" t="n">
        <v>0</v>
      </c>
      <c r="P741" t="inlineStr">
        <is>
          <t>https://raw.githubusercontent.com/dmrern/clenq-gorseller/main/YENI_SEZON/CLENQ-YS-185/CLENQ-YS-185-model-on.jpg</t>
        </is>
      </c>
      <c r="Q741" t="inlineStr">
        <is>
          <t>https://raw.githubusercontent.com/dmrern/clenq-gorseller/main/YENI_SEZON/CLENQ-YS-185/CLENQ-YS-185-aski-on.jpg</t>
        </is>
      </c>
      <c r="R741" t="inlineStr">
        <is>
          <t>https://raw.githubusercontent.com/dmrern/clenq-gorseller/main/YENI_SEZON/CLENQ-YS-185/CLENQ-YS-185-model-arka.jpg</t>
        </is>
      </c>
      <c r="S741" t="inlineStr">
        <is>
          <t>https://raw.githubusercontent.com/dmrern/clenq-gorseller/main/YENI_SEZON/CLENQ-YS-185/CLENQ-YS-185-aski-arka.jpg</t>
        </is>
      </c>
      <c r="T741" t="inlineStr">
        <is>
          <t>https://raw.githubusercontent.com/dmrern/clenq-gorseller/main/sabit/beden.jpg</t>
        </is>
      </c>
      <c r="U741" t="inlineStr">
        <is>
          <t>https://raw.githubusercontent.com/dmrern/clenq-gorseller/main/sabit/iscilik.jpg</t>
        </is>
      </c>
      <c r="V741" t="inlineStr">
        <is>
          <t>https://raw.githubusercontent.com/dmrern/clenq-gorseller/main/sabit/kalip.jpg</t>
        </is>
      </c>
      <c r="W741" t="inlineStr">
        <is>
          <t>https://raw.githubusercontent.com/dmrern/clenq-gorseller/main/sabit/pamuk.jpg</t>
        </is>
      </c>
      <c r="Z741" t="inlineStr">
        <is>
          <t>XL</t>
        </is>
      </c>
      <c r="AC741" t="inlineStr">
        <is>
          <t>DTF Baski</t>
        </is>
      </c>
      <c r="AD741" t="inlineStr">
        <is>
          <t>Oversize</t>
        </is>
      </c>
      <c r="AE741" t="inlineStr">
        <is>
          <t>Kisa Kol</t>
        </is>
      </c>
      <c r="AI741" t="inlineStr">
        <is>
          <t>Baskili</t>
        </is>
      </c>
      <c r="AJ741" t="inlineStr">
        <is>
          <t>Standart</t>
        </is>
      </c>
      <c r="AM741" t="inlineStr">
        <is>
          <t>Oversize</t>
        </is>
      </c>
      <c r="AN741" t="inlineStr">
        <is>
          <t>Orme</t>
        </is>
      </c>
      <c r="AP741" t="inlineStr">
        <is>
          <t>Cepsiz</t>
        </is>
      </c>
      <c r="AQ741" t="inlineStr">
        <is>
          <t>Siyah</t>
        </is>
      </c>
      <c r="AS741" t="inlineStr">
        <is>
          <t>Dokuma</t>
        </is>
      </c>
      <c r="AZ741" t="inlineStr">
        <is>
          <t>%100 Pamuk</t>
        </is>
      </c>
      <c r="BA741" t="inlineStr">
        <is>
          <t>Siyah</t>
        </is>
      </c>
      <c r="BB741" t="inlineStr">
        <is>
          <t>TR</t>
        </is>
      </c>
      <c r="BC741" t="inlineStr">
        <is>
          <t>1</t>
        </is>
      </c>
      <c r="BG741" t="inlineStr">
        <is>
          <t>Tum Sezonlar</t>
        </is>
      </c>
      <c r="BH741" t="inlineStr">
        <is>
          <t>Ek Ozellik Mevcut Degil</t>
        </is>
      </c>
      <c r="BL741" t="inlineStr">
        <is>
          <t>Kutu yok</t>
        </is>
      </c>
      <c r="BN741" t="inlineStr">
        <is>
          <t>Bisiklet Yaka</t>
        </is>
      </c>
      <c r="BP741" t="inlineStr">
        <is>
          <t>Unisex</t>
        </is>
      </c>
      <c r="BQ741" t="inlineStr">
        <is>
          <t>Yetiskin</t>
        </is>
      </c>
    </row>
    <row r="742">
      <c r="A742" t="inlineStr">
        <is>
          <t>CLENQ-YS-186-S</t>
        </is>
      </c>
      <c r="B742" t="inlineStr">
        <is>
          <t>CLENQ-YS-186</t>
        </is>
      </c>
      <c r="C742" t="inlineStr">
        <is>
          <t>CLENQ</t>
        </is>
      </c>
      <c r="D742" t="n">
        <v>604</v>
      </c>
      <c r="E742" t="inlineStr">
        <is>
          <t>TRY</t>
        </is>
      </c>
      <c r="F742" t="inlineStr">
        <is>
          <t>GZ 67 Oversize Tisort</t>
        </is>
      </c>
      <c r="G742" t="inlineStr">
        <is>
          <t>&lt;div&gt;&lt;ul&gt;&lt;li&gt;Oversize kesimiyle gunluk kullanim icin rahat ve modern bir gorunum sunan unisex baskili tisort.&lt;/li&gt;&lt;li&gt;GZ 67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742" t="n">
        <v>850</v>
      </c>
      <c r="I742" t="n">
        <v>850</v>
      </c>
      <c r="J742" t="n">
        <v>99</v>
      </c>
      <c r="K742" t="inlineStr">
        <is>
          <t>CLENQ-YS-186-S</t>
        </is>
      </c>
      <c r="L742" t="n">
        <v>20</v>
      </c>
      <c r="N742" t="n">
        <v>0</v>
      </c>
      <c r="P742" t="inlineStr">
        <is>
          <t>https://raw.githubusercontent.com/dmrern/clenq-gorseller/main/YENI_SEZON/CLENQ-YS-186/CLENQ-YS-186-model-on.jpg</t>
        </is>
      </c>
      <c r="Q742" t="inlineStr">
        <is>
          <t>https://raw.githubusercontent.com/dmrern/clenq-gorseller/main/YENI_SEZON/CLENQ-YS-186/CLENQ-YS-186-aski-on.jpg</t>
        </is>
      </c>
      <c r="R742" t="inlineStr">
        <is>
          <t>https://raw.githubusercontent.com/dmrern/clenq-gorseller/main/YENI_SEZON/CLENQ-YS-186/CLENQ-YS-186-model-arka.jpg</t>
        </is>
      </c>
      <c r="S742" t="inlineStr">
        <is>
          <t>https://raw.githubusercontent.com/dmrern/clenq-gorseller/main/YENI_SEZON/CLENQ-YS-186/CLENQ-YS-186-aski-arka.jpg</t>
        </is>
      </c>
      <c r="T742" t="inlineStr">
        <is>
          <t>https://raw.githubusercontent.com/dmrern/clenq-gorseller/main/sabit/beden.jpg</t>
        </is>
      </c>
      <c r="U742" t="inlineStr">
        <is>
          <t>https://raw.githubusercontent.com/dmrern/clenq-gorseller/main/sabit/iscilik.jpg</t>
        </is>
      </c>
      <c r="V742" t="inlineStr">
        <is>
          <t>https://raw.githubusercontent.com/dmrern/clenq-gorseller/main/sabit/kalip.jpg</t>
        </is>
      </c>
      <c r="W742" t="inlineStr">
        <is>
          <t>https://raw.githubusercontent.com/dmrern/clenq-gorseller/main/sabit/pamuk.jpg</t>
        </is>
      </c>
      <c r="Z742" t="inlineStr">
        <is>
          <t>S</t>
        </is>
      </c>
      <c r="AC742" t="inlineStr">
        <is>
          <t>DTF Baski</t>
        </is>
      </c>
      <c r="AD742" t="inlineStr">
        <is>
          <t>Oversize</t>
        </is>
      </c>
      <c r="AE742" t="inlineStr">
        <is>
          <t>Kisa Kol</t>
        </is>
      </c>
      <c r="AI742" t="inlineStr">
        <is>
          <t>Baskili</t>
        </is>
      </c>
      <c r="AJ742" t="inlineStr">
        <is>
          <t>Standart</t>
        </is>
      </c>
      <c r="AM742" t="inlineStr">
        <is>
          <t>Oversize</t>
        </is>
      </c>
      <c r="AN742" t="inlineStr">
        <is>
          <t>Orme</t>
        </is>
      </c>
      <c r="AP742" t="inlineStr">
        <is>
          <t>Cepsiz</t>
        </is>
      </c>
      <c r="AQ742" t="inlineStr">
        <is>
          <t>Siyah</t>
        </is>
      </c>
      <c r="AS742" t="inlineStr">
        <is>
          <t>Dokuma</t>
        </is>
      </c>
      <c r="AZ742" t="inlineStr">
        <is>
          <t>%100 Pamuk</t>
        </is>
      </c>
      <c r="BA742" t="inlineStr">
        <is>
          <t>Siyah</t>
        </is>
      </c>
      <c r="BB742" t="inlineStr">
        <is>
          <t>TR</t>
        </is>
      </c>
      <c r="BC742" t="inlineStr">
        <is>
          <t>1</t>
        </is>
      </c>
      <c r="BG742" t="inlineStr">
        <is>
          <t>Tum Sezonlar</t>
        </is>
      </c>
      <c r="BH742" t="inlineStr">
        <is>
          <t>Ek Ozellik Mevcut Degil</t>
        </is>
      </c>
      <c r="BL742" t="inlineStr">
        <is>
          <t>Kutu yok</t>
        </is>
      </c>
      <c r="BN742" t="inlineStr">
        <is>
          <t>Bisiklet Yaka</t>
        </is>
      </c>
      <c r="BP742" t="inlineStr">
        <is>
          <t>Unisex</t>
        </is>
      </c>
      <c r="BQ742" t="inlineStr">
        <is>
          <t>Yetiskin</t>
        </is>
      </c>
    </row>
    <row r="743">
      <c r="A743" t="inlineStr">
        <is>
          <t>CLENQ-YS-186-M</t>
        </is>
      </c>
      <c r="B743" t="inlineStr">
        <is>
          <t>CLENQ-YS-186</t>
        </is>
      </c>
      <c r="C743" t="inlineStr">
        <is>
          <t>CLENQ</t>
        </is>
      </c>
      <c r="D743" t="n">
        <v>604</v>
      </c>
      <c r="E743" t="inlineStr">
        <is>
          <t>TRY</t>
        </is>
      </c>
      <c r="F743" t="inlineStr">
        <is>
          <t>GZ 67 Oversize Tisort</t>
        </is>
      </c>
      <c r="G743" t="inlineStr">
        <is>
          <t>&lt;div&gt;&lt;ul&gt;&lt;li&gt;Oversize kesimiyle gunluk kullanim icin rahat ve modern bir gorunum sunan unisex baskili tisort.&lt;/li&gt;&lt;li&gt;GZ 67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743" t="n">
        <v>850</v>
      </c>
      <c r="I743" t="n">
        <v>850</v>
      </c>
      <c r="J743" t="n">
        <v>99</v>
      </c>
      <c r="K743" t="inlineStr">
        <is>
          <t>CLENQ-YS-186-M</t>
        </is>
      </c>
      <c r="L743" t="n">
        <v>20</v>
      </c>
      <c r="N743" t="n">
        <v>0</v>
      </c>
      <c r="P743" t="inlineStr">
        <is>
          <t>https://raw.githubusercontent.com/dmrern/clenq-gorseller/main/YENI_SEZON/CLENQ-YS-186/CLENQ-YS-186-model-on.jpg</t>
        </is>
      </c>
      <c r="Q743" t="inlineStr">
        <is>
          <t>https://raw.githubusercontent.com/dmrern/clenq-gorseller/main/YENI_SEZON/CLENQ-YS-186/CLENQ-YS-186-aski-on.jpg</t>
        </is>
      </c>
      <c r="R743" t="inlineStr">
        <is>
          <t>https://raw.githubusercontent.com/dmrern/clenq-gorseller/main/YENI_SEZON/CLENQ-YS-186/CLENQ-YS-186-model-arka.jpg</t>
        </is>
      </c>
      <c r="S743" t="inlineStr">
        <is>
          <t>https://raw.githubusercontent.com/dmrern/clenq-gorseller/main/YENI_SEZON/CLENQ-YS-186/CLENQ-YS-186-aski-arka.jpg</t>
        </is>
      </c>
      <c r="T743" t="inlineStr">
        <is>
          <t>https://raw.githubusercontent.com/dmrern/clenq-gorseller/main/sabit/beden.jpg</t>
        </is>
      </c>
      <c r="U743" t="inlineStr">
        <is>
          <t>https://raw.githubusercontent.com/dmrern/clenq-gorseller/main/sabit/iscilik.jpg</t>
        </is>
      </c>
      <c r="V743" t="inlineStr">
        <is>
          <t>https://raw.githubusercontent.com/dmrern/clenq-gorseller/main/sabit/kalip.jpg</t>
        </is>
      </c>
      <c r="W743" t="inlineStr">
        <is>
          <t>https://raw.githubusercontent.com/dmrern/clenq-gorseller/main/sabit/pamuk.jpg</t>
        </is>
      </c>
      <c r="Z743" t="inlineStr">
        <is>
          <t>M</t>
        </is>
      </c>
      <c r="AC743" t="inlineStr">
        <is>
          <t>DTF Baski</t>
        </is>
      </c>
      <c r="AD743" t="inlineStr">
        <is>
          <t>Oversize</t>
        </is>
      </c>
      <c r="AE743" t="inlineStr">
        <is>
          <t>Kisa Kol</t>
        </is>
      </c>
      <c r="AI743" t="inlineStr">
        <is>
          <t>Baskili</t>
        </is>
      </c>
      <c r="AJ743" t="inlineStr">
        <is>
          <t>Standart</t>
        </is>
      </c>
      <c r="AM743" t="inlineStr">
        <is>
          <t>Oversize</t>
        </is>
      </c>
      <c r="AN743" t="inlineStr">
        <is>
          <t>Orme</t>
        </is>
      </c>
      <c r="AP743" t="inlineStr">
        <is>
          <t>Cepsiz</t>
        </is>
      </c>
      <c r="AQ743" t="inlineStr">
        <is>
          <t>Siyah</t>
        </is>
      </c>
      <c r="AS743" t="inlineStr">
        <is>
          <t>Dokuma</t>
        </is>
      </c>
      <c r="AZ743" t="inlineStr">
        <is>
          <t>%100 Pamuk</t>
        </is>
      </c>
      <c r="BA743" t="inlineStr">
        <is>
          <t>Siyah</t>
        </is>
      </c>
      <c r="BB743" t="inlineStr">
        <is>
          <t>TR</t>
        </is>
      </c>
      <c r="BC743" t="inlineStr">
        <is>
          <t>1</t>
        </is>
      </c>
      <c r="BG743" t="inlineStr">
        <is>
          <t>Tum Sezonlar</t>
        </is>
      </c>
      <c r="BH743" t="inlineStr">
        <is>
          <t>Ek Ozellik Mevcut Degil</t>
        </is>
      </c>
      <c r="BL743" t="inlineStr">
        <is>
          <t>Kutu yok</t>
        </is>
      </c>
      <c r="BN743" t="inlineStr">
        <is>
          <t>Bisiklet Yaka</t>
        </is>
      </c>
      <c r="BP743" t="inlineStr">
        <is>
          <t>Unisex</t>
        </is>
      </c>
      <c r="BQ743" t="inlineStr">
        <is>
          <t>Yetiskin</t>
        </is>
      </c>
    </row>
    <row r="744">
      <c r="A744" t="inlineStr">
        <is>
          <t>CLENQ-YS-186-L</t>
        </is>
      </c>
      <c r="B744" t="inlineStr">
        <is>
          <t>CLENQ-YS-186</t>
        </is>
      </c>
      <c r="C744" t="inlineStr">
        <is>
          <t>CLENQ</t>
        </is>
      </c>
      <c r="D744" t="n">
        <v>604</v>
      </c>
      <c r="E744" t="inlineStr">
        <is>
          <t>TRY</t>
        </is>
      </c>
      <c r="F744" t="inlineStr">
        <is>
          <t>GZ 67 Oversize Tisort</t>
        </is>
      </c>
      <c r="G744" t="inlineStr">
        <is>
          <t>&lt;div&gt;&lt;ul&gt;&lt;li&gt;Oversize kesimiyle gunluk kullanim icin rahat ve modern bir gorunum sunan unisex baskili tisort.&lt;/li&gt;&lt;li&gt;GZ 67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744" t="n">
        <v>850</v>
      </c>
      <c r="I744" t="n">
        <v>850</v>
      </c>
      <c r="J744" t="n">
        <v>99</v>
      </c>
      <c r="K744" t="inlineStr">
        <is>
          <t>CLENQ-YS-186-L</t>
        </is>
      </c>
      <c r="L744" t="n">
        <v>20</v>
      </c>
      <c r="N744" t="n">
        <v>0</v>
      </c>
      <c r="P744" t="inlineStr">
        <is>
          <t>https://raw.githubusercontent.com/dmrern/clenq-gorseller/main/YENI_SEZON/CLENQ-YS-186/CLENQ-YS-186-model-on.jpg</t>
        </is>
      </c>
      <c r="Q744" t="inlineStr">
        <is>
          <t>https://raw.githubusercontent.com/dmrern/clenq-gorseller/main/YENI_SEZON/CLENQ-YS-186/CLENQ-YS-186-aski-on.jpg</t>
        </is>
      </c>
      <c r="R744" t="inlineStr">
        <is>
          <t>https://raw.githubusercontent.com/dmrern/clenq-gorseller/main/YENI_SEZON/CLENQ-YS-186/CLENQ-YS-186-model-arka.jpg</t>
        </is>
      </c>
      <c r="S744" t="inlineStr">
        <is>
          <t>https://raw.githubusercontent.com/dmrern/clenq-gorseller/main/YENI_SEZON/CLENQ-YS-186/CLENQ-YS-186-aski-arka.jpg</t>
        </is>
      </c>
      <c r="T744" t="inlineStr">
        <is>
          <t>https://raw.githubusercontent.com/dmrern/clenq-gorseller/main/sabit/beden.jpg</t>
        </is>
      </c>
      <c r="U744" t="inlineStr">
        <is>
          <t>https://raw.githubusercontent.com/dmrern/clenq-gorseller/main/sabit/iscilik.jpg</t>
        </is>
      </c>
      <c r="V744" t="inlineStr">
        <is>
          <t>https://raw.githubusercontent.com/dmrern/clenq-gorseller/main/sabit/kalip.jpg</t>
        </is>
      </c>
      <c r="W744" t="inlineStr">
        <is>
          <t>https://raw.githubusercontent.com/dmrern/clenq-gorseller/main/sabit/pamuk.jpg</t>
        </is>
      </c>
      <c r="Z744" t="inlineStr">
        <is>
          <t>L</t>
        </is>
      </c>
      <c r="AC744" t="inlineStr">
        <is>
          <t>DTF Baski</t>
        </is>
      </c>
      <c r="AD744" t="inlineStr">
        <is>
          <t>Oversize</t>
        </is>
      </c>
      <c r="AE744" t="inlineStr">
        <is>
          <t>Kisa Kol</t>
        </is>
      </c>
      <c r="AI744" t="inlineStr">
        <is>
          <t>Baskili</t>
        </is>
      </c>
      <c r="AJ744" t="inlineStr">
        <is>
          <t>Standart</t>
        </is>
      </c>
      <c r="AM744" t="inlineStr">
        <is>
          <t>Oversize</t>
        </is>
      </c>
      <c r="AN744" t="inlineStr">
        <is>
          <t>Orme</t>
        </is>
      </c>
      <c r="AP744" t="inlineStr">
        <is>
          <t>Cepsiz</t>
        </is>
      </c>
      <c r="AQ744" t="inlineStr">
        <is>
          <t>Siyah</t>
        </is>
      </c>
      <c r="AS744" t="inlineStr">
        <is>
          <t>Dokuma</t>
        </is>
      </c>
      <c r="AZ744" t="inlineStr">
        <is>
          <t>%100 Pamuk</t>
        </is>
      </c>
      <c r="BA744" t="inlineStr">
        <is>
          <t>Siyah</t>
        </is>
      </c>
      <c r="BB744" t="inlineStr">
        <is>
          <t>TR</t>
        </is>
      </c>
      <c r="BC744" t="inlineStr">
        <is>
          <t>1</t>
        </is>
      </c>
      <c r="BG744" t="inlineStr">
        <is>
          <t>Tum Sezonlar</t>
        </is>
      </c>
      <c r="BH744" t="inlineStr">
        <is>
          <t>Ek Ozellik Mevcut Degil</t>
        </is>
      </c>
      <c r="BL744" t="inlineStr">
        <is>
          <t>Kutu yok</t>
        </is>
      </c>
      <c r="BN744" t="inlineStr">
        <is>
          <t>Bisiklet Yaka</t>
        </is>
      </c>
      <c r="BP744" t="inlineStr">
        <is>
          <t>Unisex</t>
        </is>
      </c>
      <c r="BQ744" t="inlineStr">
        <is>
          <t>Yetiskin</t>
        </is>
      </c>
    </row>
    <row r="745">
      <c r="A745" t="inlineStr">
        <is>
          <t>CLENQ-YS-186-XL</t>
        </is>
      </c>
      <c r="B745" t="inlineStr">
        <is>
          <t>CLENQ-YS-186</t>
        </is>
      </c>
      <c r="C745" t="inlineStr">
        <is>
          <t>CLENQ</t>
        </is>
      </c>
      <c r="D745" t="n">
        <v>604</v>
      </c>
      <c r="E745" t="inlineStr">
        <is>
          <t>TRY</t>
        </is>
      </c>
      <c r="F745" t="inlineStr">
        <is>
          <t>GZ 67 Oversize Tisort</t>
        </is>
      </c>
      <c r="G745" t="inlineStr">
        <is>
          <t>&lt;div&gt;&lt;ul&gt;&lt;li&gt;Oversize kesimiyle gunluk kullanim icin rahat ve modern bir gorunum sunan unisex baskili tisort.&lt;/li&gt;&lt;li&gt;GZ 67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745" t="n">
        <v>850</v>
      </c>
      <c r="I745" t="n">
        <v>850</v>
      </c>
      <c r="J745" t="n">
        <v>99</v>
      </c>
      <c r="K745" t="inlineStr">
        <is>
          <t>CLENQ-YS-186-XL</t>
        </is>
      </c>
      <c r="L745" t="n">
        <v>20</v>
      </c>
      <c r="N745" t="n">
        <v>0</v>
      </c>
      <c r="P745" t="inlineStr">
        <is>
          <t>https://raw.githubusercontent.com/dmrern/clenq-gorseller/main/YENI_SEZON/CLENQ-YS-186/CLENQ-YS-186-model-on.jpg</t>
        </is>
      </c>
      <c r="Q745" t="inlineStr">
        <is>
          <t>https://raw.githubusercontent.com/dmrern/clenq-gorseller/main/YENI_SEZON/CLENQ-YS-186/CLENQ-YS-186-aski-on.jpg</t>
        </is>
      </c>
      <c r="R745" t="inlineStr">
        <is>
          <t>https://raw.githubusercontent.com/dmrern/clenq-gorseller/main/YENI_SEZON/CLENQ-YS-186/CLENQ-YS-186-model-arka.jpg</t>
        </is>
      </c>
      <c r="S745" t="inlineStr">
        <is>
          <t>https://raw.githubusercontent.com/dmrern/clenq-gorseller/main/YENI_SEZON/CLENQ-YS-186/CLENQ-YS-186-aski-arka.jpg</t>
        </is>
      </c>
      <c r="T745" t="inlineStr">
        <is>
          <t>https://raw.githubusercontent.com/dmrern/clenq-gorseller/main/sabit/beden.jpg</t>
        </is>
      </c>
      <c r="U745" t="inlineStr">
        <is>
          <t>https://raw.githubusercontent.com/dmrern/clenq-gorseller/main/sabit/iscilik.jpg</t>
        </is>
      </c>
      <c r="V745" t="inlineStr">
        <is>
          <t>https://raw.githubusercontent.com/dmrern/clenq-gorseller/main/sabit/kalip.jpg</t>
        </is>
      </c>
      <c r="W745" t="inlineStr">
        <is>
          <t>https://raw.githubusercontent.com/dmrern/clenq-gorseller/main/sabit/pamuk.jpg</t>
        </is>
      </c>
      <c r="Z745" t="inlineStr">
        <is>
          <t>XL</t>
        </is>
      </c>
      <c r="AC745" t="inlineStr">
        <is>
          <t>DTF Baski</t>
        </is>
      </c>
      <c r="AD745" t="inlineStr">
        <is>
          <t>Oversize</t>
        </is>
      </c>
      <c r="AE745" t="inlineStr">
        <is>
          <t>Kisa Kol</t>
        </is>
      </c>
      <c r="AI745" t="inlineStr">
        <is>
          <t>Baskili</t>
        </is>
      </c>
      <c r="AJ745" t="inlineStr">
        <is>
          <t>Standart</t>
        </is>
      </c>
      <c r="AM745" t="inlineStr">
        <is>
          <t>Oversize</t>
        </is>
      </c>
      <c r="AN745" t="inlineStr">
        <is>
          <t>Orme</t>
        </is>
      </c>
      <c r="AP745" t="inlineStr">
        <is>
          <t>Cepsiz</t>
        </is>
      </c>
      <c r="AQ745" t="inlineStr">
        <is>
          <t>Siyah</t>
        </is>
      </c>
      <c r="AS745" t="inlineStr">
        <is>
          <t>Dokuma</t>
        </is>
      </c>
      <c r="AZ745" t="inlineStr">
        <is>
          <t>%100 Pamuk</t>
        </is>
      </c>
      <c r="BA745" t="inlineStr">
        <is>
          <t>Siyah</t>
        </is>
      </c>
      <c r="BB745" t="inlineStr">
        <is>
          <t>TR</t>
        </is>
      </c>
      <c r="BC745" t="inlineStr">
        <is>
          <t>1</t>
        </is>
      </c>
      <c r="BG745" t="inlineStr">
        <is>
          <t>Tum Sezonlar</t>
        </is>
      </c>
      <c r="BH745" t="inlineStr">
        <is>
          <t>Ek Ozellik Mevcut Degil</t>
        </is>
      </c>
      <c r="BL745" t="inlineStr">
        <is>
          <t>Kutu yok</t>
        </is>
      </c>
      <c r="BN745" t="inlineStr">
        <is>
          <t>Bisiklet Yaka</t>
        </is>
      </c>
      <c r="BP745" t="inlineStr">
        <is>
          <t>Unisex</t>
        </is>
      </c>
      <c r="BQ745" t="inlineStr">
        <is>
          <t>Yetiskin</t>
        </is>
      </c>
    </row>
    <row r="746">
      <c r="A746" t="inlineStr">
        <is>
          <t>CLENQ-YS-187-S</t>
        </is>
      </c>
      <c r="B746" t="inlineStr">
        <is>
          <t>CLENQ-YS-187</t>
        </is>
      </c>
      <c r="C746" t="inlineStr">
        <is>
          <t>CLENQ</t>
        </is>
      </c>
      <c r="D746" t="n">
        <v>604</v>
      </c>
      <c r="E746" t="inlineStr">
        <is>
          <t>TRY</t>
        </is>
      </c>
      <c r="F746" t="inlineStr">
        <is>
          <t>GZ 68 Oversize Tisort</t>
        </is>
      </c>
      <c r="G746" t="inlineStr">
        <is>
          <t>&lt;div&gt;&lt;ul&gt;&lt;li&gt;Oversize kesimiyle gunluk kullanim icin rahat ve modern bir gorunum sunan unisex baskili tisort.&lt;/li&gt;&lt;li&gt;GZ 68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746" t="n">
        <v>850</v>
      </c>
      <c r="I746" t="n">
        <v>850</v>
      </c>
      <c r="J746" t="n">
        <v>99</v>
      </c>
      <c r="K746" t="inlineStr">
        <is>
          <t>CLENQ-YS-187-S</t>
        </is>
      </c>
      <c r="L746" t="n">
        <v>20</v>
      </c>
      <c r="N746" t="n">
        <v>0</v>
      </c>
      <c r="P746" t="inlineStr">
        <is>
          <t>https://raw.githubusercontent.com/dmrern/clenq-gorseller/main/YENI_SEZON/CLENQ-YS-187/CLENQ-YS-187-model-on.jpg</t>
        </is>
      </c>
      <c r="Q746" t="inlineStr">
        <is>
          <t>https://raw.githubusercontent.com/dmrern/clenq-gorseller/main/YENI_SEZON/CLENQ-YS-187/CLENQ-YS-187-aski-on.jpg</t>
        </is>
      </c>
      <c r="R746" t="inlineStr">
        <is>
          <t>https://raw.githubusercontent.com/dmrern/clenq-gorseller/main/YENI_SEZON/CLENQ-YS-187/CLENQ-YS-187-model-arka.jpg</t>
        </is>
      </c>
      <c r="S746" t="inlineStr">
        <is>
          <t>https://raw.githubusercontent.com/dmrern/clenq-gorseller/main/YENI_SEZON/CLENQ-YS-187/CLENQ-YS-187-aski-arka.jpg</t>
        </is>
      </c>
      <c r="T746" t="inlineStr">
        <is>
          <t>https://raw.githubusercontent.com/dmrern/clenq-gorseller/main/sabit/beden.jpg</t>
        </is>
      </c>
      <c r="U746" t="inlineStr">
        <is>
          <t>https://raw.githubusercontent.com/dmrern/clenq-gorseller/main/sabit/iscilik.jpg</t>
        </is>
      </c>
      <c r="V746" t="inlineStr">
        <is>
          <t>https://raw.githubusercontent.com/dmrern/clenq-gorseller/main/sabit/kalip.jpg</t>
        </is>
      </c>
      <c r="W746" t="inlineStr">
        <is>
          <t>https://raw.githubusercontent.com/dmrern/clenq-gorseller/main/sabit/pamuk.jpg</t>
        </is>
      </c>
      <c r="Z746" t="inlineStr">
        <is>
          <t>S</t>
        </is>
      </c>
      <c r="AC746" t="inlineStr">
        <is>
          <t>DTF Baski</t>
        </is>
      </c>
      <c r="AD746" t="inlineStr">
        <is>
          <t>Oversize</t>
        </is>
      </c>
      <c r="AE746" t="inlineStr">
        <is>
          <t>Kisa Kol</t>
        </is>
      </c>
      <c r="AI746" t="inlineStr">
        <is>
          <t>Baskili</t>
        </is>
      </c>
      <c r="AJ746" t="inlineStr">
        <is>
          <t>Standart</t>
        </is>
      </c>
      <c r="AM746" t="inlineStr">
        <is>
          <t>Oversize</t>
        </is>
      </c>
      <c r="AN746" t="inlineStr">
        <is>
          <t>Orme</t>
        </is>
      </c>
      <c r="AP746" t="inlineStr">
        <is>
          <t>Cepsiz</t>
        </is>
      </c>
      <c r="AQ746" t="inlineStr">
        <is>
          <t>Siyah</t>
        </is>
      </c>
      <c r="AS746" t="inlineStr">
        <is>
          <t>Dokuma</t>
        </is>
      </c>
      <c r="AZ746" t="inlineStr">
        <is>
          <t>%100 Pamuk</t>
        </is>
      </c>
      <c r="BA746" t="inlineStr">
        <is>
          <t>Siyah</t>
        </is>
      </c>
      <c r="BB746" t="inlineStr">
        <is>
          <t>TR</t>
        </is>
      </c>
      <c r="BC746" t="inlineStr">
        <is>
          <t>1</t>
        </is>
      </c>
      <c r="BG746" t="inlineStr">
        <is>
          <t>Tum Sezonlar</t>
        </is>
      </c>
      <c r="BH746" t="inlineStr">
        <is>
          <t>Ek Ozellik Mevcut Degil</t>
        </is>
      </c>
      <c r="BL746" t="inlineStr">
        <is>
          <t>Kutu yok</t>
        </is>
      </c>
      <c r="BN746" t="inlineStr">
        <is>
          <t>Bisiklet Yaka</t>
        </is>
      </c>
      <c r="BP746" t="inlineStr">
        <is>
          <t>Unisex</t>
        </is>
      </c>
      <c r="BQ746" t="inlineStr">
        <is>
          <t>Yetiskin</t>
        </is>
      </c>
    </row>
    <row r="747">
      <c r="A747" t="inlineStr">
        <is>
          <t>CLENQ-YS-187-M</t>
        </is>
      </c>
      <c r="B747" t="inlineStr">
        <is>
          <t>CLENQ-YS-187</t>
        </is>
      </c>
      <c r="C747" t="inlineStr">
        <is>
          <t>CLENQ</t>
        </is>
      </c>
      <c r="D747" t="n">
        <v>604</v>
      </c>
      <c r="E747" t="inlineStr">
        <is>
          <t>TRY</t>
        </is>
      </c>
      <c r="F747" t="inlineStr">
        <is>
          <t>GZ 68 Oversize Tisort</t>
        </is>
      </c>
      <c r="G747" t="inlineStr">
        <is>
          <t>&lt;div&gt;&lt;ul&gt;&lt;li&gt;Oversize kesimiyle gunluk kullanim icin rahat ve modern bir gorunum sunan unisex baskili tisort.&lt;/li&gt;&lt;li&gt;GZ 68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747" t="n">
        <v>850</v>
      </c>
      <c r="I747" t="n">
        <v>850</v>
      </c>
      <c r="J747" t="n">
        <v>99</v>
      </c>
      <c r="K747" t="inlineStr">
        <is>
          <t>CLENQ-YS-187-M</t>
        </is>
      </c>
      <c r="L747" t="n">
        <v>20</v>
      </c>
      <c r="N747" t="n">
        <v>0</v>
      </c>
      <c r="P747" t="inlineStr">
        <is>
          <t>https://raw.githubusercontent.com/dmrern/clenq-gorseller/main/YENI_SEZON/CLENQ-YS-187/CLENQ-YS-187-model-on.jpg</t>
        </is>
      </c>
      <c r="Q747" t="inlineStr">
        <is>
          <t>https://raw.githubusercontent.com/dmrern/clenq-gorseller/main/YENI_SEZON/CLENQ-YS-187/CLENQ-YS-187-aski-on.jpg</t>
        </is>
      </c>
      <c r="R747" t="inlineStr">
        <is>
          <t>https://raw.githubusercontent.com/dmrern/clenq-gorseller/main/YENI_SEZON/CLENQ-YS-187/CLENQ-YS-187-model-arka.jpg</t>
        </is>
      </c>
      <c r="S747" t="inlineStr">
        <is>
          <t>https://raw.githubusercontent.com/dmrern/clenq-gorseller/main/YENI_SEZON/CLENQ-YS-187/CLENQ-YS-187-aski-arka.jpg</t>
        </is>
      </c>
      <c r="T747" t="inlineStr">
        <is>
          <t>https://raw.githubusercontent.com/dmrern/clenq-gorseller/main/sabit/beden.jpg</t>
        </is>
      </c>
      <c r="U747" t="inlineStr">
        <is>
          <t>https://raw.githubusercontent.com/dmrern/clenq-gorseller/main/sabit/iscilik.jpg</t>
        </is>
      </c>
      <c r="V747" t="inlineStr">
        <is>
          <t>https://raw.githubusercontent.com/dmrern/clenq-gorseller/main/sabit/kalip.jpg</t>
        </is>
      </c>
      <c r="W747" t="inlineStr">
        <is>
          <t>https://raw.githubusercontent.com/dmrern/clenq-gorseller/main/sabit/pamuk.jpg</t>
        </is>
      </c>
      <c r="Z747" t="inlineStr">
        <is>
          <t>M</t>
        </is>
      </c>
      <c r="AC747" t="inlineStr">
        <is>
          <t>DTF Baski</t>
        </is>
      </c>
      <c r="AD747" t="inlineStr">
        <is>
          <t>Oversize</t>
        </is>
      </c>
      <c r="AE747" t="inlineStr">
        <is>
          <t>Kisa Kol</t>
        </is>
      </c>
      <c r="AI747" t="inlineStr">
        <is>
          <t>Baskili</t>
        </is>
      </c>
      <c r="AJ747" t="inlineStr">
        <is>
          <t>Standart</t>
        </is>
      </c>
      <c r="AM747" t="inlineStr">
        <is>
          <t>Oversize</t>
        </is>
      </c>
      <c r="AN747" t="inlineStr">
        <is>
          <t>Orme</t>
        </is>
      </c>
      <c r="AP747" t="inlineStr">
        <is>
          <t>Cepsiz</t>
        </is>
      </c>
      <c r="AQ747" t="inlineStr">
        <is>
          <t>Siyah</t>
        </is>
      </c>
      <c r="AS747" t="inlineStr">
        <is>
          <t>Dokuma</t>
        </is>
      </c>
      <c r="AZ747" t="inlineStr">
        <is>
          <t>%100 Pamuk</t>
        </is>
      </c>
      <c r="BA747" t="inlineStr">
        <is>
          <t>Siyah</t>
        </is>
      </c>
      <c r="BB747" t="inlineStr">
        <is>
          <t>TR</t>
        </is>
      </c>
      <c r="BC747" t="inlineStr">
        <is>
          <t>1</t>
        </is>
      </c>
      <c r="BG747" t="inlineStr">
        <is>
          <t>Tum Sezonlar</t>
        </is>
      </c>
      <c r="BH747" t="inlineStr">
        <is>
          <t>Ek Ozellik Mevcut Degil</t>
        </is>
      </c>
      <c r="BL747" t="inlineStr">
        <is>
          <t>Kutu yok</t>
        </is>
      </c>
      <c r="BN747" t="inlineStr">
        <is>
          <t>Bisiklet Yaka</t>
        </is>
      </c>
      <c r="BP747" t="inlineStr">
        <is>
          <t>Unisex</t>
        </is>
      </c>
      <c r="BQ747" t="inlineStr">
        <is>
          <t>Yetiskin</t>
        </is>
      </c>
    </row>
    <row r="748">
      <c r="A748" t="inlineStr">
        <is>
          <t>CLENQ-YS-187-L</t>
        </is>
      </c>
      <c r="B748" t="inlineStr">
        <is>
          <t>CLENQ-YS-187</t>
        </is>
      </c>
      <c r="C748" t="inlineStr">
        <is>
          <t>CLENQ</t>
        </is>
      </c>
      <c r="D748" t="n">
        <v>604</v>
      </c>
      <c r="E748" t="inlineStr">
        <is>
          <t>TRY</t>
        </is>
      </c>
      <c r="F748" t="inlineStr">
        <is>
          <t>GZ 68 Oversize Tisort</t>
        </is>
      </c>
      <c r="G748" t="inlineStr">
        <is>
          <t>&lt;div&gt;&lt;ul&gt;&lt;li&gt;Oversize kesimiyle gunluk kullanim icin rahat ve modern bir gorunum sunan unisex baskili tisort.&lt;/li&gt;&lt;li&gt;GZ 68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748" t="n">
        <v>850</v>
      </c>
      <c r="I748" t="n">
        <v>850</v>
      </c>
      <c r="J748" t="n">
        <v>99</v>
      </c>
      <c r="K748" t="inlineStr">
        <is>
          <t>CLENQ-YS-187-L</t>
        </is>
      </c>
      <c r="L748" t="n">
        <v>20</v>
      </c>
      <c r="N748" t="n">
        <v>0</v>
      </c>
      <c r="P748" t="inlineStr">
        <is>
          <t>https://raw.githubusercontent.com/dmrern/clenq-gorseller/main/YENI_SEZON/CLENQ-YS-187/CLENQ-YS-187-model-on.jpg</t>
        </is>
      </c>
      <c r="Q748" t="inlineStr">
        <is>
          <t>https://raw.githubusercontent.com/dmrern/clenq-gorseller/main/YENI_SEZON/CLENQ-YS-187/CLENQ-YS-187-aski-on.jpg</t>
        </is>
      </c>
      <c r="R748" t="inlineStr">
        <is>
          <t>https://raw.githubusercontent.com/dmrern/clenq-gorseller/main/YENI_SEZON/CLENQ-YS-187/CLENQ-YS-187-model-arka.jpg</t>
        </is>
      </c>
      <c r="S748" t="inlineStr">
        <is>
          <t>https://raw.githubusercontent.com/dmrern/clenq-gorseller/main/YENI_SEZON/CLENQ-YS-187/CLENQ-YS-187-aski-arka.jpg</t>
        </is>
      </c>
      <c r="T748" t="inlineStr">
        <is>
          <t>https://raw.githubusercontent.com/dmrern/clenq-gorseller/main/sabit/beden.jpg</t>
        </is>
      </c>
      <c r="U748" t="inlineStr">
        <is>
          <t>https://raw.githubusercontent.com/dmrern/clenq-gorseller/main/sabit/iscilik.jpg</t>
        </is>
      </c>
      <c r="V748" t="inlineStr">
        <is>
          <t>https://raw.githubusercontent.com/dmrern/clenq-gorseller/main/sabit/kalip.jpg</t>
        </is>
      </c>
      <c r="W748" t="inlineStr">
        <is>
          <t>https://raw.githubusercontent.com/dmrern/clenq-gorseller/main/sabit/pamuk.jpg</t>
        </is>
      </c>
      <c r="Z748" t="inlineStr">
        <is>
          <t>L</t>
        </is>
      </c>
      <c r="AC748" t="inlineStr">
        <is>
          <t>DTF Baski</t>
        </is>
      </c>
      <c r="AD748" t="inlineStr">
        <is>
          <t>Oversize</t>
        </is>
      </c>
      <c r="AE748" t="inlineStr">
        <is>
          <t>Kisa Kol</t>
        </is>
      </c>
      <c r="AI748" t="inlineStr">
        <is>
          <t>Baskili</t>
        </is>
      </c>
      <c r="AJ748" t="inlineStr">
        <is>
          <t>Standart</t>
        </is>
      </c>
      <c r="AM748" t="inlineStr">
        <is>
          <t>Oversize</t>
        </is>
      </c>
      <c r="AN748" t="inlineStr">
        <is>
          <t>Orme</t>
        </is>
      </c>
      <c r="AP748" t="inlineStr">
        <is>
          <t>Cepsiz</t>
        </is>
      </c>
      <c r="AQ748" t="inlineStr">
        <is>
          <t>Siyah</t>
        </is>
      </c>
      <c r="AS748" t="inlineStr">
        <is>
          <t>Dokuma</t>
        </is>
      </c>
      <c r="AZ748" t="inlineStr">
        <is>
          <t>%100 Pamuk</t>
        </is>
      </c>
      <c r="BA748" t="inlineStr">
        <is>
          <t>Siyah</t>
        </is>
      </c>
      <c r="BB748" t="inlineStr">
        <is>
          <t>TR</t>
        </is>
      </c>
      <c r="BC748" t="inlineStr">
        <is>
          <t>1</t>
        </is>
      </c>
      <c r="BG748" t="inlineStr">
        <is>
          <t>Tum Sezonlar</t>
        </is>
      </c>
      <c r="BH748" t="inlineStr">
        <is>
          <t>Ek Ozellik Mevcut Degil</t>
        </is>
      </c>
      <c r="BL748" t="inlineStr">
        <is>
          <t>Kutu yok</t>
        </is>
      </c>
      <c r="BN748" t="inlineStr">
        <is>
          <t>Bisiklet Yaka</t>
        </is>
      </c>
      <c r="BP748" t="inlineStr">
        <is>
          <t>Unisex</t>
        </is>
      </c>
      <c r="BQ748" t="inlineStr">
        <is>
          <t>Yetiskin</t>
        </is>
      </c>
    </row>
    <row r="749">
      <c r="A749" t="inlineStr">
        <is>
          <t>CLENQ-YS-187-XL</t>
        </is>
      </c>
      <c r="B749" t="inlineStr">
        <is>
          <t>CLENQ-YS-187</t>
        </is>
      </c>
      <c r="C749" t="inlineStr">
        <is>
          <t>CLENQ</t>
        </is>
      </c>
      <c r="D749" t="n">
        <v>604</v>
      </c>
      <c r="E749" t="inlineStr">
        <is>
          <t>TRY</t>
        </is>
      </c>
      <c r="F749" t="inlineStr">
        <is>
          <t>GZ 68 Oversize Tisort</t>
        </is>
      </c>
      <c r="G749" t="inlineStr">
        <is>
          <t>&lt;div&gt;&lt;ul&gt;&lt;li&gt;Oversize kesimiyle gunluk kullanim icin rahat ve modern bir gorunum sunan unisex baskili tisort.&lt;/li&gt;&lt;li&gt;GZ 68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749" t="n">
        <v>850</v>
      </c>
      <c r="I749" t="n">
        <v>850</v>
      </c>
      <c r="J749" t="n">
        <v>99</v>
      </c>
      <c r="K749" t="inlineStr">
        <is>
          <t>CLENQ-YS-187-XL</t>
        </is>
      </c>
      <c r="L749" t="n">
        <v>20</v>
      </c>
      <c r="N749" t="n">
        <v>0</v>
      </c>
      <c r="P749" t="inlineStr">
        <is>
          <t>https://raw.githubusercontent.com/dmrern/clenq-gorseller/main/YENI_SEZON/CLENQ-YS-187/CLENQ-YS-187-model-on.jpg</t>
        </is>
      </c>
      <c r="Q749" t="inlineStr">
        <is>
          <t>https://raw.githubusercontent.com/dmrern/clenq-gorseller/main/YENI_SEZON/CLENQ-YS-187/CLENQ-YS-187-aski-on.jpg</t>
        </is>
      </c>
      <c r="R749" t="inlineStr">
        <is>
          <t>https://raw.githubusercontent.com/dmrern/clenq-gorseller/main/YENI_SEZON/CLENQ-YS-187/CLENQ-YS-187-model-arka.jpg</t>
        </is>
      </c>
      <c r="S749" t="inlineStr">
        <is>
          <t>https://raw.githubusercontent.com/dmrern/clenq-gorseller/main/YENI_SEZON/CLENQ-YS-187/CLENQ-YS-187-aski-arka.jpg</t>
        </is>
      </c>
      <c r="T749" t="inlineStr">
        <is>
          <t>https://raw.githubusercontent.com/dmrern/clenq-gorseller/main/sabit/beden.jpg</t>
        </is>
      </c>
      <c r="U749" t="inlineStr">
        <is>
          <t>https://raw.githubusercontent.com/dmrern/clenq-gorseller/main/sabit/iscilik.jpg</t>
        </is>
      </c>
      <c r="V749" t="inlineStr">
        <is>
          <t>https://raw.githubusercontent.com/dmrern/clenq-gorseller/main/sabit/kalip.jpg</t>
        </is>
      </c>
      <c r="W749" t="inlineStr">
        <is>
          <t>https://raw.githubusercontent.com/dmrern/clenq-gorseller/main/sabit/pamuk.jpg</t>
        </is>
      </c>
      <c r="Z749" t="inlineStr">
        <is>
          <t>XL</t>
        </is>
      </c>
      <c r="AC749" t="inlineStr">
        <is>
          <t>DTF Baski</t>
        </is>
      </c>
      <c r="AD749" t="inlineStr">
        <is>
          <t>Oversize</t>
        </is>
      </c>
      <c r="AE749" t="inlineStr">
        <is>
          <t>Kisa Kol</t>
        </is>
      </c>
      <c r="AI749" t="inlineStr">
        <is>
          <t>Baskili</t>
        </is>
      </c>
      <c r="AJ749" t="inlineStr">
        <is>
          <t>Standart</t>
        </is>
      </c>
      <c r="AM749" t="inlineStr">
        <is>
          <t>Oversize</t>
        </is>
      </c>
      <c r="AN749" t="inlineStr">
        <is>
          <t>Orme</t>
        </is>
      </c>
      <c r="AP749" t="inlineStr">
        <is>
          <t>Cepsiz</t>
        </is>
      </c>
      <c r="AQ749" t="inlineStr">
        <is>
          <t>Siyah</t>
        </is>
      </c>
      <c r="AS749" t="inlineStr">
        <is>
          <t>Dokuma</t>
        </is>
      </c>
      <c r="AZ749" t="inlineStr">
        <is>
          <t>%100 Pamuk</t>
        </is>
      </c>
      <c r="BA749" t="inlineStr">
        <is>
          <t>Siyah</t>
        </is>
      </c>
      <c r="BB749" t="inlineStr">
        <is>
          <t>TR</t>
        </is>
      </c>
      <c r="BC749" t="inlineStr">
        <is>
          <t>1</t>
        </is>
      </c>
      <c r="BG749" t="inlineStr">
        <is>
          <t>Tum Sezonlar</t>
        </is>
      </c>
      <c r="BH749" t="inlineStr">
        <is>
          <t>Ek Ozellik Mevcut Degil</t>
        </is>
      </c>
      <c r="BL749" t="inlineStr">
        <is>
          <t>Kutu yok</t>
        </is>
      </c>
      <c r="BN749" t="inlineStr">
        <is>
          <t>Bisiklet Yaka</t>
        </is>
      </c>
      <c r="BP749" t="inlineStr">
        <is>
          <t>Unisex</t>
        </is>
      </c>
      <c r="BQ749" t="inlineStr">
        <is>
          <t>Yetiskin</t>
        </is>
      </c>
    </row>
    <row r="750">
      <c r="A750" t="inlineStr">
        <is>
          <t>CLENQ-YS-188-S</t>
        </is>
      </c>
      <c r="B750" t="inlineStr">
        <is>
          <t>CLENQ-YS-188</t>
        </is>
      </c>
      <c r="C750" t="inlineStr">
        <is>
          <t>CLENQ</t>
        </is>
      </c>
      <c r="D750" t="n">
        <v>604</v>
      </c>
      <c r="E750" t="inlineStr">
        <is>
          <t>TRY</t>
        </is>
      </c>
      <c r="F750" t="inlineStr">
        <is>
          <t>GZ 69 Oversize Tisort</t>
        </is>
      </c>
      <c r="G750" t="inlineStr">
        <is>
          <t>&lt;div&gt;&lt;ul&gt;&lt;li&gt;Oversize kesimiyle gunluk kullanim icin rahat ve modern bir gorunum sunan unisex baskili tisort.&lt;/li&gt;&lt;li&gt;GZ 69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750" t="n">
        <v>850</v>
      </c>
      <c r="I750" t="n">
        <v>850</v>
      </c>
      <c r="J750" t="n">
        <v>99</v>
      </c>
      <c r="K750" t="inlineStr">
        <is>
          <t>CLENQ-YS-188-S</t>
        </is>
      </c>
      <c r="L750" t="n">
        <v>20</v>
      </c>
      <c r="N750" t="n">
        <v>0</v>
      </c>
      <c r="P750" t="inlineStr">
        <is>
          <t>https://raw.githubusercontent.com/dmrern/clenq-gorseller/main/YENI_SEZON/CLENQ-YS-188/CLENQ-YS-188-model-on.jpg</t>
        </is>
      </c>
      <c r="Q750" t="inlineStr">
        <is>
          <t>https://raw.githubusercontent.com/dmrern/clenq-gorseller/main/YENI_SEZON/CLENQ-YS-188/CLENQ-YS-188-aski-on.jpg</t>
        </is>
      </c>
      <c r="R750" t="inlineStr">
        <is>
          <t>https://raw.githubusercontent.com/dmrern/clenq-gorseller/main/YENI_SEZON/CLENQ-YS-188/CLENQ-YS-188-model-arka.jpg</t>
        </is>
      </c>
      <c r="S750" t="inlineStr">
        <is>
          <t>https://raw.githubusercontent.com/dmrern/clenq-gorseller/main/YENI_SEZON/CLENQ-YS-188/CLENQ-YS-188-aski-arka.jpg</t>
        </is>
      </c>
      <c r="T750" t="inlineStr">
        <is>
          <t>https://raw.githubusercontent.com/dmrern/clenq-gorseller/main/sabit/beden.jpg</t>
        </is>
      </c>
      <c r="U750" t="inlineStr">
        <is>
          <t>https://raw.githubusercontent.com/dmrern/clenq-gorseller/main/sabit/iscilik.jpg</t>
        </is>
      </c>
      <c r="V750" t="inlineStr">
        <is>
          <t>https://raw.githubusercontent.com/dmrern/clenq-gorseller/main/sabit/kalip.jpg</t>
        </is>
      </c>
      <c r="W750" t="inlineStr">
        <is>
          <t>https://raw.githubusercontent.com/dmrern/clenq-gorseller/main/sabit/pamuk.jpg</t>
        </is>
      </c>
      <c r="Z750" t="inlineStr">
        <is>
          <t>S</t>
        </is>
      </c>
      <c r="AC750" t="inlineStr">
        <is>
          <t>DTF Baski</t>
        </is>
      </c>
      <c r="AD750" t="inlineStr">
        <is>
          <t>Oversize</t>
        </is>
      </c>
      <c r="AE750" t="inlineStr">
        <is>
          <t>Kisa Kol</t>
        </is>
      </c>
      <c r="AI750" t="inlineStr">
        <is>
          <t>Baskili</t>
        </is>
      </c>
      <c r="AJ750" t="inlineStr">
        <is>
          <t>Standart</t>
        </is>
      </c>
      <c r="AM750" t="inlineStr">
        <is>
          <t>Oversize</t>
        </is>
      </c>
      <c r="AN750" t="inlineStr">
        <is>
          <t>Orme</t>
        </is>
      </c>
      <c r="AP750" t="inlineStr">
        <is>
          <t>Cepsiz</t>
        </is>
      </c>
      <c r="AQ750" t="inlineStr">
        <is>
          <t>Siyah</t>
        </is>
      </c>
      <c r="AS750" t="inlineStr">
        <is>
          <t>Dokuma</t>
        </is>
      </c>
      <c r="AZ750" t="inlineStr">
        <is>
          <t>%100 Pamuk</t>
        </is>
      </c>
      <c r="BA750" t="inlineStr">
        <is>
          <t>Siyah</t>
        </is>
      </c>
      <c r="BB750" t="inlineStr">
        <is>
          <t>TR</t>
        </is>
      </c>
      <c r="BC750" t="inlineStr">
        <is>
          <t>1</t>
        </is>
      </c>
      <c r="BG750" t="inlineStr">
        <is>
          <t>Tum Sezonlar</t>
        </is>
      </c>
      <c r="BH750" t="inlineStr">
        <is>
          <t>Ek Ozellik Mevcut Degil</t>
        </is>
      </c>
      <c r="BL750" t="inlineStr">
        <is>
          <t>Kutu yok</t>
        </is>
      </c>
      <c r="BN750" t="inlineStr">
        <is>
          <t>Bisiklet Yaka</t>
        </is>
      </c>
      <c r="BP750" t="inlineStr">
        <is>
          <t>Unisex</t>
        </is>
      </c>
      <c r="BQ750" t="inlineStr">
        <is>
          <t>Yetiskin</t>
        </is>
      </c>
    </row>
    <row r="751">
      <c r="A751" t="inlineStr">
        <is>
          <t>CLENQ-YS-188-M</t>
        </is>
      </c>
      <c r="B751" t="inlineStr">
        <is>
          <t>CLENQ-YS-188</t>
        </is>
      </c>
      <c r="C751" t="inlineStr">
        <is>
          <t>CLENQ</t>
        </is>
      </c>
      <c r="D751" t="n">
        <v>604</v>
      </c>
      <c r="E751" t="inlineStr">
        <is>
          <t>TRY</t>
        </is>
      </c>
      <c r="F751" t="inlineStr">
        <is>
          <t>GZ 69 Oversize Tisort</t>
        </is>
      </c>
      <c r="G751" t="inlineStr">
        <is>
          <t>&lt;div&gt;&lt;ul&gt;&lt;li&gt;Oversize kesimiyle gunluk kullanim icin rahat ve modern bir gorunum sunan unisex baskili tisort.&lt;/li&gt;&lt;li&gt;GZ 69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751" t="n">
        <v>850</v>
      </c>
      <c r="I751" t="n">
        <v>850</v>
      </c>
      <c r="J751" t="n">
        <v>99</v>
      </c>
      <c r="K751" t="inlineStr">
        <is>
          <t>CLENQ-YS-188-M</t>
        </is>
      </c>
      <c r="L751" t="n">
        <v>20</v>
      </c>
      <c r="N751" t="n">
        <v>0</v>
      </c>
      <c r="P751" t="inlineStr">
        <is>
          <t>https://raw.githubusercontent.com/dmrern/clenq-gorseller/main/YENI_SEZON/CLENQ-YS-188/CLENQ-YS-188-model-on.jpg</t>
        </is>
      </c>
      <c r="Q751" t="inlineStr">
        <is>
          <t>https://raw.githubusercontent.com/dmrern/clenq-gorseller/main/YENI_SEZON/CLENQ-YS-188/CLENQ-YS-188-aski-on.jpg</t>
        </is>
      </c>
      <c r="R751" t="inlineStr">
        <is>
          <t>https://raw.githubusercontent.com/dmrern/clenq-gorseller/main/YENI_SEZON/CLENQ-YS-188/CLENQ-YS-188-model-arka.jpg</t>
        </is>
      </c>
      <c r="S751" t="inlineStr">
        <is>
          <t>https://raw.githubusercontent.com/dmrern/clenq-gorseller/main/YENI_SEZON/CLENQ-YS-188/CLENQ-YS-188-aski-arka.jpg</t>
        </is>
      </c>
      <c r="T751" t="inlineStr">
        <is>
          <t>https://raw.githubusercontent.com/dmrern/clenq-gorseller/main/sabit/beden.jpg</t>
        </is>
      </c>
      <c r="U751" t="inlineStr">
        <is>
          <t>https://raw.githubusercontent.com/dmrern/clenq-gorseller/main/sabit/iscilik.jpg</t>
        </is>
      </c>
      <c r="V751" t="inlineStr">
        <is>
          <t>https://raw.githubusercontent.com/dmrern/clenq-gorseller/main/sabit/kalip.jpg</t>
        </is>
      </c>
      <c r="W751" t="inlineStr">
        <is>
          <t>https://raw.githubusercontent.com/dmrern/clenq-gorseller/main/sabit/pamuk.jpg</t>
        </is>
      </c>
      <c r="Z751" t="inlineStr">
        <is>
          <t>M</t>
        </is>
      </c>
      <c r="AC751" t="inlineStr">
        <is>
          <t>DTF Baski</t>
        </is>
      </c>
      <c r="AD751" t="inlineStr">
        <is>
          <t>Oversize</t>
        </is>
      </c>
      <c r="AE751" t="inlineStr">
        <is>
          <t>Kisa Kol</t>
        </is>
      </c>
      <c r="AI751" t="inlineStr">
        <is>
          <t>Baskili</t>
        </is>
      </c>
      <c r="AJ751" t="inlineStr">
        <is>
          <t>Standart</t>
        </is>
      </c>
      <c r="AM751" t="inlineStr">
        <is>
          <t>Oversize</t>
        </is>
      </c>
      <c r="AN751" t="inlineStr">
        <is>
          <t>Orme</t>
        </is>
      </c>
      <c r="AP751" t="inlineStr">
        <is>
          <t>Cepsiz</t>
        </is>
      </c>
      <c r="AQ751" t="inlineStr">
        <is>
          <t>Siyah</t>
        </is>
      </c>
      <c r="AS751" t="inlineStr">
        <is>
          <t>Dokuma</t>
        </is>
      </c>
      <c r="AZ751" t="inlineStr">
        <is>
          <t>%100 Pamuk</t>
        </is>
      </c>
      <c r="BA751" t="inlineStr">
        <is>
          <t>Siyah</t>
        </is>
      </c>
      <c r="BB751" t="inlineStr">
        <is>
          <t>TR</t>
        </is>
      </c>
      <c r="BC751" t="inlineStr">
        <is>
          <t>1</t>
        </is>
      </c>
      <c r="BG751" t="inlineStr">
        <is>
          <t>Tum Sezonlar</t>
        </is>
      </c>
      <c r="BH751" t="inlineStr">
        <is>
          <t>Ek Ozellik Mevcut Degil</t>
        </is>
      </c>
      <c r="BL751" t="inlineStr">
        <is>
          <t>Kutu yok</t>
        </is>
      </c>
      <c r="BN751" t="inlineStr">
        <is>
          <t>Bisiklet Yaka</t>
        </is>
      </c>
      <c r="BP751" t="inlineStr">
        <is>
          <t>Unisex</t>
        </is>
      </c>
      <c r="BQ751" t="inlineStr">
        <is>
          <t>Yetiskin</t>
        </is>
      </c>
    </row>
    <row r="752">
      <c r="A752" t="inlineStr">
        <is>
          <t>CLENQ-YS-188-L</t>
        </is>
      </c>
      <c r="B752" t="inlineStr">
        <is>
          <t>CLENQ-YS-188</t>
        </is>
      </c>
      <c r="C752" t="inlineStr">
        <is>
          <t>CLENQ</t>
        </is>
      </c>
      <c r="D752" t="n">
        <v>604</v>
      </c>
      <c r="E752" t="inlineStr">
        <is>
          <t>TRY</t>
        </is>
      </c>
      <c r="F752" t="inlineStr">
        <is>
          <t>GZ 69 Oversize Tisort</t>
        </is>
      </c>
      <c r="G752" t="inlineStr">
        <is>
          <t>&lt;div&gt;&lt;ul&gt;&lt;li&gt;Oversize kesimiyle gunluk kullanim icin rahat ve modern bir gorunum sunan unisex baskili tisort.&lt;/li&gt;&lt;li&gt;GZ 69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752" t="n">
        <v>850</v>
      </c>
      <c r="I752" t="n">
        <v>850</v>
      </c>
      <c r="J752" t="n">
        <v>99</v>
      </c>
      <c r="K752" t="inlineStr">
        <is>
          <t>CLENQ-YS-188-L</t>
        </is>
      </c>
      <c r="L752" t="n">
        <v>20</v>
      </c>
      <c r="N752" t="n">
        <v>0</v>
      </c>
      <c r="P752" t="inlineStr">
        <is>
          <t>https://raw.githubusercontent.com/dmrern/clenq-gorseller/main/YENI_SEZON/CLENQ-YS-188/CLENQ-YS-188-model-on.jpg</t>
        </is>
      </c>
      <c r="Q752" t="inlineStr">
        <is>
          <t>https://raw.githubusercontent.com/dmrern/clenq-gorseller/main/YENI_SEZON/CLENQ-YS-188/CLENQ-YS-188-aski-on.jpg</t>
        </is>
      </c>
      <c r="R752" t="inlineStr">
        <is>
          <t>https://raw.githubusercontent.com/dmrern/clenq-gorseller/main/YENI_SEZON/CLENQ-YS-188/CLENQ-YS-188-model-arka.jpg</t>
        </is>
      </c>
      <c r="S752" t="inlineStr">
        <is>
          <t>https://raw.githubusercontent.com/dmrern/clenq-gorseller/main/YENI_SEZON/CLENQ-YS-188/CLENQ-YS-188-aski-arka.jpg</t>
        </is>
      </c>
      <c r="T752" t="inlineStr">
        <is>
          <t>https://raw.githubusercontent.com/dmrern/clenq-gorseller/main/sabit/beden.jpg</t>
        </is>
      </c>
      <c r="U752" t="inlineStr">
        <is>
          <t>https://raw.githubusercontent.com/dmrern/clenq-gorseller/main/sabit/iscilik.jpg</t>
        </is>
      </c>
      <c r="V752" t="inlineStr">
        <is>
          <t>https://raw.githubusercontent.com/dmrern/clenq-gorseller/main/sabit/kalip.jpg</t>
        </is>
      </c>
      <c r="W752" t="inlineStr">
        <is>
          <t>https://raw.githubusercontent.com/dmrern/clenq-gorseller/main/sabit/pamuk.jpg</t>
        </is>
      </c>
      <c r="Z752" t="inlineStr">
        <is>
          <t>L</t>
        </is>
      </c>
      <c r="AC752" t="inlineStr">
        <is>
          <t>DTF Baski</t>
        </is>
      </c>
      <c r="AD752" t="inlineStr">
        <is>
          <t>Oversize</t>
        </is>
      </c>
      <c r="AE752" t="inlineStr">
        <is>
          <t>Kisa Kol</t>
        </is>
      </c>
      <c r="AI752" t="inlineStr">
        <is>
          <t>Baskili</t>
        </is>
      </c>
      <c r="AJ752" t="inlineStr">
        <is>
          <t>Standart</t>
        </is>
      </c>
      <c r="AM752" t="inlineStr">
        <is>
          <t>Oversize</t>
        </is>
      </c>
      <c r="AN752" t="inlineStr">
        <is>
          <t>Orme</t>
        </is>
      </c>
      <c r="AP752" t="inlineStr">
        <is>
          <t>Cepsiz</t>
        </is>
      </c>
      <c r="AQ752" t="inlineStr">
        <is>
          <t>Siyah</t>
        </is>
      </c>
      <c r="AS752" t="inlineStr">
        <is>
          <t>Dokuma</t>
        </is>
      </c>
      <c r="AZ752" t="inlineStr">
        <is>
          <t>%100 Pamuk</t>
        </is>
      </c>
      <c r="BA752" t="inlineStr">
        <is>
          <t>Siyah</t>
        </is>
      </c>
      <c r="BB752" t="inlineStr">
        <is>
          <t>TR</t>
        </is>
      </c>
      <c r="BC752" t="inlineStr">
        <is>
          <t>1</t>
        </is>
      </c>
      <c r="BG752" t="inlineStr">
        <is>
          <t>Tum Sezonlar</t>
        </is>
      </c>
      <c r="BH752" t="inlineStr">
        <is>
          <t>Ek Ozellik Mevcut Degil</t>
        </is>
      </c>
      <c r="BL752" t="inlineStr">
        <is>
          <t>Kutu yok</t>
        </is>
      </c>
      <c r="BN752" t="inlineStr">
        <is>
          <t>Bisiklet Yaka</t>
        </is>
      </c>
      <c r="BP752" t="inlineStr">
        <is>
          <t>Unisex</t>
        </is>
      </c>
      <c r="BQ752" t="inlineStr">
        <is>
          <t>Yetiskin</t>
        </is>
      </c>
    </row>
    <row r="753">
      <c r="A753" t="inlineStr">
        <is>
          <t>CLENQ-YS-188-XL</t>
        </is>
      </c>
      <c r="B753" t="inlineStr">
        <is>
          <t>CLENQ-YS-188</t>
        </is>
      </c>
      <c r="C753" t="inlineStr">
        <is>
          <t>CLENQ</t>
        </is>
      </c>
      <c r="D753" t="n">
        <v>604</v>
      </c>
      <c r="E753" t="inlineStr">
        <is>
          <t>TRY</t>
        </is>
      </c>
      <c r="F753" t="inlineStr">
        <is>
          <t>GZ 69 Oversize Tisort</t>
        </is>
      </c>
      <c r="G753" t="inlineStr">
        <is>
          <t>&lt;div&gt;&lt;ul&gt;&lt;li&gt;Oversize kesimiyle gunluk kullanim icin rahat ve modern bir gorunum sunan unisex baskili tisort.&lt;/li&gt;&lt;li&gt;GZ 69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753" t="n">
        <v>850</v>
      </c>
      <c r="I753" t="n">
        <v>850</v>
      </c>
      <c r="J753" t="n">
        <v>99</v>
      </c>
      <c r="K753" t="inlineStr">
        <is>
          <t>CLENQ-YS-188-XL</t>
        </is>
      </c>
      <c r="L753" t="n">
        <v>20</v>
      </c>
      <c r="N753" t="n">
        <v>0</v>
      </c>
      <c r="P753" t="inlineStr">
        <is>
          <t>https://raw.githubusercontent.com/dmrern/clenq-gorseller/main/YENI_SEZON/CLENQ-YS-188/CLENQ-YS-188-model-on.jpg</t>
        </is>
      </c>
      <c r="Q753" t="inlineStr">
        <is>
          <t>https://raw.githubusercontent.com/dmrern/clenq-gorseller/main/YENI_SEZON/CLENQ-YS-188/CLENQ-YS-188-aski-on.jpg</t>
        </is>
      </c>
      <c r="R753" t="inlineStr">
        <is>
          <t>https://raw.githubusercontent.com/dmrern/clenq-gorseller/main/YENI_SEZON/CLENQ-YS-188/CLENQ-YS-188-model-arka.jpg</t>
        </is>
      </c>
      <c r="S753" t="inlineStr">
        <is>
          <t>https://raw.githubusercontent.com/dmrern/clenq-gorseller/main/YENI_SEZON/CLENQ-YS-188/CLENQ-YS-188-aski-arka.jpg</t>
        </is>
      </c>
      <c r="T753" t="inlineStr">
        <is>
          <t>https://raw.githubusercontent.com/dmrern/clenq-gorseller/main/sabit/beden.jpg</t>
        </is>
      </c>
      <c r="U753" t="inlineStr">
        <is>
          <t>https://raw.githubusercontent.com/dmrern/clenq-gorseller/main/sabit/iscilik.jpg</t>
        </is>
      </c>
      <c r="V753" t="inlineStr">
        <is>
          <t>https://raw.githubusercontent.com/dmrern/clenq-gorseller/main/sabit/kalip.jpg</t>
        </is>
      </c>
      <c r="W753" t="inlineStr">
        <is>
          <t>https://raw.githubusercontent.com/dmrern/clenq-gorseller/main/sabit/pamuk.jpg</t>
        </is>
      </c>
      <c r="Z753" t="inlineStr">
        <is>
          <t>XL</t>
        </is>
      </c>
      <c r="AC753" t="inlineStr">
        <is>
          <t>DTF Baski</t>
        </is>
      </c>
      <c r="AD753" t="inlineStr">
        <is>
          <t>Oversize</t>
        </is>
      </c>
      <c r="AE753" t="inlineStr">
        <is>
          <t>Kisa Kol</t>
        </is>
      </c>
      <c r="AI753" t="inlineStr">
        <is>
          <t>Baskili</t>
        </is>
      </c>
      <c r="AJ753" t="inlineStr">
        <is>
          <t>Standart</t>
        </is>
      </c>
      <c r="AM753" t="inlineStr">
        <is>
          <t>Oversize</t>
        </is>
      </c>
      <c r="AN753" t="inlineStr">
        <is>
          <t>Orme</t>
        </is>
      </c>
      <c r="AP753" t="inlineStr">
        <is>
          <t>Cepsiz</t>
        </is>
      </c>
      <c r="AQ753" t="inlineStr">
        <is>
          <t>Siyah</t>
        </is>
      </c>
      <c r="AS753" t="inlineStr">
        <is>
          <t>Dokuma</t>
        </is>
      </c>
      <c r="AZ753" t="inlineStr">
        <is>
          <t>%100 Pamuk</t>
        </is>
      </c>
      <c r="BA753" t="inlineStr">
        <is>
          <t>Siyah</t>
        </is>
      </c>
      <c r="BB753" t="inlineStr">
        <is>
          <t>TR</t>
        </is>
      </c>
      <c r="BC753" t="inlineStr">
        <is>
          <t>1</t>
        </is>
      </c>
      <c r="BG753" t="inlineStr">
        <is>
          <t>Tum Sezonlar</t>
        </is>
      </c>
      <c r="BH753" t="inlineStr">
        <is>
          <t>Ek Ozellik Mevcut Degil</t>
        </is>
      </c>
      <c r="BL753" t="inlineStr">
        <is>
          <t>Kutu yok</t>
        </is>
      </c>
      <c r="BN753" t="inlineStr">
        <is>
          <t>Bisiklet Yaka</t>
        </is>
      </c>
      <c r="BP753" t="inlineStr">
        <is>
          <t>Unisex</t>
        </is>
      </c>
      <c r="BQ753" t="inlineStr">
        <is>
          <t>Yetiskin</t>
        </is>
      </c>
    </row>
    <row r="754">
      <c r="A754" t="inlineStr">
        <is>
          <t>CLENQ-YS-189-S</t>
        </is>
      </c>
      <c r="B754" t="inlineStr">
        <is>
          <t>CLENQ-YS-189</t>
        </is>
      </c>
      <c r="C754" t="inlineStr">
        <is>
          <t>CLENQ</t>
        </is>
      </c>
      <c r="D754" t="n">
        <v>604</v>
      </c>
      <c r="E754" t="inlineStr">
        <is>
          <t>TRY</t>
        </is>
      </c>
      <c r="F754" t="inlineStr">
        <is>
          <t>GZ 70 Oversize Tisort</t>
        </is>
      </c>
      <c r="G754" t="inlineStr">
        <is>
          <t>&lt;div&gt;&lt;ul&gt;&lt;li&gt;Oversize kesimiyle gunluk kullanim icin rahat ve modern bir gorunum sunan unisex baskili tisort.&lt;/li&gt;&lt;li&gt;GZ 70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754" t="n">
        <v>850</v>
      </c>
      <c r="I754" t="n">
        <v>850</v>
      </c>
      <c r="J754" t="n">
        <v>99</v>
      </c>
      <c r="K754" t="inlineStr">
        <is>
          <t>CLENQ-YS-189-S</t>
        </is>
      </c>
      <c r="L754" t="n">
        <v>20</v>
      </c>
      <c r="N754" t="n">
        <v>0</v>
      </c>
      <c r="P754" t="inlineStr">
        <is>
          <t>https://raw.githubusercontent.com/dmrern/clenq-gorseller/main/YENI_SEZON/CLENQ-YS-189/CLENQ-YS-189-model-on.jpg</t>
        </is>
      </c>
      <c r="Q754" t="inlineStr">
        <is>
          <t>https://raw.githubusercontent.com/dmrern/clenq-gorseller/main/YENI_SEZON/CLENQ-YS-189/CLENQ-YS-189-aski-on.jpg</t>
        </is>
      </c>
      <c r="R754" t="inlineStr">
        <is>
          <t>https://raw.githubusercontent.com/dmrern/clenq-gorseller/main/YENI_SEZON/CLENQ-YS-189/CLENQ-YS-189-model-arka.jpg</t>
        </is>
      </c>
      <c r="S754" t="inlineStr">
        <is>
          <t>https://raw.githubusercontent.com/dmrern/clenq-gorseller/main/YENI_SEZON/CLENQ-YS-189/CLENQ-YS-189-aski-arka.jpg</t>
        </is>
      </c>
      <c r="T754" t="inlineStr">
        <is>
          <t>https://raw.githubusercontent.com/dmrern/clenq-gorseller/main/sabit/beden.jpg</t>
        </is>
      </c>
      <c r="U754" t="inlineStr">
        <is>
          <t>https://raw.githubusercontent.com/dmrern/clenq-gorseller/main/sabit/iscilik.jpg</t>
        </is>
      </c>
      <c r="V754" t="inlineStr">
        <is>
          <t>https://raw.githubusercontent.com/dmrern/clenq-gorseller/main/sabit/kalip.jpg</t>
        </is>
      </c>
      <c r="W754" t="inlineStr">
        <is>
          <t>https://raw.githubusercontent.com/dmrern/clenq-gorseller/main/sabit/pamuk.jpg</t>
        </is>
      </c>
      <c r="Z754" t="inlineStr">
        <is>
          <t>S</t>
        </is>
      </c>
      <c r="AC754" t="inlineStr">
        <is>
          <t>DTF Baski</t>
        </is>
      </c>
      <c r="AD754" t="inlineStr">
        <is>
          <t>Oversize</t>
        </is>
      </c>
      <c r="AE754" t="inlineStr">
        <is>
          <t>Kisa Kol</t>
        </is>
      </c>
      <c r="AI754" t="inlineStr">
        <is>
          <t>Baskili</t>
        </is>
      </c>
      <c r="AJ754" t="inlineStr">
        <is>
          <t>Standart</t>
        </is>
      </c>
      <c r="AM754" t="inlineStr">
        <is>
          <t>Oversize</t>
        </is>
      </c>
      <c r="AN754" t="inlineStr">
        <is>
          <t>Orme</t>
        </is>
      </c>
      <c r="AP754" t="inlineStr">
        <is>
          <t>Cepsiz</t>
        </is>
      </c>
      <c r="AQ754" t="inlineStr">
        <is>
          <t>Siyah</t>
        </is>
      </c>
      <c r="AS754" t="inlineStr">
        <is>
          <t>Dokuma</t>
        </is>
      </c>
      <c r="AZ754" t="inlineStr">
        <is>
          <t>%100 Pamuk</t>
        </is>
      </c>
      <c r="BA754" t="inlineStr">
        <is>
          <t>Siyah</t>
        </is>
      </c>
      <c r="BB754" t="inlineStr">
        <is>
          <t>TR</t>
        </is>
      </c>
      <c r="BC754" t="inlineStr">
        <is>
          <t>1</t>
        </is>
      </c>
      <c r="BG754" t="inlineStr">
        <is>
          <t>Tum Sezonlar</t>
        </is>
      </c>
      <c r="BH754" t="inlineStr">
        <is>
          <t>Ek Ozellik Mevcut Degil</t>
        </is>
      </c>
      <c r="BL754" t="inlineStr">
        <is>
          <t>Kutu yok</t>
        </is>
      </c>
      <c r="BN754" t="inlineStr">
        <is>
          <t>Bisiklet Yaka</t>
        </is>
      </c>
      <c r="BP754" t="inlineStr">
        <is>
          <t>Unisex</t>
        </is>
      </c>
      <c r="BQ754" t="inlineStr">
        <is>
          <t>Yetiskin</t>
        </is>
      </c>
    </row>
    <row r="755">
      <c r="A755" t="inlineStr">
        <is>
          <t>CLENQ-YS-189-M</t>
        </is>
      </c>
      <c r="B755" t="inlineStr">
        <is>
          <t>CLENQ-YS-189</t>
        </is>
      </c>
      <c r="C755" t="inlineStr">
        <is>
          <t>CLENQ</t>
        </is>
      </c>
      <c r="D755" t="n">
        <v>604</v>
      </c>
      <c r="E755" t="inlineStr">
        <is>
          <t>TRY</t>
        </is>
      </c>
      <c r="F755" t="inlineStr">
        <is>
          <t>GZ 70 Oversize Tisort</t>
        </is>
      </c>
      <c r="G755" t="inlineStr">
        <is>
          <t>&lt;div&gt;&lt;ul&gt;&lt;li&gt;Oversize kesimiyle gunluk kullanim icin rahat ve modern bir gorunum sunan unisex baskili tisort.&lt;/li&gt;&lt;li&gt;GZ 70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755" t="n">
        <v>850</v>
      </c>
      <c r="I755" t="n">
        <v>850</v>
      </c>
      <c r="J755" t="n">
        <v>99</v>
      </c>
      <c r="K755" t="inlineStr">
        <is>
          <t>CLENQ-YS-189-M</t>
        </is>
      </c>
      <c r="L755" t="n">
        <v>20</v>
      </c>
      <c r="N755" t="n">
        <v>0</v>
      </c>
      <c r="P755" t="inlineStr">
        <is>
          <t>https://raw.githubusercontent.com/dmrern/clenq-gorseller/main/YENI_SEZON/CLENQ-YS-189/CLENQ-YS-189-model-on.jpg</t>
        </is>
      </c>
      <c r="Q755" t="inlineStr">
        <is>
          <t>https://raw.githubusercontent.com/dmrern/clenq-gorseller/main/YENI_SEZON/CLENQ-YS-189/CLENQ-YS-189-aski-on.jpg</t>
        </is>
      </c>
      <c r="R755" t="inlineStr">
        <is>
          <t>https://raw.githubusercontent.com/dmrern/clenq-gorseller/main/YENI_SEZON/CLENQ-YS-189/CLENQ-YS-189-model-arka.jpg</t>
        </is>
      </c>
      <c r="S755" t="inlineStr">
        <is>
          <t>https://raw.githubusercontent.com/dmrern/clenq-gorseller/main/YENI_SEZON/CLENQ-YS-189/CLENQ-YS-189-aski-arka.jpg</t>
        </is>
      </c>
      <c r="T755" t="inlineStr">
        <is>
          <t>https://raw.githubusercontent.com/dmrern/clenq-gorseller/main/sabit/beden.jpg</t>
        </is>
      </c>
      <c r="U755" t="inlineStr">
        <is>
          <t>https://raw.githubusercontent.com/dmrern/clenq-gorseller/main/sabit/iscilik.jpg</t>
        </is>
      </c>
      <c r="V755" t="inlineStr">
        <is>
          <t>https://raw.githubusercontent.com/dmrern/clenq-gorseller/main/sabit/kalip.jpg</t>
        </is>
      </c>
      <c r="W755" t="inlineStr">
        <is>
          <t>https://raw.githubusercontent.com/dmrern/clenq-gorseller/main/sabit/pamuk.jpg</t>
        </is>
      </c>
      <c r="Z755" t="inlineStr">
        <is>
          <t>M</t>
        </is>
      </c>
      <c r="AC755" t="inlineStr">
        <is>
          <t>DTF Baski</t>
        </is>
      </c>
      <c r="AD755" t="inlineStr">
        <is>
          <t>Oversize</t>
        </is>
      </c>
      <c r="AE755" t="inlineStr">
        <is>
          <t>Kisa Kol</t>
        </is>
      </c>
      <c r="AI755" t="inlineStr">
        <is>
          <t>Baskili</t>
        </is>
      </c>
      <c r="AJ755" t="inlineStr">
        <is>
          <t>Standart</t>
        </is>
      </c>
      <c r="AM755" t="inlineStr">
        <is>
          <t>Oversize</t>
        </is>
      </c>
      <c r="AN755" t="inlineStr">
        <is>
          <t>Orme</t>
        </is>
      </c>
      <c r="AP755" t="inlineStr">
        <is>
          <t>Cepsiz</t>
        </is>
      </c>
      <c r="AQ755" t="inlineStr">
        <is>
          <t>Siyah</t>
        </is>
      </c>
      <c r="AS755" t="inlineStr">
        <is>
          <t>Dokuma</t>
        </is>
      </c>
      <c r="AZ755" t="inlineStr">
        <is>
          <t>%100 Pamuk</t>
        </is>
      </c>
      <c r="BA755" t="inlineStr">
        <is>
          <t>Siyah</t>
        </is>
      </c>
      <c r="BB755" t="inlineStr">
        <is>
          <t>TR</t>
        </is>
      </c>
      <c r="BC755" t="inlineStr">
        <is>
          <t>1</t>
        </is>
      </c>
      <c r="BG755" t="inlineStr">
        <is>
          <t>Tum Sezonlar</t>
        </is>
      </c>
      <c r="BH755" t="inlineStr">
        <is>
          <t>Ek Ozellik Mevcut Degil</t>
        </is>
      </c>
      <c r="BL755" t="inlineStr">
        <is>
          <t>Kutu yok</t>
        </is>
      </c>
      <c r="BN755" t="inlineStr">
        <is>
          <t>Bisiklet Yaka</t>
        </is>
      </c>
      <c r="BP755" t="inlineStr">
        <is>
          <t>Unisex</t>
        </is>
      </c>
      <c r="BQ755" t="inlineStr">
        <is>
          <t>Yetiskin</t>
        </is>
      </c>
    </row>
    <row r="756">
      <c r="A756" t="inlineStr">
        <is>
          <t>CLENQ-YS-189-L</t>
        </is>
      </c>
      <c r="B756" t="inlineStr">
        <is>
          <t>CLENQ-YS-189</t>
        </is>
      </c>
      <c r="C756" t="inlineStr">
        <is>
          <t>CLENQ</t>
        </is>
      </c>
      <c r="D756" t="n">
        <v>604</v>
      </c>
      <c r="E756" t="inlineStr">
        <is>
          <t>TRY</t>
        </is>
      </c>
      <c r="F756" t="inlineStr">
        <is>
          <t>GZ 70 Oversize Tisort</t>
        </is>
      </c>
      <c r="G756" t="inlineStr">
        <is>
          <t>&lt;div&gt;&lt;ul&gt;&lt;li&gt;Oversize kesimiyle gunluk kullanim icin rahat ve modern bir gorunum sunan unisex baskili tisort.&lt;/li&gt;&lt;li&gt;GZ 70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756" t="n">
        <v>850</v>
      </c>
      <c r="I756" t="n">
        <v>850</v>
      </c>
      <c r="J756" t="n">
        <v>99</v>
      </c>
      <c r="K756" t="inlineStr">
        <is>
          <t>CLENQ-YS-189-L</t>
        </is>
      </c>
      <c r="L756" t="n">
        <v>20</v>
      </c>
      <c r="N756" t="n">
        <v>0</v>
      </c>
      <c r="P756" t="inlineStr">
        <is>
          <t>https://raw.githubusercontent.com/dmrern/clenq-gorseller/main/YENI_SEZON/CLENQ-YS-189/CLENQ-YS-189-model-on.jpg</t>
        </is>
      </c>
      <c r="Q756" t="inlineStr">
        <is>
          <t>https://raw.githubusercontent.com/dmrern/clenq-gorseller/main/YENI_SEZON/CLENQ-YS-189/CLENQ-YS-189-aski-on.jpg</t>
        </is>
      </c>
      <c r="R756" t="inlineStr">
        <is>
          <t>https://raw.githubusercontent.com/dmrern/clenq-gorseller/main/YENI_SEZON/CLENQ-YS-189/CLENQ-YS-189-model-arka.jpg</t>
        </is>
      </c>
      <c r="S756" t="inlineStr">
        <is>
          <t>https://raw.githubusercontent.com/dmrern/clenq-gorseller/main/YENI_SEZON/CLENQ-YS-189/CLENQ-YS-189-aski-arka.jpg</t>
        </is>
      </c>
      <c r="T756" t="inlineStr">
        <is>
          <t>https://raw.githubusercontent.com/dmrern/clenq-gorseller/main/sabit/beden.jpg</t>
        </is>
      </c>
      <c r="U756" t="inlineStr">
        <is>
          <t>https://raw.githubusercontent.com/dmrern/clenq-gorseller/main/sabit/iscilik.jpg</t>
        </is>
      </c>
      <c r="V756" t="inlineStr">
        <is>
          <t>https://raw.githubusercontent.com/dmrern/clenq-gorseller/main/sabit/kalip.jpg</t>
        </is>
      </c>
      <c r="W756" t="inlineStr">
        <is>
          <t>https://raw.githubusercontent.com/dmrern/clenq-gorseller/main/sabit/pamuk.jpg</t>
        </is>
      </c>
      <c r="Z756" t="inlineStr">
        <is>
          <t>L</t>
        </is>
      </c>
      <c r="AC756" t="inlineStr">
        <is>
          <t>DTF Baski</t>
        </is>
      </c>
      <c r="AD756" t="inlineStr">
        <is>
          <t>Oversize</t>
        </is>
      </c>
      <c r="AE756" t="inlineStr">
        <is>
          <t>Kisa Kol</t>
        </is>
      </c>
      <c r="AI756" t="inlineStr">
        <is>
          <t>Baskili</t>
        </is>
      </c>
      <c r="AJ756" t="inlineStr">
        <is>
          <t>Standart</t>
        </is>
      </c>
      <c r="AM756" t="inlineStr">
        <is>
          <t>Oversize</t>
        </is>
      </c>
      <c r="AN756" t="inlineStr">
        <is>
          <t>Orme</t>
        </is>
      </c>
      <c r="AP756" t="inlineStr">
        <is>
          <t>Cepsiz</t>
        </is>
      </c>
      <c r="AQ756" t="inlineStr">
        <is>
          <t>Siyah</t>
        </is>
      </c>
      <c r="AS756" t="inlineStr">
        <is>
          <t>Dokuma</t>
        </is>
      </c>
      <c r="AZ756" t="inlineStr">
        <is>
          <t>%100 Pamuk</t>
        </is>
      </c>
      <c r="BA756" t="inlineStr">
        <is>
          <t>Siyah</t>
        </is>
      </c>
      <c r="BB756" t="inlineStr">
        <is>
          <t>TR</t>
        </is>
      </c>
      <c r="BC756" t="inlineStr">
        <is>
          <t>1</t>
        </is>
      </c>
      <c r="BG756" t="inlineStr">
        <is>
          <t>Tum Sezonlar</t>
        </is>
      </c>
      <c r="BH756" t="inlineStr">
        <is>
          <t>Ek Ozellik Mevcut Degil</t>
        </is>
      </c>
      <c r="BL756" t="inlineStr">
        <is>
          <t>Kutu yok</t>
        </is>
      </c>
      <c r="BN756" t="inlineStr">
        <is>
          <t>Bisiklet Yaka</t>
        </is>
      </c>
      <c r="BP756" t="inlineStr">
        <is>
          <t>Unisex</t>
        </is>
      </c>
      <c r="BQ756" t="inlineStr">
        <is>
          <t>Yetiskin</t>
        </is>
      </c>
    </row>
    <row r="757">
      <c r="A757" t="inlineStr">
        <is>
          <t>CLENQ-YS-189-XL</t>
        </is>
      </c>
      <c r="B757" t="inlineStr">
        <is>
          <t>CLENQ-YS-189</t>
        </is>
      </c>
      <c r="C757" t="inlineStr">
        <is>
          <t>CLENQ</t>
        </is>
      </c>
      <c r="D757" t="n">
        <v>604</v>
      </c>
      <c r="E757" t="inlineStr">
        <is>
          <t>TRY</t>
        </is>
      </c>
      <c r="F757" t="inlineStr">
        <is>
          <t>GZ 70 Oversize Tisort</t>
        </is>
      </c>
      <c r="G757" t="inlineStr">
        <is>
          <t>&lt;div&gt;&lt;ul&gt;&lt;li&gt;Oversize kesimiyle gunluk kullanim icin rahat ve modern bir gorunum sunan unisex baskili tisort.&lt;/li&gt;&lt;li&gt;GZ 70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757" t="n">
        <v>850</v>
      </c>
      <c r="I757" t="n">
        <v>850</v>
      </c>
      <c r="J757" t="n">
        <v>99</v>
      </c>
      <c r="K757" t="inlineStr">
        <is>
          <t>CLENQ-YS-189-XL</t>
        </is>
      </c>
      <c r="L757" t="n">
        <v>20</v>
      </c>
      <c r="N757" t="n">
        <v>0</v>
      </c>
      <c r="P757" t="inlineStr">
        <is>
          <t>https://raw.githubusercontent.com/dmrern/clenq-gorseller/main/YENI_SEZON/CLENQ-YS-189/CLENQ-YS-189-model-on.jpg</t>
        </is>
      </c>
      <c r="Q757" t="inlineStr">
        <is>
          <t>https://raw.githubusercontent.com/dmrern/clenq-gorseller/main/YENI_SEZON/CLENQ-YS-189/CLENQ-YS-189-aski-on.jpg</t>
        </is>
      </c>
      <c r="R757" t="inlineStr">
        <is>
          <t>https://raw.githubusercontent.com/dmrern/clenq-gorseller/main/YENI_SEZON/CLENQ-YS-189/CLENQ-YS-189-model-arka.jpg</t>
        </is>
      </c>
      <c r="S757" t="inlineStr">
        <is>
          <t>https://raw.githubusercontent.com/dmrern/clenq-gorseller/main/YENI_SEZON/CLENQ-YS-189/CLENQ-YS-189-aski-arka.jpg</t>
        </is>
      </c>
      <c r="T757" t="inlineStr">
        <is>
          <t>https://raw.githubusercontent.com/dmrern/clenq-gorseller/main/sabit/beden.jpg</t>
        </is>
      </c>
      <c r="U757" t="inlineStr">
        <is>
          <t>https://raw.githubusercontent.com/dmrern/clenq-gorseller/main/sabit/iscilik.jpg</t>
        </is>
      </c>
      <c r="V757" t="inlineStr">
        <is>
          <t>https://raw.githubusercontent.com/dmrern/clenq-gorseller/main/sabit/kalip.jpg</t>
        </is>
      </c>
      <c r="W757" t="inlineStr">
        <is>
          <t>https://raw.githubusercontent.com/dmrern/clenq-gorseller/main/sabit/pamuk.jpg</t>
        </is>
      </c>
      <c r="Z757" t="inlineStr">
        <is>
          <t>XL</t>
        </is>
      </c>
      <c r="AC757" t="inlineStr">
        <is>
          <t>DTF Baski</t>
        </is>
      </c>
      <c r="AD757" t="inlineStr">
        <is>
          <t>Oversize</t>
        </is>
      </c>
      <c r="AE757" t="inlineStr">
        <is>
          <t>Kisa Kol</t>
        </is>
      </c>
      <c r="AI757" t="inlineStr">
        <is>
          <t>Baskili</t>
        </is>
      </c>
      <c r="AJ757" t="inlineStr">
        <is>
          <t>Standart</t>
        </is>
      </c>
      <c r="AM757" t="inlineStr">
        <is>
          <t>Oversize</t>
        </is>
      </c>
      <c r="AN757" t="inlineStr">
        <is>
          <t>Orme</t>
        </is>
      </c>
      <c r="AP757" t="inlineStr">
        <is>
          <t>Cepsiz</t>
        </is>
      </c>
      <c r="AQ757" t="inlineStr">
        <is>
          <t>Siyah</t>
        </is>
      </c>
      <c r="AS757" t="inlineStr">
        <is>
          <t>Dokuma</t>
        </is>
      </c>
      <c r="AZ757" t="inlineStr">
        <is>
          <t>%100 Pamuk</t>
        </is>
      </c>
      <c r="BA757" t="inlineStr">
        <is>
          <t>Siyah</t>
        </is>
      </c>
      <c r="BB757" t="inlineStr">
        <is>
          <t>TR</t>
        </is>
      </c>
      <c r="BC757" t="inlineStr">
        <is>
          <t>1</t>
        </is>
      </c>
      <c r="BG757" t="inlineStr">
        <is>
          <t>Tum Sezonlar</t>
        </is>
      </c>
      <c r="BH757" t="inlineStr">
        <is>
          <t>Ek Ozellik Mevcut Degil</t>
        </is>
      </c>
      <c r="BL757" t="inlineStr">
        <is>
          <t>Kutu yok</t>
        </is>
      </c>
      <c r="BN757" t="inlineStr">
        <is>
          <t>Bisiklet Yaka</t>
        </is>
      </c>
      <c r="BP757" t="inlineStr">
        <is>
          <t>Unisex</t>
        </is>
      </c>
      <c r="BQ757" t="inlineStr">
        <is>
          <t>Yetiskin</t>
        </is>
      </c>
    </row>
    <row r="758">
      <c r="A758" t="inlineStr">
        <is>
          <t>CLENQ-YS-190-S</t>
        </is>
      </c>
      <c r="B758" t="inlineStr">
        <is>
          <t>CLENQ-YS-190</t>
        </is>
      </c>
      <c r="C758" t="inlineStr">
        <is>
          <t>CLENQ</t>
        </is>
      </c>
      <c r="D758" t="n">
        <v>604</v>
      </c>
      <c r="E758" t="inlineStr">
        <is>
          <t>TRY</t>
        </is>
      </c>
      <c r="F758" t="inlineStr">
        <is>
          <t>GZ 71 Oversize Tisort</t>
        </is>
      </c>
      <c r="G758" t="inlineStr">
        <is>
          <t>&lt;div&gt;&lt;ul&gt;&lt;li&gt;Oversize kesimiyle gunluk kullanim icin rahat ve modern bir gorunum sunan unisex baskili tisort.&lt;/li&gt;&lt;li&gt;GZ 71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758" t="n">
        <v>850</v>
      </c>
      <c r="I758" t="n">
        <v>850</v>
      </c>
      <c r="J758" t="n">
        <v>99</v>
      </c>
      <c r="K758" t="inlineStr">
        <is>
          <t>CLENQ-YS-190-S</t>
        </is>
      </c>
      <c r="L758" t="n">
        <v>20</v>
      </c>
      <c r="N758" t="n">
        <v>0</v>
      </c>
      <c r="P758" t="inlineStr">
        <is>
          <t>https://raw.githubusercontent.com/dmrern/clenq-gorseller/main/YENI_SEZON/CLENQ-YS-190/CLENQ-YS-190-model-on.jpg</t>
        </is>
      </c>
      <c r="Q758" t="inlineStr">
        <is>
          <t>https://raw.githubusercontent.com/dmrern/clenq-gorseller/main/YENI_SEZON/CLENQ-YS-190/CLENQ-YS-190-aski-on.jpg</t>
        </is>
      </c>
      <c r="R758" t="inlineStr">
        <is>
          <t>https://raw.githubusercontent.com/dmrern/clenq-gorseller/main/YENI_SEZON/CLENQ-YS-190/CLENQ-YS-190-model-arka.jpg</t>
        </is>
      </c>
      <c r="S758" t="inlineStr">
        <is>
          <t>https://raw.githubusercontent.com/dmrern/clenq-gorseller/main/YENI_SEZON/CLENQ-YS-190/CLENQ-YS-190-aski-arka.jpg</t>
        </is>
      </c>
      <c r="T758" t="inlineStr">
        <is>
          <t>https://raw.githubusercontent.com/dmrern/clenq-gorseller/main/sabit/beden.jpg</t>
        </is>
      </c>
      <c r="U758" t="inlineStr">
        <is>
          <t>https://raw.githubusercontent.com/dmrern/clenq-gorseller/main/sabit/iscilik.jpg</t>
        </is>
      </c>
      <c r="V758" t="inlineStr">
        <is>
          <t>https://raw.githubusercontent.com/dmrern/clenq-gorseller/main/sabit/kalip.jpg</t>
        </is>
      </c>
      <c r="W758" t="inlineStr">
        <is>
          <t>https://raw.githubusercontent.com/dmrern/clenq-gorseller/main/sabit/pamuk.jpg</t>
        </is>
      </c>
      <c r="Z758" t="inlineStr">
        <is>
          <t>S</t>
        </is>
      </c>
      <c r="AC758" t="inlineStr">
        <is>
          <t>DTF Baski</t>
        </is>
      </c>
      <c r="AD758" t="inlineStr">
        <is>
          <t>Oversize</t>
        </is>
      </c>
      <c r="AE758" t="inlineStr">
        <is>
          <t>Kisa Kol</t>
        </is>
      </c>
      <c r="AI758" t="inlineStr">
        <is>
          <t>Baskili</t>
        </is>
      </c>
      <c r="AJ758" t="inlineStr">
        <is>
          <t>Standart</t>
        </is>
      </c>
      <c r="AM758" t="inlineStr">
        <is>
          <t>Oversize</t>
        </is>
      </c>
      <c r="AN758" t="inlineStr">
        <is>
          <t>Orme</t>
        </is>
      </c>
      <c r="AP758" t="inlineStr">
        <is>
          <t>Cepsiz</t>
        </is>
      </c>
      <c r="AQ758" t="inlineStr">
        <is>
          <t>Siyah</t>
        </is>
      </c>
      <c r="AS758" t="inlineStr">
        <is>
          <t>Dokuma</t>
        </is>
      </c>
      <c r="AZ758" t="inlineStr">
        <is>
          <t>%100 Pamuk</t>
        </is>
      </c>
      <c r="BA758" t="inlineStr">
        <is>
          <t>Siyah</t>
        </is>
      </c>
      <c r="BB758" t="inlineStr">
        <is>
          <t>TR</t>
        </is>
      </c>
      <c r="BC758" t="inlineStr">
        <is>
          <t>1</t>
        </is>
      </c>
      <c r="BG758" t="inlineStr">
        <is>
          <t>Tum Sezonlar</t>
        </is>
      </c>
      <c r="BH758" t="inlineStr">
        <is>
          <t>Ek Ozellik Mevcut Degil</t>
        </is>
      </c>
      <c r="BL758" t="inlineStr">
        <is>
          <t>Kutu yok</t>
        </is>
      </c>
      <c r="BN758" t="inlineStr">
        <is>
          <t>Bisiklet Yaka</t>
        </is>
      </c>
      <c r="BP758" t="inlineStr">
        <is>
          <t>Unisex</t>
        </is>
      </c>
      <c r="BQ758" t="inlineStr">
        <is>
          <t>Yetiskin</t>
        </is>
      </c>
    </row>
    <row r="759">
      <c r="A759" t="inlineStr">
        <is>
          <t>CLENQ-YS-190-M</t>
        </is>
      </c>
      <c r="B759" t="inlineStr">
        <is>
          <t>CLENQ-YS-190</t>
        </is>
      </c>
      <c r="C759" t="inlineStr">
        <is>
          <t>CLENQ</t>
        </is>
      </c>
      <c r="D759" t="n">
        <v>604</v>
      </c>
      <c r="E759" t="inlineStr">
        <is>
          <t>TRY</t>
        </is>
      </c>
      <c r="F759" t="inlineStr">
        <is>
          <t>GZ 71 Oversize Tisort</t>
        </is>
      </c>
      <c r="G759" t="inlineStr">
        <is>
          <t>&lt;div&gt;&lt;ul&gt;&lt;li&gt;Oversize kesimiyle gunluk kullanim icin rahat ve modern bir gorunum sunan unisex baskili tisort.&lt;/li&gt;&lt;li&gt;GZ 71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759" t="n">
        <v>850</v>
      </c>
      <c r="I759" t="n">
        <v>850</v>
      </c>
      <c r="J759" t="n">
        <v>99</v>
      </c>
      <c r="K759" t="inlineStr">
        <is>
          <t>CLENQ-YS-190-M</t>
        </is>
      </c>
      <c r="L759" t="n">
        <v>20</v>
      </c>
      <c r="N759" t="n">
        <v>0</v>
      </c>
      <c r="P759" t="inlineStr">
        <is>
          <t>https://raw.githubusercontent.com/dmrern/clenq-gorseller/main/YENI_SEZON/CLENQ-YS-190/CLENQ-YS-190-model-on.jpg</t>
        </is>
      </c>
      <c r="Q759" t="inlineStr">
        <is>
          <t>https://raw.githubusercontent.com/dmrern/clenq-gorseller/main/YENI_SEZON/CLENQ-YS-190/CLENQ-YS-190-aski-on.jpg</t>
        </is>
      </c>
      <c r="R759" t="inlineStr">
        <is>
          <t>https://raw.githubusercontent.com/dmrern/clenq-gorseller/main/YENI_SEZON/CLENQ-YS-190/CLENQ-YS-190-model-arka.jpg</t>
        </is>
      </c>
      <c r="S759" t="inlineStr">
        <is>
          <t>https://raw.githubusercontent.com/dmrern/clenq-gorseller/main/YENI_SEZON/CLENQ-YS-190/CLENQ-YS-190-aski-arka.jpg</t>
        </is>
      </c>
      <c r="T759" t="inlineStr">
        <is>
          <t>https://raw.githubusercontent.com/dmrern/clenq-gorseller/main/sabit/beden.jpg</t>
        </is>
      </c>
      <c r="U759" t="inlineStr">
        <is>
          <t>https://raw.githubusercontent.com/dmrern/clenq-gorseller/main/sabit/iscilik.jpg</t>
        </is>
      </c>
      <c r="V759" t="inlineStr">
        <is>
          <t>https://raw.githubusercontent.com/dmrern/clenq-gorseller/main/sabit/kalip.jpg</t>
        </is>
      </c>
      <c r="W759" t="inlineStr">
        <is>
          <t>https://raw.githubusercontent.com/dmrern/clenq-gorseller/main/sabit/pamuk.jpg</t>
        </is>
      </c>
      <c r="Z759" t="inlineStr">
        <is>
          <t>M</t>
        </is>
      </c>
      <c r="AC759" t="inlineStr">
        <is>
          <t>DTF Baski</t>
        </is>
      </c>
      <c r="AD759" t="inlineStr">
        <is>
          <t>Oversize</t>
        </is>
      </c>
      <c r="AE759" t="inlineStr">
        <is>
          <t>Kisa Kol</t>
        </is>
      </c>
      <c r="AI759" t="inlineStr">
        <is>
          <t>Baskili</t>
        </is>
      </c>
      <c r="AJ759" t="inlineStr">
        <is>
          <t>Standart</t>
        </is>
      </c>
      <c r="AM759" t="inlineStr">
        <is>
          <t>Oversize</t>
        </is>
      </c>
      <c r="AN759" t="inlineStr">
        <is>
          <t>Orme</t>
        </is>
      </c>
      <c r="AP759" t="inlineStr">
        <is>
          <t>Cepsiz</t>
        </is>
      </c>
      <c r="AQ759" t="inlineStr">
        <is>
          <t>Siyah</t>
        </is>
      </c>
      <c r="AS759" t="inlineStr">
        <is>
          <t>Dokuma</t>
        </is>
      </c>
      <c r="AZ759" t="inlineStr">
        <is>
          <t>%100 Pamuk</t>
        </is>
      </c>
      <c r="BA759" t="inlineStr">
        <is>
          <t>Siyah</t>
        </is>
      </c>
      <c r="BB759" t="inlineStr">
        <is>
          <t>TR</t>
        </is>
      </c>
      <c r="BC759" t="inlineStr">
        <is>
          <t>1</t>
        </is>
      </c>
      <c r="BG759" t="inlineStr">
        <is>
          <t>Tum Sezonlar</t>
        </is>
      </c>
      <c r="BH759" t="inlineStr">
        <is>
          <t>Ek Ozellik Mevcut Degil</t>
        </is>
      </c>
      <c r="BL759" t="inlineStr">
        <is>
          <t>Kutu yok</t>
        </is>
      </c>
      <c r="BN759" t="inlineStr">
        <is>
          <t>Bisiklet Yaka</t>
        </is>
      </c>
      <c r="BP759" t="inlineStr">
        <is>
          <t>Unisex</t>
        </is>
      </c>
      <c r="BQ759" t="inlineStr">
        <is>
          <t>Yetiskin</t>
        </is>
      </c>
    </row>
    <row r="760">
      <c r="A760" t="inlineStr">
        <is>
          <t>CLENQ-YS-190-L</t>
        </is>
      </c>
      <c r="B760" t="inlineStr">
        <is>
          <t>CLENQ-YS-190</t>
        </is>
      </c>
      <c r="C760" t="inlineStr">
        <is>
          <t>CLENQ</t>
        </is>
      </c>
      <c r="D760" t="n">
        <v>604</v>
      </c>
      <c r="E760" t="inlineStr">
        <is>
          <t>TRY</t>
        </is>
      </c>
      <c r="F760" t="inlineStr">
        <is>
          <t>GZ 71 Oversize Tisort</t>
        </is>
      </c>
      <c r="G760" t="inlineStr">
        <is>
          <t>&lt;div&gt;&lt;ul&gt;&lt;li&gt;Oversize kesimiyle gunluk kullanim icin rahat ve modern bir gorunum sunan unisex baskili tisort.&lt;/li&gt;&lt;li&gt;GZ 71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760" t="n">
        <v>850</v>
      </c>
      <c r="I760" t="n">
        <v>850</v>
      </c>
      <c r="J760" t="n">
        <v>99</v>
      </c>
      <c r="K760" t="inlineStr">
        <is>
          <t>CLENQ-YS-190-L</t>
        </is>
      </c>
      <c r="L760" t="n">
        <v>20</v>
      </c>
      <c r="N760" t="n">
        <v>0</v>
      </c>
      <c r="P760" t="inlineStr">
        <is>
          <t>https://raw.githubusercontent.com/dmrern/clenq-gorseller/main/YENI_SEZON/CLENQ-YS-190/CLENQ-YS-190-model-on.jpg</t>
        </is>
      </c>
      <c r="Q760" t="inlineStr">
        <is>
          <t>https://raw.githubusercontent.com/dmrern/clenq-gorseller/main/YENI_SEZON/CLENQ-YS-190/CLENQ-YS-190-aski-on.jpg</t>
        </is>
      </c>
      <c r="R760" t="inlineStr">
        <is>
          <t>https://raw.githubusercontent.com/dmrern/clenq-gorseller/main/YENI_SEZON/CLENQ-YS-190/CLENQ-YS-190-model-arka.jpg</t>
        </is>
      </c>
      <c r="S760" t="inlineStr">
        <is>
          <t>https://raw.githubusercontent.com/dmrern/clenq-gorseller/main/YENI_SEZON/CLENQ-YS-190/CLENQ-YS-190-aski-arka.jpg</t>
        </is>
      </c>
      <c r="T760" t="inlineStr">
        <is>
          <t>https://raw.githubusercontent.com/dmrern/clenq-gorseller/main/sabit/beden.jpg</t>
        </is>
      </c>
      <c r="U760" t="inlineStr">
        <is>
          <t>https://raw.githubusercontent.com/dmrern/clenq-gorseller/main/sabit/iscilik.jpg</t>
        </is>
      </c>
      <c r="V760" t="inlineStr">
        <is>
          <t>https://raw.githubusercontent.com/dmrern/clenq-gorseller/main/sabit/kalip.jpg</t>
        </is>
      </c>
      <c r="W760" t="inlineStr">
        <is>
          <t>https://raw.githubusercontent.com/dmrern/clenq-gorseller/main/sabit/pamuk.jpg</t>
        </is>
      </c>
      <c r="Z760" t="inlineStr">
        <is>
          <t>L</t>
        </is>
      </c>
      <c r="AC760" t="inlineStr">
        <is>
          <t>DTF Baski</t>
        </is>
      </c>
      <c r="AD760" t="inlineStr">
        <is>
          <t>Oversize</t>
        </is>
      </c>
      <c r="AE760" t="inlineStr">
        <is>
          <t>Kisa Kol</t>
        </is>
      </c>
      <c r="AI760" t="inlineStr">
        <is>
          <t>Baskili</t>
        </is>
      </c>
      <c r="AJ760" t="inlineStr">
        <is>
          <t>Standart</t>
        </is>
      </c>
      <c r="AM760" t="inlineStr">
        <is>
          <t>Oversize</t>
        </is>
      </c>
      <c r="AN760" t="inlineStr">
        <is>
          <t>Orme</t>
        </is>
      </c>
      <c r="AP760" t="inlineStr">
        <is>
          <t>Cepsiz</t>
        </is>
      </c>
      <c r="AQ760" t="inlineStr">
        <is>
          <t>Siyah</t>
        </is>
      </c>
      <c r="AS760" t="inlineStr">
        <is>
          <t>Dokuma</t>
        </is>
      </c>
      <c r="AZ760" t="inlineStr">
        <is>
          <t>%100 Pamuk</t>
        </is>
      </c>
      <c r="BA760" t="inlineStr">
        <is>
          <t>Siyah</t>
        </is>
      </c>
      <c r="BB760" t="inlineStr">
        <is>
          <t>TR</t>
        </is>
      </c>
      <c r="BC760" t="inlineStr">
        <is>
          <t>1</t>
        </is>
      </c>
      <c r="BG760" t="inlineStr">
        <is>
          <t>Tum Sezonlar</t>
        </is>
      </c>
      <c r="BH760" t="inlineStr">
        <is>
          <t>Ek Ozellik Mevcut Degil</t>
        </is>
      </c>
      <c r="BL760" t="inlineStr">
        <is>
          <t>Kutu yok</t>
        </is>
      </c>
      <c r="BN760" t="inlineStr">
        <is>
          <t>Bisiklet Yaka</t>
        </is>
      </c>
      <c r="BP760" t="inlineStr">
        <is>
          <t>Unisex</t>
        </is>
      </c>
      <c r="BQ760" t="inlineStr">
        <is>
          <t>Yetiskin</t>
        </is>
      </c>
    </row>
    <row r="761">
      <c r="A761" t="inlineStr">
        <is>
          <t>CLENQ-YS-190-XL</t>
        </is>
      </c>
      <c r="B761" t="inlineStr">
        <is>
          <t>CLENQ-YS-190</t>
        </is>
      </c>
      <c r="C761" t="inlineStr">
        <is>
          <t>CLENQ</t>
        </is>
      </c>
      <c r="D761" t="n">
        <v>604</v>
      </c>
      <c r="E761" t="inlineStr">
        <is>
          <t>TRY</t>
        </is>
      </c>
      <c r="F761" t="inlineStr">
        <is>
          <t>GZ 71 Oversize Tisort</t>
        </is>
      </c>
      <c r="G761" t="inlineStr">
        <is>
          <t>&lt;div&gt;&lt;ul&gt;&lt;li&gt;Oversize kesimiyle gunluk kullanim icin rahat ve modern bir gorunum sunan unisex baskili tisort.&lt;/li&gt;&lt;li&gt;GZ 71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761" t="n">
        <v>850</v>
      </c>
      <c r="I761" t="n">
        <v>850</v>
      </c>
      <c r="J761" t="n">
        <v>99</v>
      </c>
      <c r="K761" t="inlineStr">
        <is>
          <t>CLENQ-YS-190-XL</t>
        </is>
      </c>
      <c r="L761" t="n">
        <v>20</v>
      </c>
      <c r="N761" t="n">
        <v>0</v>
      </c>
      <c r="P761" t="inlineStr">
        <is>
          <t>https://raw.githubusercontent.com/dmrern/clenq-gorseller/main/YENI_SEZON/CLENQ-YS-190/CLENQ-YS-190-model-on.jpg</t>
        </is>
      </c>
      <c r="Q761" t="inlineStr">
        <is>
          <t>https://raw.githubusercontent.com/dmrern/clenq-gorseller/main/YENI_SEZON/CLENQ-YS-190/CLENQ-YS-190-aski-on.jpg</t>
        </is>
      </c>
      <c r="R761" t="inlineStr">
        <is>
          <t>https://raw.githubusercontent.com/dmrern/clenq-gorseller/main/YENI_SEZON/CLENQ-YS-190/CLENQ-YS-190-model-arka.jpg</t>
        </is>
      </c>
      <c r="S761" t="inlineStr">
        <is>
          <t>https://raw.githubusercontent.com/dmrern/clenq-gorseller/main/YENI_SEZON/CLENQ-YS-190/CLENQ-YS-190-aski-arka.jpg</t>
        </is>
      </c>
      <c r="T761" t="inlineStr">
        <is>
          <t>https://raw.githubusercontent.com/dmrern/clenq-gorseller/main/sabit/beden.jpg</t>
        </is>
      </c>
      <c r="U761" t="inlineStr">
        <is>
          <t>https://raw.githubusercontent.com/dmrern/clenq-gorseller/main/sabit/iscilik.jpg</t>
        </is>
      </c>
      <c r="V761" t="inlineStr">
        <is>
          <t>https://raw.githubusercontent.com/dmrern/clenq-gorseller/main/sabit/kalip.jpg</t>
        </is>
      </c>
      <c r="W761" t="inlineStr">
        <is>
          <t>https://raw.githubusercontent.com/dmrern/clenq-gorseller/main/sabit/pamuk.jpg</t>
        </is>
      </c>
      <c r="Z761" t="inlineStr">
        <is>
          <t>XL</t>
        </is>
      </c>
      <c r="AC761" t="inlineStr">
        <is>
          <t>DTF Baski</t>
        </is>
      </c>
      <c r="AD761" t="inlineStr">
        <is>
          <t>Oversize</t>
        </is>
      </c>
      <c r="AE761" t="inlineStr">
        <is>
          <t>Kisa Kol</t>
        </is>
      </c>
      <c r="AI761" t="inlineStr">
        <is>
          <t>Baskili</t>
        </is>
      </c>
      <c r="AJ761" t="inlineStr">
        <is>
          <t>Standart</t>
        </is>
      </c>
      <c r="AM761" t="inlineStr">
        <is>
          <t>Oversize</t>
        </is>
      </c>
      <c r="AN761" t="inlineStr">
        <is>
          <t>Orme</t>
        </is>
      </c>
      <c r="AP761" t="inlineStr">
        <is>
          <t>Cepsiz</t>
        </is>
      </c>
      <c r="AQ761" t="inlineStr">
        <is>
          <t>Siyah</t>
        </is>
      </c>
      <c r="AS761" t="inlineStr">
        <is>
          <t>Dokuma</t>
        </is>
      </c>
      <c r="AZ761" t="inlineStr">
        <is>
          <t>%100 Pamuk</t>
        </is>
      </c>
      <c r="BA761" t="inlineStr">
        <is>
          <t>Siyah</t>
        </is>
      </c>
      <c r="BB761" t="inlineStr">
        <is>
          <t>TR</t>
        </is>
      </c>
      <c r="BC761" t="inlineStr">
        <is>
          <t>1</t>
        </is>
      </c>
      <c r="BG761" t="inlineStr">
        <is>
          <t>Tum Sezonlar</t>
        </is>
      </c>
      <c r="BH761" t="inlineStr">
        <is>
          <t>Ek Ozellik Mevcut Degil</t>
        </is>
      </c>
      <c r="BL761" t="inlineStr">
        <is>
          <t>Kutu yok</t>
        </is>
      </c>
      <c r="BN761" t="inlineStr">
        <is>
          <t>Bisiklet Yaka</t>
        </is>
      </c>
      <c r="BP761" t="inlineStr">
        <is>
          <t>Unisex</t>
        </is>
      </c>
      <c r="BQ761" t="inlineStr">
        <is>
          <t>Yetiskin</t>
        </is>
      </c>
    </row>
    <row r="762">
      <c r="A762" t="inlineStr">
        <is>
          <t>CLENQ-YS-191-S</t>
        </is>
      </c>
      <c r="B762" t="inlineStr">
        <is>
          <t>CLENQ-YS-191</t>
        </is>
      </c>
      <c r="C762" t="inlineStr">
        <is>
          <t>CLENQ</t>
        </is>
      </c>
      <c r="D762" t="n">
        <v>604</v>
      </c>
      <c r="E762" t="inlineStr">
        <is>
          <t>TRY</t>
        </is>
      </c>
      <c r="F762" t="inlineStr">
        <is>
          <t>GZ 72 Oversize Tisort</t>
        </is>
      </c>
      <c r="G762" t="inlineStr">
        <is>
          <t>&lt;div&gt;&lt;ul&gt;&lt;li&gt;Oversize kesimiyle gunluk kullanim icin rahat ve modern bir gorunum sunan unisex baskili tisort.&lt;/li&gt;&lt;li&gt;GZ 72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762" t="n">
        <v>850</v>
      </c>
      <c r="I762" t="n">
        <v>850</v>
      </c>
      <c r="J762" t="n">
        <v>99</v>
      </c>
      <c r="K762" t="inlineStr">
        <is>
          <t>CLENQ-YS-191-S</t>
        </is>
      </c>
      <c r="L762" t="n">
        <v>20</v>
      </c>
      <c r="N762" t="n">
        <v>0</v>
      </c>
      <c r="P762" t="inlineStr">
        <is>
          <t>https://raw.githubusercontent.com/dmrern/clenq-gorseller/main/YENI_SEZON/CLENQ-YS-191/CLENQ-YS-191-model-on.jpg</t>
        </is>
      </c>
      <c r="Q762" t="inlineStr">
        <is>
          <t>https://raw.githubusercontent.com/dmrern/clenq-gorseller/main/YENI_SEZON/CLENQ-YS-191/CLENQ-YS-191-aski-on.jpg</t>
        </is>
      </c>
      <c r="R762" t="inlineStr">
        <is>
          <t>https://raw.githubusercontent.com/dmrern/clenq-gorseller/main/YENI_SEZON/CLENQ-YS-191/CLENQ-YS-191-model-arka.jpg</t>
        </is>
      </c>
      <c r="S762" t="inlineStr">
        <is>
          <t>https://raw.githubusercontent.com/dmrern/clenq-gorseller/main/YENI_SEZON/CLENQ-YS-191/CLENQ-YS-191-aski-arka.jpg</t>
        </is>
      </c>
      <c r="T762" t="inlineStr">
        <is>
          <t>https://raw.githubusercontent.com/dmrern/clenq-gorseller/main/sabit/beden.jpg</t>
        </is>
      </c>
      <c r="U762" t="inlineStr">
        <is>
          <t>https://raw.githubusercontent.com/dmrern/clenq-gorseller/main/sabit/iscilik.jpg</t>
        </is>
      </c>
      <c r="V762" t="inlineStr">
        <is>
          <t>https://raw.githubusercontent.com/dmrern/clenq-gorseller/main/sabit/kalip.jpg</t>
        </is>
      </c>
      <c r="W762" t="inlineStr">
        <is>
          <t>https://raw.githubusercontent.com/dmrern/clenq-gorseller/main/sabit/pamuk.jpg</t>
        </is>
      </c>
      <c r="Z762" t="inlineStr">
        <is>
          <t>S</t>
        </is>
      </c>
      <c r="AC762" t="inlineStr">
        <is>
          <t>DTF Baski</t>
        </is>
      </c>
      <c r="AD762" t="inlineStr">
        <is>
          <t>Oversize</t>
        </is>
      </c>
      <c r="AE762" t="inlineStr">
        <is>
          <t>Kisa Kol</t>
        </is>
      </c>
      <c r="AI762" t="inlineStr">
        <is>
          <t>Baskili</t>
        </is>
      </c>
      <c r="AJ762" t="inlineStr">
        <is>
          <t>Standart</t>
        </is>
      </c>
      <c r="AM762" t="inlineStr">
        <is>
          <t>Oversize</t>
        </is>
      </c>
      <c r="AN762" t="inlineStr">
        <is>
          <t>Orme</t>
        </is>
      </c>
      <c r="AP762" t="inlineStr">
        <is>
          <t>Cepsiz</t>
        </is>
      </c>
      <c r="AQ762" t="inlineStr">
        <is>
          <t>Siyah</t>
        </is>
      </c>
      <c r="AS762" t="inlineStr">
        <is>
          <t>Dokuma</t>
        </is>
      </c>
      <c r="AZ762" t="inlineStr">
        <is>
          <t>%100 Pamuk</t>
        </is>
      </c>
      <c r="BA762" t="inlineStr">
        <is>
          <t>Siyah</t>
        </is>
      </c>
      <c r="BB762" t="inlineStr">
        <is>
          <t>TR</t>
        </is>
      </c>
      <c r="BC762" t="inlineStr">
        <is>
          <t>1</t>
        </is>
      </c>
      <c r="BG762" t="inlineStr">
        <is>
          <t>Tum Sezonlar</t>
        </is>
      </c>
      <c r="BH762" t="inlineStr">
        <is>
          <t>Ek Ozellik Mevcut Degil</t>
        </is>
      </c>
      <c r="BL762" t="inlineStr">
        <is>
          <t>Kutu yok</t>
        </is>
      </c>
      <c r="BN762" t="inlineStr">
        <is>
          <t>Bisiklet Yaka</t>
        </is>
      </c>
      <c r="BP762" t="inlineStr">
        <is>
          <t>Unisex</t>
        </is>
      </c>
      <c r="BQ762" t="inlineStr">
        <is>
          <t>Yetiskin</t>
        </is>
      </c>
    </row>
    <row r="763">
      <c r="A763" t="inlineStr">
        <is>
          <t>CLENQ-YS-191-M</t>
        </is>
      </c>
      <c r="B763" t="inlineStr">
        <is>
          <t>CLENQ-YS-191</t>
        </is>
      </c>
      <c r="C763" t="inlineStr">
        <is>
          <t>CLENQ</t>
        </is>
      </c>
      <c r="D763" t="n">
        <v>604</v>
      </c>
      <c r="E763" t="inlineStr">
        <is>
          <t>TRY</t>
        </is>
      </c>
      <c r="F763" t="inlineStr">
        <is>
          <t>GZ 72 Oversize Tisort</t>
        </is>
      </c>
      <c r="G763" t="inlineStr">
        <is>
          <t>&lt;div&gt;&lt;ul&gt;&lt;li&gt;Oversize kesimiyle gunluk kullanim icin rahat ve modern bir gorunum sunan unisex baskili tisort.&lt;/li&gt;&lt;li&gt;GZ 72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763" t="n">
        <v>850</v>
      </c>
      <c r="I763" t="n">
        <v>850</v>
      </c>
      <c r="J763" t="n">
        <v>99</v>
      </c>
      <c r="K763" t="inlineStr">
        <is>
          <t>CLENQ-YS-191-M</t>
        </is>
      </c>
      <c r="L763" t="n">
        <v>20</v>
      </c>
      <c r="N763" t="n">
        <v>0</v>
      </c>
      <c r="P763" t="inlineStr">
        <is>
          <t>https://raw.githubusercontent.com/dmrern/clenq-gorseller/main/YENI_SEZON/CLENQ-YS-191/CLENQ-YS-191-model-on.jpg</t>
        </is>
      </c>
      <c r="Q763" t="inlineStr">
        <is>
          <t>https://raw.githubusercontent.com/dmrern/clenq-gorseller/main/YENI_SEZON/CLENQ-YS-191/CLENQ-YS-191-aski-on.jpg</t>
        </is>
      </c>
      <c r="R763" t="inlineStr">
        <is>
          <t>https://raw.githubusercontent.com/dmrern/clenq-gorseller/main/YENI_SEZON/CLENQ-YS-191/CLENQ-YS-191-model-arka.jpg</t>
        </is>
      </c>
      <c r="S763" t="inlineStr">
        <is>
          <t>https://raw.githubusercontent.com/dmrern/clenq-gorseller/main/YENI_SEZON/CLENQ-YS-191/CLENQ-YS-191-aski-arka.jpg</t>
        </is>
      </c>
      <c r="T763" t="inlineStr">
        <is>
          <t>https://raw.githubusercontent.com/dmrern/clenq-gorseller/main/sabit/beden.jpg</t>
        </is>
      </c>
      <c r="U763" t="inlineStr">
        <is>
          <t>https://raw.githubusercontent.com/dmrern/clenq-gorseller/main/sabit/iscilik.jpg</t>
        </is>
      </c>
      <c r="V763" t="inlineStr">
        <is>
          <t>https://raw.githubusercontent.com/dmrern/clenq-gorseller/main/sabit/kalip.jpg</t>
        </is>
      </c>
      <c r="W763" t="inlineStr">
        <is>
          <t>https://raw.githubusercontent.com/dmrern/clenq-gorseller/main/sabit/pamuk.jpg</t>
        </is>
      </c>
      <c r="Z763" t="inlineStr">
        <is>
          <t>M</t>
        </is>
      </c>
      <c r="AC763" t="inlineStr">
        <is>
          <t>DTF Baski</t>
        </is>
      </c>
      <c r="AD763" t="inlineStr">
        <is>
          <t>Oversize</t>
        </is>
      </c>
      <c r="AE763" t="inlineStr">
        <is>
          <t>Kisa Kol</t>
        </is>
      </c>
      <c r="AI763" t="inlineStr">
        <is>
          <t>Baskili</t>
        </is>
      </c>
      <c r="AJ763" t="inlineStr">
        <is>
          <t>Standart</t>
        </is>
      </c>
      <c r="AM763" t="inlineStr">
        <is>
          <t>Oversize</t>
        </is>
      </c>
      <c r="AN763" t="inlineStr">
        <is>
          <t>Orme</t>
        </is>
      </c>
      <c r="AP763" t="inlineStr">
        <is>
          <t>Cepsiz</t>
        </is>
      </c>
      <c r="AQ763" t="inlineStr">
        <is>
          <t>Siyah</t>
        </is>
      </c>
      <c r="AS763" t="inlineStr">
        <is>
          <t>Dokuma</t>
        </is>
      </c>
      <c r="AZ763" t="inlineStr">
        <is>
          <t>%100 Pamuk</t>
        </is>
      </c>
      <c r="BA763" t="inlineStr">
        <is>
          <t>Siyah</t>
        </is>
      </c>
      <c r="BB763" t="inlineStr">
        <is>
          <t>TR</t>
        </is>
      </c>
      <c r="BC763" t="inlineStr">
        <is>
          <t>1</t>
        </is>
      </c>
      <c r="BG763" t="inlineStr">
        <is>
          <t>Tum Sezonlar</t>
        </is>
      </c>
      <c r="BH763" t="inlineStr">
        <is>
          <t>Ek Ozellik Mevcut Degil</t>
        </is>
      </c>
      <c r="BL763" t="inlineStr">
        <is>
          <t>Kutu yok</t>
        </is>
      </c>
      <c r="BN763" t="inlineStr">
        <is>
          <t>Bisiklet Yaka</t>
        </is>
      </c>
      <c r="BP763" t="inlineStr">
        <is>
          <t>Unisex</t>
        </is>
      </c>
      <c r="BQ763" t="inlineStr">
        <is>
          <t>Yetiskin</t>
        </is>
      </c>
    </row>
    <row r="764">
      <c r="A764" t="inlineStr">
        <is>
          <t>CLENQ-YS-191-L</t>
        </is>
      </c>
      <c r="B764" t="inlineStr">
        <is>
          <t>CLENQ-YS-191</t>
        </is>
      </c>
      <c r="C764" t="inlineStr">
        <is>
          <t>CLENQ</t>
        </is>
      </c>
      <c r="D764" t="n">
        <v>604</v>
      </c>
      <c r="E764" t="inlineStr">
        <is>
          <t>TRY</t>
        </is>
      </c>
      <c r="F764" t="inlineStr">
        <is>
          <t>GZ 72 Oversize Tisort</t>
        </is>
      </c>
      <c r="G764" t="inlineStr">
        <is>
          <t>&lt;div&gt;&lt;ul&gt;&lt;li&gt;Oversize kesimiyle gunluk kullanim icin rahat ve modern bir gorunum sunan unisex baskili tisort.&lt;/li&gt;&lt;li&gt;GZ 72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764" t="n">
        <v>850</v>
      </c>
      <c r="I764" t="n">
        <v>850</v>
      </c>
      <c r="J764" t="n">
        <v>99</v>
      </c>
      <c r="K764" t="inlineStr">
        <is>
          <t>CLENQ-YS-191-L</t>
        </is>
      </c>
      <c r="L764" t="n">
        <v>20</v>
      </c>
      <c r="N764" t="n">
        <v>0</v>
      </c>
      <c r="P764" t="inlineStr">
        <is>
          <t>https://raw.githubusercontent.com/dmrern/clenq-gorseller/main/YENI_SEZON/CLENQ-YS-191/CLENQ-YS-191-model-on.jpg</t>
        </is>
      </c>
      <c r="Q764" t="inlineStr">
        <is>
          <t>https://raw.githubusercontent.com/dmrern/clenq-gorseller/main/YENI_SEZON/CLENQ-YS-191/CLENQ-YS-191-aski-on.jpg</t>
        </is>
      </c>
      <c r="R764" t="inlineStr">
        <is>
          <t>https://raw.githubusercontent.com/dmrern/clenq-gorseller/main/YENI_SEZON/CLENQ-YS-191/CLENQ-YS-191-model-arka.jpg</t>
        </is>
      </c>
      <c r="S764" t="inlineStr">
        <is>
          <t>https://raw.githubusercontent.com/dmrern/clenq-gorseller/main/YENI_SEZON/CLENQ-YS-191/CLENQ-YS-191-aski-arka.jpg</t>
        </is>
      </c>
      <c r="T764" t="inlineStr">
        <is>
          <t>https://raw.githubusercontent.com/dmrern/clenq-gorseller/main/sabit/beden.jpg</t>
        </is>
      </c>
      <c r="U764" t="inlineStr">
        <is>
          <t>https://raw.githubusercontent.com/dmrern/clenq-gorseller/main/sabit/iscilik.jpg</t>
        </is>
      </c>
      <c r="V764" t="inlineStr">
        <is>
          <t>https://raw.githubusercontent.com/dmrern/clenq-gorseller/main/sabit/kalip.jpg</t>
        </is>
      </c>
      <c r="W764" t="inlineStr">
        <is>
          <t>https://raw.githubusercontent.com/dmrern/clenq-gorseller/main/sabit/pamuk.jpg</t>
        </is>
      </c>
      <c r="Z764" t="inlineStr">
        <is>
          <t>L</t>
        </is>
      </c>
      <c r="AC764" t="inlineStr">
        <is>
          <t>DTF Baski</t>
        </is>
      </c>
      <c r="AD764" t="inlineStr">
        <is>
          <t>Oversize</t>
        </is>
      </c>
      <c r="AE764" t="inlineStr">
        <is>
          <t>Kisa Kol</t>
        </is>
      </c>
      <c r="AI764" t="inlineStr">
        <is>
          <t>Baskili</t>
        </is>
      </c>
      <c r="AJ764" t="inlineStr">
        <is>
          <t>Standart</t>
        </is>
      </c>
      <c r="AM764" t="inlineStr">
        <is>
          <t>Oversize</t>
        </is>
      </c>
      <c r="AN764" t="inlineStr">
        <is>
          <t>Orme</t>
        </is>
      </c>
      <c r="AP764" t="inlineStr">
        <is>
          <t>Cepsiz</t>
        </is>
      </c>
      <c r="AQ764" t="inlineStr">
        <is>
          <t>Siyah</t>
        </is>
      </c>
      <c r="AS764" t="inlineStr">
        <is>
          <t>Dokuma</t>
        </is>
      </c>
      <c r="AZ764" t="inlineStr">
        <is>
          <t>%100 Pamuk</t>
        </is>
      </c>
      <c r="BA764" t="inlineStr">
        <is>
          <t>Siyah</t>
        </is>
      </c>
      <c r="BB764" t="inlineStr">
        <is>
          <t>TR</t>
        </is>
      </c>
      <c r="BC764" t="inlineStr">
        <is>
          <t>1</t>
        </is>
      </c>
      <c r="BG764" t="inlineStr">
        <is>
          <t>Tum Sezonlar</t>
        </is>
      </c>
      <c r="BH764" t="inlineStr">
        <is>
          <t>Ek Ozellik Mevcut Degil</t>
        </is>
      </c>
      <c r="BL764" t="inlineStr">
        <is>
          <t>Kutu yok</t>
        </is>
      </c>
      <c r="BN764" t="inlineStr">
        <is>
          <t>Bisiklet Yaka</t>
        </is>
      </c>
      <c r="BP764" t="inlineStr">
        <is>
          <t>Unisex</t>
        </is>
      </c>
      <c r="BQ764" t="inlineStr">
        <is>
          <t>Yetiskin</t>
        </is>
      </c>
    </row>
    <row r="765">
      <c r="A765" t="inlineStr">
        <is>
          <t>CLENQ-YS-191-XL</t>
        </is>
      </c>
      <c r="B765" t="inlineStr">
        <is>
          <t>CLENQ-YS-191</t>
        </is>
      </c>
      <c r="C765" t="inlineStr">
        <is>
          <t>CLENQ</t>
        </is>
      </c>
      <c r="D765" t="n">
        <v>604</v>
      </c>
      <c r="E765" t="inlineStr">
        <is>
          <t>TRY</t>
        </is>
      </c>
      <c r="F765" t="inlineStr">
        <is>
          <t>GZ 72 Oversize Tisort</t>
        </is>
      </c>
      <c r="G765" t="inlineStr">
        <is>
          <t>&lt;div&gt;&lt;ul&gt;&lt;li&gt;Oversize kesimiyle gunluk kullanim icin rahat ve modern bir gorunum sunan unisex baskili tisort.&lt;/li&gt;&lt;li&gt;GZ 72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765" t="n">
        <v>850</v>
      </c>
      <c r="I765" t="n">
        <v>850</v>
      </c>
      <c r="J765" t="n">
        <v>99</v>
      </c>
      <c r="K765" t="inlineStr">
        <is>
          <t>CLENQ-YS-191-XL</t>
        </is>
      </c>
      <c r="L765" t="n">
        <v>20</v>
      </c>
      <c r="N765" t="n">
        <v>0</v>
      </c>
      <c r="P765" t="inlineStr">
        <is>
          <t>https://raw.githubusercontent.com/dmrern/clenq-gorseller/main/YENI_SEZON/CLENQ-YS-191/CLENQ-YS-191-model-on.jpg</t>
        </is>
      </c>
      <c r="Q765" t="inlineStr">
        <is>
          <t>https://raw.githubusercontent.com/dmrern/clenq-gorseller/main/YENI_SEZON/CLENQ-YS-191/CLENQ-YS-191-aski-on.jpg</t>
        </is>
      </c>
      <c r="R765" t="inlineStr">
        <is>
          <t>https://raw.githubusercontent.com/dmrern/clenq-gorseller/main/YENI_SEZON/CLENQ-YS-191/CLENQ-YS-191-model-arka.jpg</t>
        </is>
      </c>
      <c r="S765" t="inlineStr">
        <is>
          <t>https://raw.githubusercontent.com/dmrern/clenq-gorseller/main/YENI_SEZON/CLENQ-YS-191/CLENQ-YS-191-aski-arka.jpg</t>
        </is>
      </c>
      <c r="T765" t="inlineStr">
        <is>
          <t>https://raw.githubusercontent.com/dmrern/clenq-gorseller/main/sabit/beden.jpg</t>
        </is>
      </c>
      <c r="U765" t="inlineStr">
        <is>
          <t>https://raw.githubusercontent.com/dmrern/clenq-gorseller/main/sabit/iscilik.jpg</t>
        </is>
      </c>
      <c r="V765" t="inlineStr">
        <is>
          <t>https://raw.githubusercontent.com/dmrern/clenq-gorseller/main/sabit/kalip.jpg</t>
        </is>
      </c>
      <c r="W765" t="inlineStr">
        <is>
          <t>https://raw.githubusercontent.com/dmrern/clenq-gorseller/main/sabit/pamuk.jpg</t>
        </is>
      </c>
      <c r="Z765" t="inlineStr">
        <is>
          <t>XL</t>
        </is>
      </c>
      <c r="AC765" t="inlineStr">
        <is>
          <t>DTF Baski</t>
        </is>
      </c>
      <c r="AD765" t="inlineStr">
        <is>
          <t>Oversize</t>
        </is>
      </c>
      <c r="AE765" t="inlineStr">
        <is>
          <t>Kisa Kol</t>
        </is>
      </c>
      <c r="AI765" t="inlineStr">
        <is>
          <t>Baskili</t>
        </is>
      </c>
      <c r="AJ765" t="inlineStr">
        <is>
          <t>Standart</t>
        </is>
      </c>
      <c r="AM765" t="inlineStr">
        <is>
          <t>Oversize</t>
        </is>
      </c>
      <c r="AN765" t="inlineStr">
        <is>
          <t>Orme</t>
        </is>
      </c>
      <c r="AP765" t="inlineStr">
        <is>
          <t>Cepsiz</t>
        </is>
      </c>
      <c r="AQ765" t="inlineStr">
        <is>
          <t>Siyah</t>
        </is>
      </c>
      <c r="AS765" t="inlineStr">
        <is>
          <t>Dokuma</t>
        </is>
      </c>
      <c r="AZ765" t="inlineStr">
        <is>
          <t>%100 Pamuk</t>
        </is>
      </c>
      <c r="BA765" t="inlineStr">
        <is>
          <t>Siyah</t>
        </is>
      </c>
      <c r="BB765" t="inlineStr">
        <is>
          <t>TR</t>
        </is>
      </c>
      <c r="BC765" t="inlineStr">
        <is>
          <t>1</t>
        </is>
      </c>
      <c r="BG765" t="inlineStr">
        <is>
          <t>Tum Sezonlar</t>
        </is>
      </c>
      <c r="BH765" t="inlineStr">
        <is>
          <t>Ek Ozellik Mevcut Degil</t>
        </is>
      </c>
      <c r="BL765" t="inlineStr">
        <is>
          <t>Kutu yok</t>
        </is>
      </c>
      <c r="BN765" t="inlineStr">
        <is>
          <t>Bisiklet Yaka</t>
        </is>
      </c>
      <c r="BP765" t="inlineStr">
        <is>
          <t>Unisex</t>
        </is>
      </c>
      <c r="BQ765" t="inlineStr">
        <is>
          <t>Yetiskin</t>
        </is>
      </c>
    </row>
    <row r="766">
      <c r="A766" t="inlineStr">
        <is>
          <t>CLENQ-YS-192-S</t>
        </is>
      </c>
      <c r="B766" t="inlineStr">
        <is>
          <t>CLENQ-YS-192</t>
        </is>
      </c>
      <c r="C766" t="inlineStr">
        <is>
          <t>CLENQ</t>
        </is>
      </c>
      <c r="D766" t="n">
        <v>604</v>
      </c>
      <c r="E766" t="inlineStr">
        <is>
          <t>TRY</t>
        </is>
      </c>
      <c r="F766" t="inlineStr">
        <is>
          <t>GZ 73 Oversize Tisort</t>
        </is>
      </c>
      <c r="G766" t="inlineStr">
        <is>
          <t>&lt;div&gt;&lt;ul&gt;&lt;li&gt;Oversize kesimiyle gunluk kullanim icin rahat ve modern bir gorunum sunan unisex baskili tisort.&lt;/li&gt;&lt;li&gt;GZ 73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766" t="n">
        <v>850</v>
      </c>
      <c r="I766" t="n">
        <v>850</v>
      </c>
      <c r="J766" t="n">
        <v>99</v>
      </c>
      <c r="K766" t="inlineStr">
        <is>
          <t>CLENQ-YS-192-S</t>
        </is>
      </c>
      <c r="L766" t="n">
        <v>20</v>
      </c>
      <c r="N766" t="n">
        <v>0</v>
      </c>
      <c r="P766" t="inlineStr">
        <is>
          <t>https://raw.githubusercontent.com/dmrern/clenq-gorseller/main/YENI_SEZON/CLENQ-YS-192/CLENQ-YS-192-model-on.jpg</t>
        </is>
      </c>
      <c r="Q766" t="inlineStr">
        <is>
          <t>https://raw.githubusercontent.com/dmrern/clenq-gorseller/main/YENI_SEZON/CLENQ-YS-192/CLENQ-YS-192-aski-on.jpg</t>
        </is>
      </c>
      <c r="R766" t="inlineStr">
        <is>
          <t>https://raw.githubusercontent.com/dmrern/clenq-gorseller/main/YENI_SEZON/CLENQ-YS-192/CLENQ-YS-192-model-arka.jpg</t>
        </is>
      </c>
      <c r="S766" t="inlineStr">
        <is>
          <t>https://raw.githubusercontent.com/dmrern/clenq-gorseller/main/YENI_SEZON/CLENQ-YS-192/CLENQ-YS-192-aski-arka.jpg</t>
        </is>
      </c>
      <c r="T766" t="inlineStr">
        <is>
          <t>https://raw.githubusercontent.com/dmrern/clenq-gorseller/main/sabit/beden.jpg</t>
        </is>
      </c>
      <c r="U766" t="inlineStr">
        <is>
          <t>https://raw.githubusercontent.com/dmrern/clenq-gorseller/main/sabit/iscilik.jpg</t>
        </is>
      </c>
      <c r="V766" t="inlineStr">
        <is>
          <t>https://raw.githubusercontent.com/dmrern/clenq-gorseller/main/sabit/kalip.jpg</t>
        </is>
      </c>
      <c r="W766" t="inlineStr">
        <is>
          <t>https://raw.githubusercontent.com/dmrern/clenq-gorseller/main/sabit/pamuk.jpg</t>
        </is>
      </c>
      <c r="Z766" t="inlineStr">
        <is>
          <t>S</t>
        </is>
      </c>
      <c r="AC766" t="inlineStr">
        <is>
          <t>DTF Baski</t>
        </is>
      </c>
      <c r="AD766" t="inlineStr">
        <is>
          <t>Oversize</t>
        </is>
      </c>
      <c r="AE766" t="inlineStr">
        <is>
          <t>Kisa Kol</t>
        </is>
      </c>
      <c r="AI766" t="inlineStr">
        <is>
          <t>Baskili</t>
        </is>
      </c>
      <c r="AJ766" t="inlineStr">
        <is>
          <t>Standart</t>
        </is>
      </c>
      <c r="AM766" t="inlineStr">
        <is>
          <t>Oversize</t>
        </is>
      </c>
      <c r="AN766" t="inlineStr">
        <is>
          <t>Orme</t>
        </is>
      </c>
      <c r="AP766" t="inlineStr">
        <is>
          <t>Cepsiz</t>
        </is>
      </c>
      <c r="AQ766" t="inlineStr">
        <is>
          <t>Siyah</t>
        </is>
      </c>
      <c r="AS766" t="inlineStr">
        <is>
          <t>Dokuma</t>
        </is>
      </c>
      <c r="AZ766" t="inlineStr">
        <is>
          <t>%100 Pamuk</t>
        </is>
      </c>
      <c r="BA766" t="inlineStr">
        <is>
          <t>Siyah</t>
        </is>
      </c>
      <c r="BB766" t="inlineStr">
        <is>
          <t>TR</t>
        </is>
      </c>
      <c r="BC766" t="inlineStr">
        <is>
          <t>1</t>
        </is>
      </c>
      <c r="BG766" t="inlineStr">
        <is>
          <t>Tum Sezonlar</t>
        </is>
      </c>
      <c r="BH766" t="inlineStr">
        <is>
          <t>Ek Ozellik Mevcut Degil</t>
        </is>
      </c>
      <c r="BL766" t="inlineStr">
        <is>
          <t>Kutu yok</t>
        </is>
      </c>
      <c r="BN766" t="inlineStr">
        <is>
          <t>Bisiklet Yaka</t>
        </is>
      </c>
      <c r="BP766" t="inlineStr">
        <is>
          <t>Unisex</t>
        </is>
      </c>
      <c r="BQ766" t="inlineStr">
        <is>
          <t>Yetiskin</t>
        </is>
      </c>
    </row>
    <row r="767">
      <c r="A767" t="inlineStr">
        <is>
          <t>CLENQ-YS-192-M</t>
        </is>
      </c>
      <c r="B767" t="inlineStr">
        <is>
          <t>CLENQ-YS-192</t>
        </is>
      </c>
      <c r="C767" t="inlineStr">
        <is>
          <t>CLENQ</t>
        </is>
      </c>
      <c r="D767" t="n">
        <v>604</v>
      </c>
      <c r="E767" t="inlineStr">
        <is>
          <t>TRY</t>
        </is>
      </c>
      <c r="F767" t="inlineStr">
        <is>
          <t>GZ 73 Oversize Tisort</t>
        </is>
      </c>
      <c r="G767" t="inlineStr">
        <is>
          <t>&lt;div&gt;&lt;ul&gt;&lt;li&gt;Oversize kesimiyle gunluk kullanim icin rahat ve modern bir gorunum sunan unisex baskili tisort.&lt;/li&gt;&lt;li&gt;GZ 73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767" t="n">
        <v>850</v>
      </c>
      <c r="I767" t="n">
        <v>850</v>
      </c>
      <c r="J767" t="n">
        <v>99</v>
      </c>
      <c r="K767" t="inlineStr">
        <is>
          <t>CLENQ-YS-192-M</t>
        </is>
      </c>
      <c r="L767" t="n">
        <v>20</v>
      </c>
      <c r="N767" t="n">
        <v>0</v>
      </c>
      <c r="P767" t="inlineStr">
        <is>
          <t>https://raw.githubusercontent.com/dmrern/clenq-gorseller/main/YENI_SEZON/CLENQ-YS-192/CLENQ-YS-192-model-on.jpg</t>
        </is>
      </c>
      <c r="Q767" t="inlineStr">
        <is>
          <t>https://raw.githubusercontent.com/dmrern/clenq-gorseller/main/YENI_SEZON/CLENQ-YS-192/CLENQ-YS-192-aski-on.jpg</t>
        </is>
      </c>
      <c r="R767" t="inlineStr">
        <is>
          <t>https://raw.githubusercontent.com/dmrern/clenq-gorseller/main/YENI_SEZON/CLENQ-YS-192/CLENQ-YS-192-model-arka.jpg</t>
        </is>
      </c>
      <c r="S767" t="inlineStr">
        <is>
          <t>https://raw.githubusercontent.com/dmrern/clenq-gorseller/main/YENI_SEZON/CLENQ-YS-192/CLENQ-YS-192-aski-arka.jpg</t>
        </is>
      </c>
      <c r="T767" t="inlineStr">
        <is>
          <t>https://raw.githubusercontent.com/dmrern/clenq-gorseller/main/sabit/beden.jpg</t>
        </is>
      </c>
      <c r="U767" t="inlineStr">
        <is>
          <t>https://raw.githubusercontent.com/dmrern/clenq-gorseller/main/sabit/iscilik.jpg</t>
        </is>
      </c>
      <c r="V767" t="inlineStr">
        <is>
          <t>https://raw.githubusercontent.com/dmrern/clenq-gorseller/main/sabit/kalip.jpg</t>
        </is>
      </c>
      <c r="W767" t="inlineStr">
        <is>
          <t>https://raw.githubusercontent.com/dmrern/clenq-gorseller/main/sabit/pamuk.jpg</t>
        </is>
      </c>
      <c r="Z767" t="inlineStr">
        <is>
          <t>M</t>
        </is>
      </c>
      <c r="AC767" t="inlineStr">
        <is>
          <t>DTF Baski</t>
        </is>
      </c>
      <c r="AD767" t="inlineStr">
        <is>
          <t>Oversize</t>
        </is>
      </c>
      <c r="AE767" t="inlineStr">
        <is>
          <t>Kisa Kol</t>
        </is>
      </c>
      <c r="AI767" t="inlineStr">
        <is>
          <t>Baskili</t>
        </is>
      </c>
      <c r="AJ767" t="inlineStr">
        <is>
          <t>Standart</t>
        </is>
      </c>
      <c r="AM767" t="inlineStr">
        <is>
          <t>Oversize</t>
        </is>
      </c>
      <c r="AN767" t="inlineStr">
        <is>
          <t>Orme</t>
        </is>
      </c>
      <c r="AP767" t="inlineStr">
        <is>
          <t>Cepsiz</t>
        </is>
      </c>
      <c r="AQ767" t="inlineStr">
        <is>
          <t>Siyah</t>
        </is>
      </c>
      <c r="AS767" t="inlineStr">
        <is>
          <t>Dokuma</t>
        </is>
      </c>
      <c r="AZ767" t="inlineStr">
        <is>
          <t>%100 Pamuk</t>
        </is>
      </c>
      <c r="BA767" t="inlineStr">
        <is>
          <t>Siyah</t>
        </is>
      </c>
      <c r="BB767" t="inlineStr">
        <is>
          <t>TR</t>
        </is>
      </c>
      <c r="BC767" t="inlineStr">
        <is>
          <t>1</t>
        </is>
      </c>
      <c r="BG767" t="inlineStr">
        <is>
          <t>Tum Sezonlar</t>
        </is>
      </c>
      <c r="BH767" t="inlineStr">
        <is>
          <t>Ek Ozellik Mevcut Degil</t>
        </is>
      </c>
      <c r="BL767" t="inlineStr">
        <is>
          <t>Kutu yok</t>
        </is>
      </c>
      <c r="BN767" t="inlineStr">
        <is>
          <t>Bisiklet Yaka</t>
        </is>
      </c>
      <c r="BP767" t="inlineStr">
        <is>
          <t>Unisex</t>
        </is>
      </c>
      <c r="BQ767" t="inlineStr">
        <is>
          <t>Yetiskin</t>
        </is>
      </c>
    </row>
    <row r="768">
      <c r="A768" t="inlineStr">
        <is>
          <t>CLENQ-YS-192-L</t>
        </is>
      </c>
      <c r="B768" t="inlineStr">
        <is>
          <t>CLENQ-YS-192</t>
        </is>
      </c>
      <c r="C768" t="inlineStr">
        <is>
          <t>CLENQ</t>
        </is>
      </c>
      <c r="D768" t="n">
        <v>604</v>
      </c>
      <c r="E768" t="inlineStr">
        <is>
          <t>TRY</t>
        </is>
      </c>
      <c r="F768" t="inlineStr">
        <is>
          <t>GZ 73 Oversize Tisort</t>
        </is>
      </c>
      <c r="G768" t="inlineStr">
        <is>
          <t>&lt;div&gt;&lt;ul&gt;&lt;li&gt;Oversize kesimiyle gunluk kullanim icin rahat ve modern bir gorunum sunan unisex baskili tisort.&lt;/li&gt;&lt;li&gt;GZ 73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768" t="n">
        <v>850</v>
      </c>
      <c r="I768" t="n">
        <v>850</v>
      </c>
      <c r="J768" t="n">
        <v>99</v>
      </c>
      <c r="K768" t="inlineStr">
        <is>
          <t>CLENQ-YS-192-L</t>
        </is>
      </c>
      <c r="L768" t="n">
        <v>20</v>
      </c>
      <c r="N768" t="n">
        <v>0</v>
      </c>
      <c r="P768" t="inlineStr">
        <is>
          <t>https://raw.githubusercontent.com/dmrern/clenq-gorseller/main/YENI_SEZON/CLENQ-YS-192/CLENQ-YS-192-model-on.jpg</t>
        </is>
      </c>
      <c r="Q768" t="inlineStr">
        <is>
          <t>https://raw.githubusercontent.com/dmrern/clenq-gorseller/main/YENI_SEZON/CLENQ-YS-192/CLENQ-YS-192-aski-on.jpg</t>
        </is>
      </c>
      <c r="R768" t="inlineStr">
        <is>
          <t>https://raw.githubusercontent.com/dmrern/clenq-gorseller/main/YENI_SEZON/CLENQ-YS-192/CLENQ-YS-192-model-arka.jpg</t>
        </is>
      </c>
      <c r="S768" t="inlineStr">
        <is>
          <t>https://raw.githubusercontent.com/dmrern/clenq-gorseller/main/YENI_SEZON/CLENQ-YS-192/CLENQ-YS-192-aski-arka.jpg</t>
        </is>
      </c>
      <c r="T768" t="inlineStr">
        <is>
          <t>https://raw.githubusercontent.com/dmrern/clenq-gorseller/main/sabit/beden.jpg</t>
        </is>
      </c>
      <c r="U768" t="inlineStr">
        <is>
          <t>https://raw.githubusercontent.com/dmrern/clenq-gorseller/main/sabit/iscilik.jpg</t>
        </is>
      </c>
      <c r="V768" t="inlineStr">
        <is>
          <t>https://raw.githubusercontent.com/dmrern/clenq-gorseller/main/sabit/kalip.jpg</t>
        </is>
      </c>
      <c r="W768" t="inlineStr">
        <is>
          <t>https://raw.githubusercontent.com/dmrern/clenq-gorseller/main/sabit/pamuk.jpg</t>
        </is>
      </c>
      <c r="Z768" t="inlineStr">
        <is>
          <t>L</t>
        </is>
      </c>
      <c r="AC768" t="inlineStr">
        <is>
          <t>DTF Baski</t>
        </is>
      </c>
      <c r="AD768" t="inlineStr">
        <is>
          <t>Oversize</t>
        </is>
      </c>
      <c r="AE768" t="inlineStr">
        <is>
          <t>Kisa Kol</t>
        </is>
      </c>
      <c r="AI768" t="inlineStr">
        <is>
          <t>Baskili</t>
        </is>
      </c>
      <c r="AJ768" t="inlineStr">
        <is>
          <t>Standart</t>
        </is>
      </c>
      <c r="AM768" t="inlineStr">
        <is>
          <t>Oversize</t>
        </is>
      </c>
      <c r="AN768" t="inlineStr">
        <is>
          <t>Orme</t>
        </is>
      </c>
      <c r="AP768" t="inlineStr">
        <is>
          <t>Cepsiz</t>
        </is>
      </c>
      <c r="AQ768" t="inlineStr">
        <is>
          <t>Siyah</t>
        </is>
      </c>
      <c r="AS768" t="inlineStr">
        <is>
          <t>Dokuma</t>
        </is>
      </c>
      <c r="AZ768" t="inlineStr">
        <is>
          <t>%100 Pamuk</t>
        </is>
      </c>
      <c r="BA768" t="inlineStr">
        <is>
          <t>Siyah</t>
        </is>
      </c>
      <c r="BB768" t="inlineStr">
        <is>
          <t>TR</t>
        </is>
      </c>
      <c r="BC768" t="inlineStr">
        <is>
          <t>1</t>
        </is>
      </c>
      <c r="BG768" t="inlineStr">
        <is>
          <t>Tum Sezonlar</t>
        </is>
      </c>
      <c r="BH768" t="inlineStr">
        <is>
          <t>Ek Ozellik Mevcut Degil</t>
        </is>
      </c>
      <c r="BL768" t="inlineStr">
        <is>
          <t>Kutu yok</t>
        </is>
      </c>
      <c r="BN768" t="inlineStr">
        <is>
          <t>Bisiklet Yaka</t>
        </is>
      </c>
      <c r="BP768" t="inlineStr">
        <is>
          <t>Unisex</t>
        </is>
      </c>
      <c r="BQ768" t="inlineStr">
        <is>
          <t>Yetiskin</t>
        </is>
      </c>
    </row>
    <row r="769">
      <c r="A769" t="inlineStr">
        <is>
          <t>CLENQ-YS-192-XL</t>
        </is>
      </c>
      <c r="B769" t="inlineStr">
        <is>
          <t>CLENQ-YS-192</t>
        </is>
      </c>
      <c r="C769" t="inlineStr">
        <is>
          <t>CLENQ</t>
        </is>
      </c>
      <c r="D769" t="n">
        <v>604</v>
      </c>
      <c r="E769" t="inlineStr">
        <is>
          <t>TRY</t>
        </is>
      </c>
      <c r="F769" t="inlineStr">
        <is>
          <t>GZ 73 Oversize Tisort</t>
        </is>
      </c>
      <c r="G769" t="inlineStr">
        <is>
          <t>&lt;div&gt;&lt;ul&gt;&lt;li&gt;Oversize kesimiyle gunluk kullanim icin rahat ve modern bir gorunum sunan unisex baskili tisort.&lt;/li&gt;&lt;li&gt;GZ 73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769" t="n">
        <v>850</v>
      </c>
      <c r="I769" t="n">
        <v>850</v>
      </c>
      <c r="J769" t="n">
        <v>99</v>
      </c>
      <c r="K769" t="inlineStr">
        <is>
          <t>CLENQ-YS-192-XL</t>
        </is>
      </c>
      <c r="L769" t="n">
        <v>20</v>
      </c>
      <c r="N769" t="n">
        <v>0</v>
      </c>
      <c r="P769" t="inlineStr">
        <is>
          <t>https://raw.githubusercontent.com/dmrern/clenq-gorseller/main/YENI_SEZON/CLENQ-YS-192/CLENQ-YS-192-model-on.jpg</t>
        </is>
      </c>
      <c r="Q769" t="inlineStr">
        <is>
          <t>https://raw.githubusercontent.com/dmrern/clenq-gorseller/main/YENI_SEZON/CLENQ-YS-192/CLENQ-YS-192-aski-on.jpg</t>
        </is>
      </c>
      <c r="R769" t="inlineStr">
        <is>
          <t>https://raw.githubusercontent.com/dmrern/clenq-gorseller/main/YENI_SEZON/CLENQ-YS-192/CLENQ-YS-192-model-arka.jpg</t>
        </is>
      </c>
      <c r="S769" t="inlineStr">
        <is>
          <t>https://raw.githubusercontent.com/dmrern/clenq-gorseller/main/YENI_SEZON/CLENQ-YS-192/CLENQ-YS-192-aski-arka.jpg</t>
        </is>
      </c>
      <c r="T769" t="inlineStr">
        <is>
          <t>https://raw.githubusercontent.com/dmrern/clenq-gorseller/main/sabit/beden.jpg</t>
        </is>
      </c>
      <c r="U769" t="inlineStr">
        <is>
          <t>https://raw.githubusercontent.com/dmrern/clenq-gorseller/main/sabit/iscilik.jpg</t>
        </is>
      </c>
      <c r="V769" t="inlineStr">
        <is>
          <t>https://raw.githubusercontent.com/dmrern/clenq-gorseller/main/sabit/kalip.jpg</t>
        </is>
      </c>
      <c r="W769" t="inlineStr">
        <is>
          <t>https://raw.githubusercontent.com/dmrern/clenq-gorseller/main/sabit/pamuk.jpg</t>
        </is>
      </c>
      <c r="Z769" t="inlineStr">
        <is>
          <t>XL</t>
        </is>
      </c>
      <c r="AC769" t="inlineStr">
        <is>
          <t>DTF Baski</t>
        </is>
      </c>
      <c r="AD769" t="inlineStr">
        <is>
          <t>Oversize</t>
        </is>
      </c>
      <c r="AE769" t="inlineStr">
        <is>
          <t>Kisa Kol</t>
        </is>
      </c>
      <c r="AI769" t="inlineStr">
        <is>
          <t>Baskili</t>
        </is>
      </c>
      <c r="AJ769" t="inlineStr">
        <is>
          <t>Standart</t>
        </is>
      </c>
      <c r="AM769" t="inlineStr">
        <is>
          <t>Oversize</t>
        </is>
      </c>
      <c r="AN769" t="inlineStr">
        <is>
          <t>Orme</t>
        </is>
      </c>
      <c r="AP769" t="inlineStr">
        <is>
          <t>Cepsiz</t>
        </is>
      </c>
      <c r="AQ769" t="inlineStr">
        <is>
          <t>Siyah</t>
        </is>
      </c>
      <c r="AS769" t="inlineStr">
        <is>
          <t>Dokuma</t>
        </is>
      </c>
      <c r="AZ769" t="inlineStr">
        <is>
          <t>%100 Pamuk</t>
        </is>
      </c>
      <c r="BA769" t="inlineStr">
        <is>
          <t>Siyah</t>
        </is>
      </c>
      <c r="BB769" t="inlineStr">
        <is>
          <t>TR</t>
        </is>
      </c>
      <c r="BC769" t="inlineStr">
        <is>
          <t>1</t>
        </is>
      </c>
      <c r="BG769" t="inlineStr">
        <is>
          <t>Tum Sezonlar</t>
        </is>
      </c>
      <c r="BH769" t="inlineStr">
        <is>
          <t>Ek Ozellik Mevcut Degil</t>
        </is>
      </c>
      <c r="BL769" t="inlineStr">
        <is>
          <t>Kutu yok</t>
        </is>
      </c>
      <c r="BN769" t="inlineStr">
        <is>
          <t>Bisiklet Yaka</t>
        </is>
      </c>
      <c r="BP769" t="inlineStr">
        <is>
          <t>Unisex</t>
        </is>
      </c>
      <c r="BQ769" t="inlineStr">
        <is>
          <t>Yetiskin</t>
        </is>
      </c>
    </row>
    <row r="770">
      <c r="A770" t="inlineStr">
        <is>
          <t>CLENQ-YS-193-S</t>
        </is>
      </c>
      <c r="B770" t="inlineStr">
        <is>
          <t>CLENQ-YS-193</t>
        </is>
      </c>
      <c r="C770" t="inlineStr">
        <is>
          <t>CLENQ</t>
        </is>
      </c>
      <c r="D770" t="n">
        <v>604</v>
      </c>
      <c r="E770" t="inlineStr">
        <is>
          <t>TRY</t>
        </is>
      </c>
      <c r="F770" t="inlineStr">
        <is>
          <t>GZ 74 Oversize Tisort</t>
        </is>
      </c>
      <c r="G770" t="inlineStr">
        <is>
          <t>&lt;div&gt;&lt;ul&gt;&lt;li&gt;Oversize kesimiyle gunluk kullanim icin rahat ve modern bir gorunum sunan unisex baskili tisort.&lt;/li&gt;&lt;li&gt;GZ 74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770" t="n">
        <v>850</v>
      </c>
      <c r="I770" t="n">
        <v>850</v>
      </c>
      <c r="J770" t="n">
        <v>99</v>
      </c>
      <c r="K770" t="inlineStr">
        <is>
          <t>CLENQ-YS-193-S</t>
        </is>
      </c>
      <c r="L770" t="n">
        <v>20</v>
      </c>
      <c r="N770" t="n">
        <v>0</v>
      </c>
      <c r="P770" t="inlineStr">
        <is>
          <t>https://raw.githubusercontent.com/dmrern/clenq-gorseller/main/YENI_SEZON/CLENQ-YS-193/CLENQ-YS-193-model-on.jpg</t>
        </is>
      </c>
      <c r="Q770" t="inlineStr">
        <is>
          <t>https://raw.githubusercontent.com/dmrern/clenq-gorseller/main/YENI_SEZON/CLENQ-YS-193/CLENQ-YS-193-aski-on.jpg</t>
        </is>
      </c>
      <c r="R770" t="inlineStr">
        <is>
          <t>https://raw.githubusercontent.com/dmrern/clenq-gorseller/main/YENI_SEZON/CLENQ-YS-193/CLENQ-YS-193-model-arka.jpg</t>
        </is>
      </c>
      <c r="S770" t="inlineStr">
        <is>
          <t>https://raw.githubusercontent.com/dmrern/clenq-gorseller/main/YENI_SEZON/CLENQ-YS-193/CLENQ-YS-193-aski-arka.jpg</t>
        </is>
      </c>
      <c r="T770" t="inlineStr">
        <is>
          <t>https://raw.githubusercontent.com/dmrern/clenq-gorseller/main/sabit/beden.jpg</t>
        </is>
      </c>
      <c r="U770" t="inlineStr">
        <is>
          <t>https://raw.githubusercontent.com/dmrern/clenq-gorseller/main/sabit/iscilik.jpg</t>
        </is>
      </c>
      <c r="V770" t="inlineStr">
        <is>
          <t>https://raw.githubusercontent.com/dmrern/clenq-gorseller/main/sabit/kalip.jpg</t>
        </is>
      </c>
      <c r="W770" t="inlineStr">
        <is>
          <t>https://raw.githubusercontent.com/dmrern/clenq-gorseller/main/sabit/pamuk.jpg</t>
        </is>
      </c>
      <c r="Z770" t="inlineStr">
        <is>
          <t>S</t>
        </is>
      </c>
      <c r="AC770" t="inlineStr">
        <is>
          <t>DTF Baski</t>
        </is>
      </c>
      <c r="AD770" t="inlineStr">
        <is>
          <t>Oversize</t>
        </is>
      </c>
      <c r="AE770" t="inlineStr">
        <is>
          <t>Kisa Kol</t>
        </is>
      </c>
      <c r="AI770" t="inlineStr">
        <is>
          <t>Baskili</t>
        </is>
      </c>
      <c r="AJ770" t="inlineStr">
        <is>
          <t>Standart</t>
        </is>
      </c>
      <c r="AM770" t="inlineStr">
        <is>
          <t>Oversize</t>
        </is>
      </c>
      <c r="AN770" t="inlineStr">
        <is>
          <t>Orme</t>
        </is>
      </c>
      <c r="AP770" t="inlineStr">
        <is>
          <t>Cepsiz</t>
        </is>
      </c>
      <c r="AQ770" t="inlineStr">
        <is>
          <t>Siyah</t>
        </is>
      </c>
      <c r="AS770" t="inlineStr">
        <is>
          <t>Dokuma</t>
        </is>
      </c>
      <c r="AZ770" t="inlineStr">
        <is>
          <t>%100 Pamuk</t>
        </is>
      </c>
      <c r="BA770" t="inlineStr">
        <is>
          <t>Siyah</t>
        </is>
      </c>
      <c r="BB770" t="inlineStr">
        <is>
          <t>TR</t>
        </is>
      </c>
      <c r="BC770" t="inlineStr">
        <is>
          <t>1</t>
        </is>
      </c>
      <c r="BG770" t="inlineStr">
        <is>
          <t>Tum Sezonlar</t>
        </is>
      </c>
      <c r="BH770" t="inlineStr">
        <is>
          <t>Ek Ozellik Mevcut Degil</t>
        </is>
      </c>
      <c r="BL770" t="inlineStr">
        <is>
          <t>Kutu yok</t>
        </is>
      </c>
      <c r="BN770" t="inlineStr">
        <is>
          <t>Bisiklet Yaka</t>
        </is>
      </c>
      <c r="BP770" t="inlineStr">
        <is>
          <t>Unisex</t>
        </is>
      </c>
      <c r="BQ770" t="inlineStr">
        <is>
          <t>Yetiskin</t>
        </is>
      </c>
    </row>
    <row r="771">
      <c r="A771" t="inlineStr">
        <is>
          <t>CLENQ-YS-193-M</t>
        </is>
      </c>
      <c r="B771" t="inlineStr">
        <is>
          <t>CLENQ-YS-193</t>
        </is>
      </c>
      <c r="C771" t="inlineStr">
        <is>
          <t>CLENQ</t>
        </is>
      </c>
      <c r="D771" t="n">
        <v>604</v>
      </c>
      <c r="E771" t="inlineStr">
        <is>
          <t>TRY</t>
        </is>
      </c>
      <c r="F771" t="inlineStr">
        <is>
          <t>GZ 74 Oversize Tisort</t>
        </is>
      </c>
      <c r="G771" t="inlineStr">
        <is>
          <t>&lt;div&gt;&lt;ul&gt;&lt;li&gt;Oversize kesimiyle gunluk kullanim icin rahat ve modern bir gorunum sunan unisex baskili tisort.&lt;/li&gt;&lt;li&gt;GZ 74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771" t="n">
        <v>850</v>
      </c>
      <c r="I771" t="n">
        <v>850</v>
      </c>
      <c r="J771" t="n">
        <v>99</v>
      </c>
      <c r="K771" t="inlineStr">
        <is>
          <t>CLENQ-YS-193-M</t>
        </is>
      </c>
      <c r="L771" t="n">
        <v>20</v>
      </c>
      <c r="N771" t="n">
        <v>0</v>
      </c>
      <c r="P771" t="inlineStr">
        <is>
          <t>https://raw.githubusercontent.com/dmrern/clenq-gorseller/main/YENI_SEZON/CLENQ-YS-193/CLENQ-YS-193-model-on.jpg</t>
        </is>
      </c>
      <c r="Q771" t="inlineStr">
        <is>
          <t>https://raw.githubusercontent.com/dmrern/clenq-gorseller/main/YENI_SEZON/CLENQ-YS-193/CLENQ-YS-193-aski-on.jpg</t>
        </is>
      </c>
      <c r="R771" t="inlineStr">
        <is>
          <t>https://raw.githubusercontent.com/dmrern/clenq-gorseller/main/YENI_SEZON/CLENQ-YS-193/CLENQ-YS-193-model-arka.jpg</t>
        </is>
      </c>
      <c r="S771" t="inlineStr">
        <is>
          <t>https://raw.githubusercontent.com/dmrern/clenq-gorseller/main/YENI_SEZON/CLENQ-YS-193/CLENQ-YS-193-aski-arka.jpg</t>
        </is>
      </c>
      <c r="T771" t="inlineStr">
        <is>
          <t>https://raw.githubusercontent.com/dmrern/clenq-gorseller/main/sabit/beden.jpg</t>
        </is>
      </c>
      <c r="U771" t="inlineStr">
        <is>
          <t>https://raw.githubusercontent.com/dmrern/clenq-gorseller/main/sabit/iscilik.jpg</t>
        </is>
      </c>
      <c r="V771" t="inlineStr">
        <is>
          <t>https://raw.githubusercontent.com/dmrern/clenq-gorseller/main/sabit/kalip.jpg</t>
        </is>
      </c>
      <c r="W771" t="inlineStr">
        <is>
          <t>https://raw.githubusercontent.com/dmrern/clenq-gorseller/main/sabit/pamuk.jpg</t>
        </is>
      </c>
      <c r="Z771" t="inlineStr">
        <is>
          <t>M</t>
        </is>
      </c>
      <c r="AC771" t="inlineStr">
        <is>
          <t>DTF Baski</t>
        </is>
      </c>
      <c r="AD771" t="inlineStr">
        <is>
          <t>Oversize</t>
        </is>
      </c>
      <c r="AE771" t="inlineStr">
        <is>
          <t>Kisa Kol</t>
        </is>
      </c>
      <c r="AI771" t="inlineStr">
        <is>
          <t>Baskili</t>
        </is>
      </c>
      <c r="AJ771" t="inlineStr">
        <is>
          <t>Standart</t>
        </is>
      </c>
      <c r="AM771" t="inlineStr">
        <is>
          <t>Oversize</t>
        </is>
      </c>
      <c r="AN771" t="inlineStr">
        <is>
          <t>Orme</t>
        </is>
      </c>
      <c r="AP771" t="inlineStr">
        <is>
          <t>Cepsiz</t>
        </is>
      </c>
      <c r="AQ771" t="inlineStr">
        <is>
          <t>Siyah</t>
        </is>
      </c>
      <c r="AS771" t="inlineStr">
        <is>
          <t>Dokuma</t>
        </is>
      </c>
      <c r="AZ771" t="inlineStr">
        <is>
          <t>%100 Pamuk</t>
        </is>
      </c>
      <c r="BA771" t="inlineStr">
        <is>
          <t>Siyah</t>
        </is>
      </c>
      <c r="BB771" t="inlineStr">
        <is>
          <t>TR</t>
        </is>
      </c>
      <c r="BC771" t="inlineStr">
        <is>
          <t>1</t>
        </is>
      </c>
      <c r="BG771" t="inlineStr">
        <is>
          <t>Tum Sezonlar</t>
        </is>
      </c>
      <c r="BH771" t="inlineStr">
        <is>
          <t>Ek Ozellik Mevcut Degil</t>
        </is>
      </c>
      <c r="BL771" t="inlineStr">
        <is>
          <t>Kutu yok</t>
        </is>
      </c>
      <c r="BN771" t="inlineStr">
        <is>
          <t>Bisiklet Yaka</t>
        </is>
      </c>
      <c r="BP771" t="inlineStr">
        <is>
          <t>Unisex</t>
        </is>
      </c>
      <c r="BQ771" t="inlineStr">
        <is>
          <t>Yetiskin</t>
        </is>
      </c>
    </row>
    <row r="772">
      <c r="A772" t="inlineStr">
        <is>
          <t>CLENQ-YS-193-L</t>
        </is>
      </c>
      <c r="B772" t="inlineStr">
        <is>
          <t>CLENQ-YS-193</t>
        </is>
      </c>
      <c r="C772" t="inlineStr">
        <is>
          <t>CLENQ</t>
        </is>
      </c>
      <c r="D772" t="n">
        <v>604</v>
      </c>
      <c r="E772" t="inlineStr">
        <is>
          <t>TRY</t>
        </is>
      </c>
      <c r="F772" t="inlineStr">
        <is>
          <t>GZ 74 Oversize Tisort</t>
        </is>
      </c>
      <c r="G772" t="inlineStr">
        <is>
          <t>&lt;div&gt;&lt;ul&gt;&lt;li&gt;Oversize kesimiyle gunluk kullanim icin rahat ve modern bir gorunum sunan unisex baskili tisort.&lt;/li&gt;&lt;li&gt;GZ 74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772" t="n">
        <v>850</v>
      </c>
      <c r="I772" t="n">
        <v>850</v>
      </c>
      <c r="J772" t="n">
        <v>99</v>
      </c>
      <c r="K772" t="inlineStr">
        <is>
          <t>CLENQ-YS-193-L</t>
        </is>
      </c>
      <c r="L772" t="n">
        <v>20</v>
      </c>
      <c r="N772" t="n">
        <v>0</v>
      </c>
      <c r="P772" t="inlineStr">
        <is>
          <t>https://raw.githubusercontent.com/dmrern/clenq-gorseller/main/YENI_SEZON/CLENQ-YS-193/CLENQ-YS-193-model-on.jpg</t>
        </is>
      </c>
      <c r="Q772" t="inlineStr">
        <is>
          <t>https://raw.githubusercontent.com/dmrern/clenq-gorseller/main/YENI_SEZON/CLENQ-YS-193/CLENQ-YS-193-aski-on.jpg</t>
        </is>
      </c>
      <c r="R772" t="inlineStr">
        <is>
          <t>https://raw.githubusercontent.com/dmrern/clenq-gorseller/main/YENI_SEZON/CLENQ-YS-193/CLENQ-YS-193-model-arka.jpg</t>
        </is>
      </c>
      <c r="S772" t="inlineStr">
        <is>
          <t>https://raw.githubusercontent.com/dmrern/clenq-gorseller/main/YENI_SEZON/CLENQ-YS-193/CLENQ-YS-193-aski-arka.jpg</t>
        </is>
      </c>
      <c r="T772" t="inlineStr">
        <is>
          <t>https://raw.githubusercontent.com/dmrern/clenq-gorseller/main/sabit/beden.jpg</t>
        </is>
      </c>
      <c r="U772" t="inlineStr">
        <is>
          <t>https://raw.githubusercontent.com/dmrern/clenq-gorseller/main/sabit/iscilik.jpg</t>
        </is>
      </c>
      <c r="V772" t="inlineStr">
        <is>
          <t>https://raw.githubusercontent.com/dmrern/clenq-gorseller/main/sabit/kalip.jpg</t>
        </is>
      </c>
      <c r="W772" t="inlineStr">
        <is>
          <t>https://raw.githubusercontent.com/dmrern/clenq-gorseller/main/sabit/pamuk.jpg</t>
        </is>
      </c>
      <c r="Z772" t="inlineStr">
        <is>
          <t>L</t>
        </is>
      </c>
      <c r="AC772" t="inlineStr">
        <is>
          <t>DTF Baski</t>
        </is>
      </c>
      <c r="AD772" t="inlineStr">
        <is>
          <t>Oversize</t>
        </is>
      </c>
      <c r="AE772" t="inlineStr">
        <is>
          <t>Kisa Kol</t>
        </is>
      </c>
      <c r="AI772" t="inlineStr">
        <is>
          <t>Baskili</t>
        </is>
      </c>
      <c r="AJ772" t="inlineStr">
        <is>
          <t>Standart</t>
        </is>
      </c>
      <c r="AM772" t="inlineStr">
        <is>
          <t>Oversize</t>
        </is>
      </c>
      <c r="AN772" t="inlineStr">
        <is>
          <t>Orme</t>
        </is>
      </c>
      <c r="AP772" t="inlineStr">
        <is>
          <t>Cepsiz</t>
        </is>
      </c>
      <c r="AQ772" t="inlineStr">
        <is>
          <t>Siyah</t>
        </is>
      </c>
      <c r="AS772" t="inlineStr">
        <is>
          <t>Dokuma</t>
        </is>
      </c>
      <c r="AZ772" t="inlineStr">
        <is>
          <t>%100 Pamuk</t>
        </is>
      </c>
      <c r="BA772" t="inlineStr">
        <is>
          <t>Siyah</t>
        </is>
      </c>
      <c r="BB772" t="inlineStr">
        <is>
          <t>TR</t>
        </is>
      </c>
      <c r="BC772" t="inlineStr">
        <is>
          <t>1</t>
        </is>
      </c>
      <c r="BG772" t="inlineStr">
        <is>
          <t>Tum Sezonlar</t>
        </is>
      </c>
      <c r="BH772" t="inlineStr">
        <is>
          <t>Ek Ozellik Mevcut Degil</t>
        </is>
      </c>
      <c r="BL772" t="inlineStr">
        <is>
          <t>Kutu yok</t>
        </is>
      </c>
      <c r="BN772" t="inlineStr">
        <is>
          <t>Bisiklet Yaka</t>
        </is>
      </c>
      <c r="BP772" t="inlineStr">
        <is>
          <t>Unisex</t>
        </is>
      </c>
      <c r="BQ772" t="inlineStr">
        <is>
          <t>Yetiskin</t>
        </is>
      </c>
    </row>
    <row r="773">
      <c r="A773" t="inlineStr">
        <is>
          <t>CLENQ-YS-193-XL</t>
        </is>
      </c>
      <c r="B773" t="inlineStr">
        <is>
          <t>CLENQ-YS-193</t>
        </is>
      </c>
      <c r="C773" t="inlineStr">
        <is>
          <t>CLENQ</t>
        </is>
      </c>
      <c r="D773" t="n">
        <v>604</v>
      </c>
      <c r="E773" t="inlineStr">
        <is>
          <t>TRY</t>
        </is>
      </c>
      <c r="F773" t="inlineStr">
        <is>
          <t>GZ 74 Oversize Tisort</t>
        </is>
      </c>
      <c r="G773" t="inlineStr">
        <is>
          <t>&lt;div&gt;&lt;ul&gt;&lt;li&gt;Oversize kesimiyle gunluk kullanim icin rahat ve modern bir gorunum sunan unisex baskili tisort.&lt;/li&gt;&lt;li&gt;GZ 74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773" t="n">
        <v>850</v>
      </c>
      <c r="I773" t="n">
        <v>850</v>
      </c>
      <c r="J773" t="n">
        <v>99</v>
      </c>
      <c r="K773" t="inlineStr">
        <is>
          <t>CLENQ-YS-193-XL</t>
        </is>
      </c>
      <c r="L773" t="n">
        <v>20</v>
      </c>
      <c r="N773" t="n">
        <v>0</v>
      </c>
      <c r="P773" t="inlineStr">
        <is>
          <t>https://raw.githubusercontent.com/dmrern/clenq-gorseller/main/YENI_SEZON/CLENQ-YS-193/CLENQ-YS-193-model-on.jpg</t>
        </is>
      </c>
      <c r="Q773" t="inlineStr">
        <is>
          <t>https://raw.githubusercontent.com/dmrern/clenq-gorseller/main/YENI_SEZON/CLENQ-YS-193/CLENQ-YS-193-aski-on.jpg</t>
        </is>
      </c>
      <c r="R773" t="inlineStr">
        <is>
          <t>https://raw.githubusercontent.com/dmrern/clenq-gorseller/main/YENI_SEZON/CLENQ-YS-193/CLENQ-YS-193-model-arka.jpg</t>
        </is>
      </c>
      <c r="S773" t="inlineStr">
        <is>
          <t>https://raw.githubusercontent.com/dmrern/clenq-gorseller/main/YENI_SEZON/CLENQ-YS-193/CLENQ-YS-193-aski-arka.jpg</t>
        </is>
      </c>
      <c r="T773" t="inlineStr">
        <is>
          <t>https://raw.githubusercontent.com/dmrern/clenq-gorseller/main/sabit/beden.jpg</t>
        </is>
      </c>
      <c r="U773" t="inlineStr">
        <is>
          <t>https://raw.githubusercontent.com/dmrern/clenq-gorseller/main/sabit/iscilik.jpg</t>
        </is>
      </c>
      <c r="V773" t="inlineStr">
        <is>
          <t>https://raw.githubusercontent.com/dmrern/clenq-gorseller/main/sabit/kalip.jpg</t>
        </is>
      </c>
      <c r="W773" t="inlineStr">
        <is>
          <t>https://raw.githubusercontent.com/dmrern/clenq-gorseller/main/sabit/pamuk.jpg</t>
        </is>
      </c>
      <c r="Z773" t="inlineStr">
        <is>
          <t>XL</t>
        </is>
      </c>
      <c r="AC773" t="inlineStr">
        <is>
          <t>DTF Baski</t>
        </is>
      </c>
      <c r="AD773" t="inlineStr">
        <is>
          <t>Oversize</t>
        </is>
      </c>
      <c r="AE773" t="inlineStr">
        <is>
          <t>Kisa Kol</t>
        </is>
      </c>
      <c r="AI773" t="inlineStr">
        <is>
          <t>Baskili</t>
        </is>
      </c>
      <c r="AJ773" t="inlineStr">
        <is>
          <t>Standart</t>
        </is>
      </c>
      <c r="AM773" t="inlineStr">
        <is>
          <t>Oversize</t>
        </is>
      </c>
      <c r="AN773" t="inlineStr">
        <is>
          <t>Orme</t>
        </is>
      </c>
      <c r="AP773" t="inlineStr">
        <is>
          <t>Cepsiz</t>
        </is>
      </c>
      <c r="AQ773" t="inlineStr">
        <is>
          <t>Siyah</t>
        </is>
      </c>
      <c r="AS773" t="inlineStr">
        <is>
          <t>Dokuma</t>
        </is>
      </c>
      <c r="AZ773" t="inlineStr">
        <is>
          <t>%100 Pamuk</t>
        </is>
      </c>
      <c r="BA773" t="inlineStr">
        <is>
          <t>Siyah</t>
        </is>
      </c>
      <c r="BB773" t="inlineStr">
        <is>
          <t>TR</t>
        </is>
      </c>
      <c r="BC773" t="inlineStr">
        <is>
          <t>1</t>
        </is>
      </c>
      <c r="BG773" t="inlineStr">
        <is>
          <t>Tum Sezonlar</t>
        </is>
      </c>
      <c r="BH773" t="inlineStr">
        <is>
          <t>Ek Ozellik Mevcut Degil</t>
        </is>
      </c>
      <c r="BL773" t="inlineStr">
        <is>
          <t>Kutu yok</t>
        </is>
      </c>
      <c r="BN773" t="inlineStr">
        <is>
          <t>Bisiklet Yaka</t>
        </is>
      </c>
      <c r="BP773" t="inlineStr">
        <is>
          <t>Unisex</t>
        </is>
      </c>
      <c r="BQ773" t="inlineStr">
        <is>
          <t>Yetiskin</t>
        </is>
      </c>
    </row>
    <row r="774">
      <c r="A774" t="inlineStr">
        <is>
          <t>CLENQ-YS-194-S</t>
        </is>
      </c>
      <c r="B774" t="inlineStr">
        <is>
          <t>CLENQ-YS-194</t>
        </is>
      </c>
      <c r="C774" t="inlineStr">
        <is>
          <t>CLENQ</t>
        </is>
      </c>
      <c r="D774" t="n">
        <v>604</v>
      </c>
      <c r="E774" t="inlineStr">
        <is>
          <t>TRY</t>
        </is>
      </c>
      <c r="F774" t="inlineStr">
        <is>
          <t>GZ 75 Oversize Tisort</t>
        </is>
      </c>
      <c r="G774" t="inlineStr">
        <is>
          <t>&lt;div&gt;&lt;ul&gt;&lt;li&gt;Oversize kesimiyle gunluk kullanim icin rahat ve modern bir gorunum sunan unisex baskili tisort.&lt;/li&gt;&lt;li&gt;GZ 75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774" t="n">
        <v>850</v>
      </c>
      <c r="I774" t="n">
        <v>850</v>
      </c>
      <c r="J774" t="n">
        <v>99</v>
      </c>
      <c r="K774" t="inlineStr">
        <is>
          <t>CLENQ-YS-194-S</t>
        </is>
      </c>
      <c r="L774" t="n">
        <v>20</v>
      </c>
      <c r="N774" t="n">
        <v>0</v>
      </c>
      <c r="P774" t="inlineStr">
        <is>
          <t>https://raw.githubusercontent.com/dmrern/clenq-gorseller/main/YENI_SEZON/CLENQ-YS-194/CLENQ-YS-194-model-on.jpg</t>
        </is>
      </c>
      <c r="Q774" t="inlineStr">
        <is>
          <t>https://raw.githubusercontent.com/dmrern/clenq-gorseller/main/YENI_SEZON/CLENQ-YS-194/CLENQ-YS-194-aski-on.jpg</t>
        </is>
      </c>
      <c r="R774" t="inlineStr">
        <is>
          <t>https://raw.githubusercontent.com/dmrern/clenq-gorseller/main/YENI_SEZON/CLENQ-YS-194/CLENQ-YS-194-model-arka.jpg</t>
        </is>
      </c>
      <c r="S774" t="inlineStr">
        <is>
          <t>https://raw.githubusercontent.com/dmrern/clenq-gorseller/main/YENI_SEZON/CLENQ-YS-194/CLENQ-YS-194-aski-arka.jpg</t>
        </is>
      </c>
      <c r="T774" t="inlineStr">
        <is>
          <t>https://raw.githubusercontent.com/dmrern/clenq-gorseller/main/sabit/beden.jpg</t>
        </is>
      </c>
      <c r="U774" t="inlineStr">
        <is>
          <t>https://raw.githubusercontent.com/dmrern/clenq-gorseller/main/sabit/iscilik.jpg</t>
        </is>
      </c>
      <c r="V774" t="inlineStr">
        <is>
          <t>https://raw.githubusercontent.com/dmrern/clenq-gorseller/main/sabit/kalip.jpg</t>
        </is>
      </c>
      <c r="W774" t="inlineStr">
        <is>
          <t>https://raw.githubusercontent.com/dmrern/clenq-gorseller/main/sabit/pamuk.jpg</t>
        </is>
      </c>
      <c r="Z774" t="inlineStr">
        <is>
          <t>S</t>
        </is>
      </c>
      <c r="AC774" t="inlineStr">
        <is>
          <t>DTF Baski</t>
        </is>
      </c>
      <c r="AD774" t="inlineStr">
        <is>
          <t>Oversize</t>
        </is>
      </c>
      <c r="AE774" t="inlineStr">
        <is>
          <t>Kisa Kol</t>
        </is>
      </c>
      <c r="AI774" t="inlineStr">
        <is>
          <t>Baskili</t>
        </is>
      </c>
      <c r="AJ774" t="inlineStr">
        <is>
          <t>Standart</t>
        </is>
      </c>
      <c r="AM774" t="inlineStr">
        <is>
          <t>Oversize</t>
        </is>
      </c>
      <c r="AN774" t="inlineStr">
        <is>
          <t>Orme</t>
        </is>
      </c>
      <c r="AP774" t="inlineStr">
        <is>
          <t>Cepsiz</t>
        </is>
      </c>
      <c r="AQ774" t="inlineStr">
        <is>
          <t>Siyah</t>
        </is>
      </c>
      <c r="AS774" t="inlineStr">
        <is>
          <t>Dokuma</t>
        </is>
      </c>
      <c r="AZ774" t="inlineStr">
        <is>
          <t>%100 Pamuk</t>
        </is>
      </c>
      <c r="BA774" t="inlineStr">
        <is>
          <t>Siyah</t>
        </is>
      </c>
      <c r="BB774" t="inlineStr">
        <is>
          <t>TR</t>
        </is>
      </c>
      <c r="BC774" t="inlineStr">
        <is>
          <t>1</t>
        </is>
      </c>
      <c r="BG774" t="inlineStr">
        <is>
          <t>Tum Sezonlar</t>
        </is>
      </c>
      <c r="BH774" t="inlineStr">
        <is>
          <t>Ek Ozellik Mevcut Degil</t>
        </is>
      </c>
      <c r="BL774" t="inlineStr">
        <is>
          <t>Kutu yok</t>
        </is>
      </c>
      <c r="BN774" t="inlineStr">
        <is>
          <t>Bisiklet Yaka</t>
        </is>
      </c>
      <c r="BP774" t="inlineStr">
        <is>
          <t>Unisex</t>
        </is>
      </c>
      <c r="BQ774" t="inlineStr">
        <is>
          <t>Yetiskin</t>
        </is>
      </c>
    </row>
    <row r="775">
      <c r="A775" t="inlineStr">
        <is>
          <t>CLENQ-YS-194-M</t>
        </is>
      </c>
      <c r="B775" t="inlineStr">
        <is>
          <t>CLENQ-YS-194</t>
        </is>
      </c>
      <c r="C775" t="inlineStr">
        <is>
          <t>CLENQ</t>
        </is>
      </c>
      <c r="D775" t="n">
        <v>604</v>
      </c>
      <c r="E775" t="inlineStr">
        <is>
          <t>TRY</t>
        </is>
      </c>
      <c r="F775" t="inlineStr">
        <is>
          <t>GZ 75 Oversize Tisort</t>
        </is>
      </c>
      <c r="G775" t="inlineStr">
        <is>
          <t>&lt;div&gt;&lt;ul&gt;&lt;li&gt;Oversize kesimiyle gunluk kullanim icin rahat ve modern bir gorunum sunan unisex baskili tisort.&lt;/li&gt;&lt;li&gt;GZ 75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775" t="n">
        <v>850</v>
      </c>
      <c r="I775" t="n">
        <v>850</v>
      </c>
      <c r="J775" t="n">
        <v>99</v>
      </c>
      <c r="K775" t="inlineStr">
        <is>
          <t>CLENQ-YS-194-M</t>
        </is>
      </c>
      <c r="L775" t="n">
        <v>20</v>
      </c>
      <c r="N775" t="n">
        <v>0</v>
      </c>
      <c r="P775" t="inlineStr">
        <is>
          <t>https://raw.githubusercontent.com/dmrern/clenq-gorseller/main/YENI_SEZON/CLENQ-YS-194/CLENQ-YS-194-model-on.jpg</t>
        </is>
      </c>
      <c r="Q775" t="inlineStr">
        <is>
          <t>https://raw.githubusercontent.com/dmrern/clenq-gorseller/main/YENI_SEZON/CLENQ-YS-194/CLENQ-YS-194-aski-on.jpg</t>
        </is>
      </c>
      <c r="R775" t="inlineStr">
        <is>
          <t>https://raw.githubusercontent.com/dmrern/clenq-gorseller/main/YENI_SEZON/CLENQ-YS-194/CLENQ-YS-194-model-arka.jpg</t>
        </is>
      </c>
      <c r="S775" t="inlineStr">
        <is>
          <t>https://raw.githubusercontent.com/dmrern/clenq-gorseller/main/YENI_SEZON/CLENQ-YS-194/CLENQ-YS-194-aski-arka.jpg</t>
        </is>
      </c>
      <c r="T775" t="inlineStr">
        <is>
          <t>https://raw.githubusercontent.com/dmrern/clenq-gorseller/main/sabit/beden.jpg</t>
        </is>
      </c>
      <c r="U775" t="inlineStr">
        <is>
          <t>https://raw.githubusercontent.com/dmrern/clenq-gorseller/main/sabit/iscilik.jpg</t>
        </is>
      </c>
      <c r="V775" t="inlineStr">
        <is>
          <t>https://raw.githubusercontent.com/dmrern/clenq-gorseller/main/sabit/kalip.jpg</t>
        </is>
      </c>
      <c r="W775" t="inlineStr">
        <is>
          <t>https://raw.githubusercontent.com/dmrern/clenq-gorseller/main/sabit/pamuk.jpg</t>
        </is>
      </c>
      <c r="Z775" t="inlineStr">
        <is>
          <t>M</t>
        </is>
      </c>
      <c r="AC775" t="inlineStr">
        <is>
          <t>DTF Baski</t>
        </is>
      </c>
      <c r="AD775" t="inlineStr">
        <is>
          <t>Oversize</t>
        </is>
      </c>
      <c r="AE775" t="inlineStr">
        <is>
          <t>Kisa Kol</t>
        </is>
      </c>
      <c r="AI775" t="inlineStr">
        <is>
          <t>Baskili</t>
        </is>
      </c>
      <c r="AJ775" t="inlineStr">
        <is>
          <t>Standart</t>
        </is>
      </c>
      <c r="AM775" t="inlineStr">
        <is>
          <t>Oversize</t>
        </is>
      </c>
      <c r="AN775" t="inlineStr">
        <is>
          <t>Orme</t>
        </is>
      </c>
      <c r="AP775" t="inlineStr">
        <is>
          <t>Cepsiz</t>
        </is>
      </c>
      <c r="AQ775" t="inlineStr">
        <is>
          <t>Siyah</t>
        </is>
      </c>
      <c r="AS775" t="inlineStr">
        <is>
          <t>Dokuma</t>
        </is>
      </c>
      <c r="AZ775" t="inlineStr">
        <is>
          <t>%100 Pamuk</t>
        </is>
      </c>
      <c r="BA775" t="inlineStr">
        <is>
          <t>Siyah</t>
        </is>
      </c>
      <c r="BB775" t="inlineStr">
        <is>
          <t>TR</t>
        </is>
      </c>
      <c r="BC775" t="inlineStr">
        <is>
          <t>1</t>
        </is>
      </c>
      <c r="BG775" t="inlineStr">
        <is>
          <t>Tum Sezonlar</t>
        </is>
      </c>
      <c r="BH775" t="inlineStr">
        <is>
          <t>Ek Ozellik Mevcut Degil</t>
        </is>
      </c>
      <c r="BL775" t="inlineStr">
        <is>
          <t>Kutu yok</t>
        </is>
      </c>
      <c r="BN775" t="inlineStr">
        <is>
          <t>Bisiklet Yaka</t>
        </is>
      </c>
      <c r="BP775" t="inlineStr">
        <is>
          <t>Unisex</t>
        </is>
      </c>
      <c r="BQ775" t="inlineStr">
        <is>
          <t>Yetiskin</t>
        </is>
      </c>
    </row>
    <row r="776">
      <c r="A776" t="inlineStr">
        <is>
          <t>CLENQ-YS-194-L</t>
        </is>
      </c>
      <c r="B776" t="inlineStr">
        <is>
          <t>CLENQ-YS-194</t>
        </is>
      </c>
      <c r="C776" t="inlineStr">
        <is>
          <t>CLENQ</t>
        </is>
      </c>
      <c r="D776" t="n">
        <v>604</v>
      </c>
      <c r="E776" t="inlineStr">
        <is>
          <t>TRY</t>
        </is>
      </c>
      <c r="F776" t="inlineStr">
        <is>
          <t>GZ 75 Oversize Tisort</t>
        </is>
      </c>
      <c r="G776" t="inlineStr">
        <is>
          <t>&lt;div&gt;&lt;ul&gt;&lt;li&gt;Oversize kesimiyle gunluk kullanim icin rahat ve modern bir gorunum sunan unisex baskili tisort.&lt;/li&gt;&lt;li&gt;GZ 75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776" t="n">
        <v>850</v>
      </c>
      <c r="I776" t="n">
        <v>850</v>
      </c>
      <c r="J776" t="n">
        <v>99</v>
      </c>
      <c r="K776" t="inlineStr">
        <is>
          <t>CLENQ-YS-194-L</t>
        </is>
      </c>
      <c r="L776" t="n">
        <v>20</v>
      </c>
      <c r="N776" t="n">
        <v>0</v>
      </c>
      <c r="P776" t="inlineStr">
        <is>
          <t>https://raw.githubusercontent.com/dmrern/clenq-gorseller/main/YENI_SEZON/CLENQ-YS-194/CLENQ-YS-194-model-on.jpg</t>
        </is>
      </c>
      <c r="Q776" t="inlineStr">
        <is>
          <t>https://raw.githubusercontent.com/dmrern/clenq-gorseller/main/YENI_SEZON/CLENQ-YS-194/CLENQ-YS-194-aski-on.jpg</t>
        </is>
      </c>
      <c r="R776" t="inlineStr">
        <is>
          <t>https://raw.githubusercontent.com/dmrern/clenq-gorseller/main/YENI_SEZON/CLENQ-YS-194/CLENQ-YS-194-model-arka.jpg</t>
        </is>
      </c>
      <c r="S776" t="inlineStr">
        <is>
          <t>https://raw.githubusercontent.com/dmrern/clenq-gorseller/main/YENI_SEZON/CLENQ-YS-194/CLENQ-YS-194-aski-arka.jpg</t>
        </is>
      </c>
      <c r="T776" t="inlineStr">
        <is>
          <t>https://raw.githubusercontent.com/dmrern/clenq-gorseller/main/sabit/beden.jpg</t>
        </is>
      </c>
      <c r="U776" t="inlineStr">
        <is>
          <t>https://raw.githubusercontent.com/dmrern/clenq-gorseller/main/sabit/iscilik.jpg</t>
        </is>
      </c>
      <c r="V776" t="inlineStr">
        <is>
          <t>https://raw.githubusercontent.com/dmrern/clenq-gorseller/main/sabit/kalip.jpg</t>
        </is>
      </c>
      <c r="W776" t="inlineStr">
        <is>
          <t>https://raw.githubusercontent.com/dmrern/clenq-gorseller/main/sabit/pamuk.jpg</t>
        </is>
      </c>
      <c r="Z776" t="inlineStr">
        <is>
          <t>L</t>
        </is>
      </c>
      <c r="AC776" t="inlineStr">
        <is>
          <t>DTF Baski</t>
        </is>
      </c>
      <c r="AD776" t="inlineStr">
        <is>
          <t>Oversize</t>
        </is>
      </c>
      <c r="AE776" t="inlineStr">
        <is>
          <t>Kisa Kol</t>
        </is>
      </c>
      <c r="AI776" t="inlineStr">
        <is>
          <t>Baskili</t>
        </is>
      </c>
      <c r="AJ776" t="inlineStr">
        <is>
          <t>Standart</t>
        </is>
      </c>
      <c r="AM776" t="inlineStr">
        <is>
          <t>Oversize</t>
        </is>
      </c>
      <c r="AN776" t="inlineStr">
        <is>
          <t>Orme</t>
        </is>
      </c>
      <c r="AP776" t="inlineStr">
        <is>
          <t>Cepsiz</t>
        </is>
      </c>
      <c r="AQ776" t="inlineStr">
        <is>
          <t>Siyah</t>
        </is>
      </c>
      <c r="AS776" t="inlineStr">
        <is>
          <t>Dokuma</t>
        </is>
      </c>
      <c r="AZ776" t="inlineStr">
        <is>
          <t>%100 Pamuk</t>
        </is>
      </c>
      <c r="BA776" t="inlineStr">
        <is>
          <t>Siyah</t>
        </is>
      </c>
      <c r="BB776" t="inlineStr">
        <is>
          <t>TR</t>
        </is>
      </c>
      <c r="BC776" t="inlineStr">
        <is>
          <t>1</t>
        </is>
      </c>
      <c r="BG776" t="inlineStr">
        <is>
          <t>Tum Sezonlar</t>
        </is>
      </c>
      <c r="BH776" t="inlineStr">
        <is>
          <t>Ek Ozellik Mevcut Degil</t>
        </is>
      </c>
      <c r="BL776" t="inlineStr">
        <is>
          <t>Kutu yok</t>
        </is>
      </c>
      <c r="BN776" t="inlineStr">
        <is>
          <t>Bisiklet Yaka</t>
        </is>
      </c>
      <c r="BP776" t="inlineStr">
        <is>
          <t>Unisex</t>
        </is>
      </c>
      <c r="BQ776" t="inlineStr">
        <is>
          <t>Yetiskin</t>
        </is>
      </c>
    </row>
    <row r="777">
      <c r="A777" t="inlineStr">
        <is>
          <t>CLENQ-YS-194-XL</t>
        </is>
      </c>
      <c r="B777" t="inlineStr">
        <is>
          <t>CLENQ-YS-194</t>
        </is>
      </c>
      <c r="C777" t="inlineStr">
        <is>
          <t>CLENQ</t>
        </is>
      </c>
      <c r="D777" t="n">
        <v>604</v>
      </c>
      <c r="E777" t="inlineStr">
        <is>
          <t>TRY</t>
        </is>
      </c>
      <c r="F777" t="inlineStr">
        <is>
          <t>GZ 75 Oversize Tisort</t>
        </is>
      </c>
      <c r="G777" t="inlineStr">
        <is>
          <t>&lt;div&gt;&lt;ul&gt;&lt;li&gt;Oversize kesimiyle gunluk kullanim icin rahat ve modern bir gorunum sunan unisex baskili tisort.&lt;/li&gt;&lt;li&gt;GZ 75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777" t="n">
        <v>850</v>
      </c>
      <c r="I777" t="n">
        <v>850</v>
      </c>
      <c r="J777" t="n">
        <v>99</v>
      </c>
      <c r="K777" t="inlineStr">
        <is>
          <t>CLENQ-YS-194-XL</t>
        </is>
      </c>
      <c r="L777" t="n">
        <v>20</v>
      </c>
      <c r="N777" t="n">
        <v>0</v>
      </c>
      <c r="P777" t="inlineStr">
        <is>
          <t>https://raw.githubusercontent.com/dmrern/clenq-gorseller/main/YENI_SEZON/CLENQ-YS-194/CLENQ-YS-194-model-on.jpg</t>
        </is>
      </c>
      <c r="Q777" t="inlineStr">
        <is>
          <t>https://raw.githubusercontent.com/dmrern/clenq-gorseller/main/YENI_SEZON/CLENQ-YS-194/CLENQ-YS-194-aski-on.jpg</t>
        </is>
      </c>
      <c r="R777" t="inlineStr">
        <is>
          <t>https://raw.githubusercontent.com/dmrern/clenq-gorseller/main/YENI_SEZON/CLENQ-YS-194/CLENQ-YS-194-model-arka.jpg</t>
        </is>
      </c>
      <c r="S777" t="inlineStr">
        <is>
          <t>https://raw.githubusercontent.com/dmrern/clenq-gorseller/main/YENI_SEZON/CLENQ-YS-194/CLENQ-YS-194-aski-arka.jpg</t>
        </is>
      </c>
      <c r="T777" t="inlineStr">
        <is>
          <t>https://raw.githubusercontent.com/dmrern/clenq-gorseller/main/sabit/beden.jpg</t>
        </is>
      </c>
      <c r="U777" t="inlineStr">
        <is>
          <t>https://raw.githubusercontent.com/dmrern/clenq-gorseller/main/sabit/iscilik.jpg</t>
        </is>
      </c>
      <c r="V777" t="inlineStr">
        <is>
          <t>https://raw.githubusercontent.com/dmrern/clenq-gorseller/main/sabit/kalip.jpg</t>
        </is>
      </c>
      <c r="W777" t="inlineStr">
        <is>
          <t>https://raw.githubusercontent.com/dmrern/clenq-gorseller/main/sabit/pamuk.jpg</t>
        </is>
      </c>
      <c r="Z777" t="inlineStr">
        <is>
          <t>XL</t>
        </is>
      </c>
      <c r="AC777" t="inlineStr">
        <is>
          <t>DTF Baski</t>
        </is>
      </c>
      <c r="AD777" t="inlineStr">
        <is>
          <t>Oversize</t>
        </is>
      </c>
      <c r="AE777" t="inlineStr">
        <is>
          <t>Kisa Kol</t>
        </is>
      </c>
      <c r="AI777" t="inlineStr">
        <is>
          <t>Baskili</t>
        </is>
      </c>
      <c r="AJ777" t="inlineStr">
        <is>
          <t>Standart</t>
        </is>
      </c>
      <c r="AM777" t="inlineStr">
        <is>
          <t>Oversize</t>
        </is>
      </c>
      <c r="AN777" t="inlineStr">
        <is>
          <t>Orme</t>
        </is>
      </c>
      <c r="AP777" t="inlineStr">
        <is>
          <t>Cepsiz</t>
        </is>
      </c>
      <c r="AQ777" t="inlineStr">
        <is>
          <t>Siyah</t>
        </is>
      </c>
      <c r="AS777" t="inlineStr">
        <is>
          <t>Dokuma</t>
        </is>
      </c>
      <c r="AZ777" t="inlineStr">
        <is>
          <t>%100 Pamuk</t>
        </is>
      </c>
      <c r="BA777" t="inlineStr">
        <is>
          <t>Siyah</t>
        </is>
      </c>
      <c r="BB777" t="inlineStr">
        <is>
          <t>TR</t>
        </is>
      </c>
      <c r="BC777" t="inlineStr">
        <is>
          <t>1</t>
        </is>
      </c>
      <c r="BG777" t="inlineStr">
        <is>
          <t>Tum Sezonlar</t>
        </is>
      </c>
      <c r="BH777" t="inlineStr">
        <is>
          <t>Ek Ozellik Mevcut Degil</t>
        </is>
      </c>
      <c r="BL777" t="inlineStr">
        <is>
          <t>Kutu yok</t>
        </is>
      </c>
      <c r="BN777" t="inlineStr">
        <is>
          <t>Bisiklet Yaka</t>
        </is>
      </c>
      <c r="BP777" t="inlineStr">
        <is>
          <t>Unisex</t>
        </is>
      </c>
      <c r="BQ777" t="inlineStr">
        <is>
          <t>Yetiskin</t>
        </is>
      </c>
    </row>
    <row r="778">
      <c r="A778" t="inlineStr">
        <is>
          <t>CLENQ-YS-195-S</t>
        </is>
      </c>
      <c r="B778" t="inlineStr">
        <is>
          <t>CLENQ-YS-195</t>
        </is>
      </c>
      <c r="C778" t="inlineStr">
        <is>
          <t>CLENQ</t>
        </is>
      </c>
      <c r="D778" t="n">
        <v>604</v>
      </c>
      <c r="E778" t="inlineStr">
        <is>
          <t>TRY</t>
        </is>
      </c>
      <c r="F778" t="inlineStr">
        <is>
          <t>GZ 76 Oversize Tisort</t>
        </is>
      </c>
      <c r="G778" t="inlineStr">
        <is>
          <t>&lt;div&gt;&lt;ul&gt;&lt;li&gt;Oversize kesimiyle gunluk kullanim icin rahat ve modern bir gorunum sunan unisex baskili tisort.&lt;/li&gt;&lt;li&gt;GZ 76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778" t="n">
        <v>850</v>
      </c>
      <c r="I778" t="n">
        <v>850</v>
      </c>
      <c r="J778" t="n">
        <v>99</v>
      </c>
      <c r="K778" t="inlineStr">
        <is>
          <t>CLENQ-YS-195-S</t>
        </is>
      </c>
      <c r="L778" t="n">
        <v>20</v>
      </c>
      <c r="N778" t="n">
        <v>0</v>
      </c>
      <c r="P778" t="inlineStr">
        <is>
          <t>https://raw.githubusercontent.com/dmrern/clenq-gorseller/main/YENI_SEZON/CLENQ-YS-195/CLENQ-YS-195-model-on.jpg</t>
        </is>
      </c>
      <c r="Q778" t="inlineStr">
        <is>
          <t>https://raw.githubusercontent.com/dmrern/clenq-gorseller/main/YENI_SEZON/CLENQ-YS-195/CLENQ-YS-195-aski-on.jpg</t>
        </is>
      </c>
      <c r="R778" t="inlineStr">
        <is>
          <t>https://raw.githubusercontent.com/dmrern/clenq-gorseller/main/YENI_SEZON/CLENQ-YS-195/CLENQ-YS-195-model-arka.jpg</t>
        </is>
      </c>
      <c r="S778" t="inlineStr">
        <is>
          <t>https://raw.githubusercontent.com/dmrern/clenq-gorseller/main/YENI_SEZON/CLENQ-YS-195/CLENQ-YS-195-aski-arka.jpg</t>
        </is>
      </c>
      <c r="T778" t="inlineStr">
        <is>
          <t>https://raw.githubusercontent.com/dmrern/clenq-gorseller/main/sabit/beden.jpg</t>
        </is>
      </c>
      <c r="U778" t="inlineStr">
        <is>
          <t>https://raw.githubusercontent.com/dmrern/clenq-gorseller/main/sabit/iscilik.jpg</t>
        </is>
      </c>
      <c r="V778" t="inlineStr">
        <is>
          <t>https://raw.githubusercontent.com/dmrern/clenq-gorseller/main/sabit/kalip.jpg</t>
        </is>
      </c>
      <c r="W778" t="inlineStr">
        <is>
          <t>https://raw.githubusercontent.com/dmrern/clenq-gorseller/main/sabit/pamuk.jpg</t>
        </is>
      </c>
      <c r="Z778" t="inlineStr">
        <is>
          <t>S</t>
        </is>
      </c>
      <c r="AC778" t="inlineStr">
        <is>
          <t>DTF Baski</t>
        </is>
      </c>
      <c r="AD778" t="inlineStr">
        <is>
          <t>Oversize</t>
        </is>
      </c>
      <c r="AE778" t="inlineStr">
        <is>
          <t>Kisa Kol</t>
        </is>
      </c>
      <c r="AI778" t="inlineStr">
        <is>
          <t>Baskili</t>
        </is>
      </c>
      <c r="AJ778" t="inlineStr">
        <is>
          <t>Standart</t>
        </is>
      </c>
      <c r="AM778" t="inlineStr">
        <is>
          <t>Oversize</t>
        </is>
      </c>
      <c r="AN778" t="inlineStr">
        <is>
          <t>Orme</t>
        </is>
      </c>
      <c r="AP778" t="inlineStr">
        <is>
          <t>Cepsiz</t>
        </is>
      </c>
      <c r="AQ778" t="inlineStr">
        <is>
          <t>Siyah</t>
        </is>
      </c>
      <c r="AS778" t="inlineStr">
        <is>
          <t>Dokuma</t>
        </is>
      </c>
      <c r="AZ778" t="inlineStr">
        <is>
          <t>%100 Pamuk</t>
        </is>
      </c>
      <c r="BA778" t="inlineStr">
        <is>
          <t>Siyah</t>
        </is>
      </c>
      <c r="BB778" t="inlineStr">
        <is>
          <t>TR</t>
        </is>
      </c>
      <c r="BC778" t="inlineStr">
        <is>
          <t>1</t>
        </is>
      </c>
      <c r="BG778" t="inlineStr">
        <is>
          <t>Tum Sezonlar</t>
        </is>
      </c>
      <c r="BH778" t="inlineStr">
        <is>
          <t>Ek Ozellik Mevcut Degil</t>
        </is>
      </c>
      <c r="BL778" t="inlineStr">
        <is>
          <t>Kutu yok</t>
        </is>
      </c>
      <c r="BN778" t="inlineStr">
        <is>
          <t>Bisiklet Yaka</t>
        </is>
      </c>
      <c r="BP778" t="inlineStr">
        <is>
          <t>Unisex</t>
        </is>
      </c>
      <c r="BQ778" t="inlineStr">
        <is>
          <t>Yetiskin</t>
        </is>
      </c>
    </row>
    <row r="779">
      <c r="A779" t="inlineStr">
        <is>
          <t>CLENQ-YS-195-M</t>
        </is>
      </c>
      <c r="B779" t="inlineStr">
        <is>
          <t>CLENQ-YS-195</t>
        </is>
      </c>
      <c r="C779" t="inlineStr">
        <is>
          <t>CLENQ</t>
        </is>
      </c>
      <c r="D779" t="n">
        <v>604</v>
      </c>
      <c r="E779" t="inlineStr">
        <is>
          <t>TRY</t>
        </is>
      </c>
      <c r="F779" t="inlineStr">
        <is>
          <t>GZ 76 Oversize Tisort</t>
        </is>
      </c>
      <c r="G779" t="inlineStr">
        <is>
          <t>&lt;div&gt;&lt;ul&gt;&lt;li&gt;Oversize kesimiyle gunluk kullanim icin rahat ve modern bir gorunum sunan unisex baskili tisort.&lt;/li&gt;&lt;li&gt;GZ 76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779" t="n">
        <v>850</v>
      </c>
      <c r="I779" t="n">
        <v>850</v>
      </c>
      <c r="J779" t="n">
        <v>99</v>
      </c>
      <c r="K779" t="inlineStr">
        <is>
          <t>CLENQ-YS-195-M</t>
        </is>
      </c>
      <c r="L779" t="n">
        <v>20</v>
      </c>
      <c r="N779" t="n">
        <v>0</v>
      </c>
      <c r="P779" t="inlineStr">
        <is>
          <t>https://raw.githubusercontent.com/dmrern/clenq-gorseller/main/YENI_SEZON/CLENQ-YS-195/CLENQ-YS-195-model-on.jpg</t>
        </is>
      </c>
      <c r="Q779" t="inlineStr">
        <is>
          <t>https://raw.githubusercontent.com/dmrern/clenq-gorseller/main/YENI_SEZON/CLENQ-YS-195/CLENQ-YS-195-aski-on.jpg</t>
        </is>
      </c>
      <c r="R779" t="inlineStr">
        <is>
          <t>https://raw.githubusercontent.com/dmrern/clenq-gorseller/main/YENI_SEZON/CLENQ-YS-195/CLENQ-YS-195-model-arka.jpg</t>
        </is>
      </c>
      <c r="S779" t="inlineStr">
        <is>
          <t>https://raw.githubusercontent.com/dmrern/clenq-gorseller/main/YENI_SEZON/CLENQ-YS-195/CLENQ-YS-195-aski-arka.jpg</t>
        </is>
      </c>
      <c r="T779" t="inlineStr">
        <is>
          <t>https://raw.githubusercontent.com/dmrern/clenq-gorseller/main/sabit/beden.jpg</t>
        </is>
      </c>
      <c r="U779" t="inlineStr">
        <is>
          <t>https://raw.githubusercontent.com/dmrern/clenq-gorseller/main/sabit/iscilik.jpg</t>
        </is>
      </c>
      <c r="V779" t="inlineStr">
        <is>
          <t>https://raw.githubusercontent.com/dmrern/clenq-gorseller/main/sabit/kalip.jpg</t>
        </is>
      </c>
      <c r="W779" t="inlineStr">
        <is>
          <t>https://raw.githubusercontent.com/dmrern/clenq-gorseller/main/sabit/pamuk.jpg</t>
        </is>
      </c>
      <c r="Z779" t="inlineStr">
        <is>
          <t>M</t>
        </is>
      </c>
      <c r="AC779" t="inlineStr">
        <is>
          <t>DTF Baski</t>
        </is>
      </c>
      <c r="AD779" t="inlineStr">
        <is>
          <t>Oversize</t>
        </is>
      </c>
      <c r="AE779" t="inlineStr">
        <is>
          <t>Kisa Kol</t>
        </is>
      </c>
      <c r="AI779" t="inlineStr">
        <is>
          <t>Baskili</t>
        </is>
      </c>
      <c r="AJ779" t="inlineStr">
        <is>
          <t>Standart</t>
        </is>
      </c>
      <c r="AM779" t="inlineStr">
        <is>
          <t>Oversize</t>
        </is>
      </c>
      <c r="AN779" t="inlineStr">
        <is>
          <t>Orme</t>
        </is>
      </c>
      <c r="AP779" t="inlineStr">
        <is>
          <t>Cepsiz</t>
        </is>
      </c>
      <c r="AQ779" t="inlineStr">
        <is>
          <t>Siyah</t>
        </is>
      </c>
      <c r="AS779" t="inlineStr">
        <is>
          <t>Dokuma</t>
        </is>
      </c>
      <c r="AZ779" t="inlineStr">
        <is>
          <t>%100 Pamuk</t>
        </is>
      </c>
      <c r="BA779" t="inlineStr">
        <is>
          <t>Siyah</t>
        </is>
      </c>
      <c r="BB779" t="inlineStr">
        <is>
          <t>TR</t>
        </is>
      </c>
      <c r="BC779" t="inlineStr">
        <is>
          <t>1</t>
        </is>
      </c>
      <c r="BG779" t="inlineStr">
        <is>
          <t>Tum Sezonlar</t>
        </is>
      </c>
      <c r="BH779" t="inlineStr">
        <is>
          <t>Ek Ozellik Mevcut Degil</t>
        </is>
      </c>
      <c r="BL779" t="inlineStr">
        <is>
          <t>Kutu yok</t>
        </is>
      </c>
      <c r="BN779" t="inlineStr">
        <is>
          <t>Bisiklet Yaka</t>
        </is>
      </c>
      <c r="BP779" t="inlineStr">
        <is>
          <t>Unisex</t>
        </is>
      </c>
      <c r="BQ779" t="inlineStr">
        <is>
          <t>Yetiskin</t>
        </is>
      </c>
    </row>
    <row r="780">
      <c r="A780" t="inlineStr">
        <is>
          <t>CLENQ-YS-195-L</t>
        </is>
      </c>
      <c r="B780" t="inlineStr">
        <is>
          <t>CLENQ-YS-195</t>
        </is>
      </c>
      <c r="C780" t="inlineStr">
        <is>
          <t>CLENQ</t>
        </is>
      </c>
      <c r="D780" t="n">
        <v>604</v>
      </c>
      <c r="E780" t="inlineStr">
        <is>
          <t>TRY</t>
        </is>
      </c>
      <c r="F780" t="inlineStr">
        <is>
          <t>GZ 76 Oversize Tisort</t>
        </is>
      </c>
      <c r="G780" t="inlineStr">
        <is>
          <t>&lt;div&gt;&lt;ul&gt;&lt;li&gt;Oversize kesimiyle gunluk kullanim icin rahat ve modern bir gorunum sunan unisex baskili tisort.&lt;/li&gt;&lt;li&gt;GZ 76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780" t="n">
        <v>850</v>
      </c>
      <c r="I780" t="n">
        <v>850</v>
      </c>
      <c r="J780" t="n">
        <v>99</v>
      </c>
      <c r="K780" t="inlineStr">
        <is>
          <t>CLENQ-YS-195-L</t>
        </is>
      </c>
      <c r="L780" t="n">
        <v>20</v>
      </c>
      <c r="N780" t="n">
        <v>0</v>
      </c>
      <c r="P780" t="inlineStr">
        <is>
          <t>https://raw.githubusercontent.com/dmrern/clenq-gorseller/main/YENI_SEZON/CLENQ-YS-195/CLENQ-YS-195-model-on.jpg</t>
        </is>
      </c>
      <c r="Q780" t="inlineStr">
        <is>
          <t>https://raw.githubusercontent.com/dmrern/clenq-gorseller/main/YENI_SEZON/CLENQ-YS-195/CLENQ-YS-195-aski-on.jpg</t>
        </is>
      </c>
      <c r="R780" t="inlineStr">
        <is>
          <t>https://raw.githubusercontent.com/dmrern/clenq-gorseller/main/YENI_SEZON/CLENQ-YS-195/CLENQ-YS-195-model-arka.jpg</t>
        </is>
      </c>
      <c r="S780" t="inlineStr">
        <is>
          <t>https://raw.githubusercontent.com/dmrern/clenq-gorseller/main/YENI_SEZON/CLENQ-YS-195/CLENQ-YS-195-aski-arka.jpg</t>
        </is>
      </c>
      <c r="T780" t="inlineStr">
        <is>
          <t>https://raw.githubusercontent.com/dmrern/clenq-gorseller/main/sabit/beden.jpg</t>
        </is>
      </c>
      <c r="U780" t="inlineStr">
        <is>
          <t>https://raw.githubusercontent.com/dmrern/clenq-gorseller/main/sabit/iscilik.jpg</t>
        </is>
      </c>
      <c r="V780" t="inlineStr">
        <is>
          <t>https://raw.githubusercontent.com/dmrern/clenq-gorseller/main/sabit/kalip.jpg</t>
        </is>
      </c>
      <c r="W780" t="inlineStr">
        <is>
          <t>https://raw.githubusercontent.com/dmrern/clenq-gorseller/main/sabit/pamuk.jpg</t>
        </is>
      </c>
      <c r="Z780" t="inlineStr">
        <is>
          <t>L</t>
        </is>
      </c>
      <c r="AC780" t="inlineStr">
        <is>
          <t>DTF Baski</t>
        </is>
      </c>
      <c r="AD780" t="inlineStr">
        <is>
          <t>Oversize</t>
        </is>
      </c>
      <c r="AE780" t="inlineStr">
        <is>
          <t>Kisa Kol</t>
        </is>
      </c>
      <c r="AI780" t="inlineStr">
        <is>
          <t>Baskili</t>
        </is>
      </c>
      <c r="AJ780" t="inlineStr">
        <is>
          <t>Standart</t>
        </is>
      </c>
      <c r="AM780" t="inlineStr">
        <is>
          <t>Oversize</t>
        </is>
      </c>
      <c r="AN780" t="inlineStr">
        <is>
          <t>Orme</t>
        </is>
      </c>
      <c r="AP780" t="inlineStr">
        <is>
          <t>Cepsiz</t>
        </is>
      </c>
      <c r="AQ780" t="inlineStr">
        <is>
          <t>Siyah</t>
        </is>
      </c>
      <c r="AS780" t="inlineStr">
        <is>
          <t>Dokuma</t>
        </is>
      </c>
      <c r="AZ780" t="inlineStr">
        <is>
          <t>%100 Pamuk</t>
        </is>
      </c>
      <c r="BA780" t="inlineStr">
        <is>
          <t>Siyah</t>
        </is>
      </c>
      <c r="BB780" t="inlineStr">
        <is>
          <t>TR</t>
        </is>
      </c>
      <c r="BC780" t="inlineStr">
        <is>
          <t>1</t>
        </is>
      </c>
      <c r="BG780" t="inlineStr">
        <is>
          <t>Tum Sezonlar</t>
        </is>
      </c>
      <c r="BH780" t="inlineStr">
        <is>
          <t>Ek Ozellik Mevcut Degil</t>
        </is>
      </c>
      <c r="BL780" t="inlineStr">
        <is>
          <t>Kutu yok</t>
        </is>
      </c>
      <c r="BN780" t="inlineStr">
        <is>
          <t>Bisiklet Yaka</t>
        </is>
      </c>
      <c r="BP780" t="inlineStr">
        <is>
          <t>Unisex</t>
        </is>
      </c>
      <c r="BQ780" t="inlineStr">
        <is>
          <t>Yetiskin</t>
        </is>
      </c>
    </row>
    <row r="781">
      <c r="A781" t="inlineStr">
        <is>
          <t>CLENQ-YS-195-XL</t>
        </is>
      </c>
      <c r="B781" t="inlineStr">
        <is>
          <t>CLENQ-YS-195</t>
        </is>
      </c>
      <c r="C781" t="inlineStr">
        <is>
          <t>CLENQ</t>
        </is>
      </c>
      <c r="D781" t="n">
        <v>604</v>
      </c>
      <c r="E781" t="inlineStr">
        <is>
          <t>TRY</t>
        </is>
      </c>
      <c r="F781" t="inlineStr">
        <is>
          <t>GZ 76 Oversize Tisort</t>
        </is>
      </c>
      <c r="G781" t="inlineStr">
        <is>
          <t>&lt;div&gt;&lt;ul&gt;&lt;li&gt;Oversize kesimiyle gunluk kullanim icin rahat ve modern bir gorunum sunan unisex baskili tisort.&lt;/li&gt;&lt;li&gt;GZ 76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781" t="n">
        <v>850</v>
      </c>
      <c r="I781" t="n">
        <v>850</v>
      </c>
      <c r="J781" t="n">
        <v>99</v>
      </c>
      <c r="K781" t="inlineStr">
        <is>
          <t>CLENQ-YS-195-XL</t>
        </is>
      </c>
      <c r="L781" t="n">
        <v>20</v>
      </c>
      <c r="N781" t="n">
        <v>0</v>
      </c>
      <c r="P781" t="inlineStr">
        <is>
          <t>https://raw.githubusercontent.com/dmrern/clenq-gorseller/main/YENI_SEZON/CLENQ-YS-195/CLENQ-YS-195-model-on.jpg</t>
        </is>
      </c>
      <c r="Q781" t="inlineStr">
        <is>
          <t>https://raw.githubusercontent.com/dmrern/clenq-gorseller/main/YENI_SEZON/CLENQ-YS-195/CLENQ-YS-195-aski-on.jpg</t>
        </is>
      </c>
      <c r="R781" t="inlineStr">
        <is>
          <t>https://raw.githubusercontent.com/dmrern/clenq-gorseller/main/YENI_SEZON/CLENQ-YS-195/CLENQ-YS-195-model-arka.jpg</t>
        </is>
      </c>
      <c r="S781" t="inlineStr">
        <is>
          <t>https://raw.githubusercontent.com/dmrern/clenq-gorseller/main/YENI_SEZON/CLENQ-YS-195/CLENQ-YS-195-aski-arka.jpg</t>
        </is>
      </c>
      <c r="T781" t="inlineStr">
        <is>
          <t>https://raw.githubusercontent.com/dmrern/clenq-gorseller/main/sabit/beden.jpg</t>
        </is>
      </c>
      <c r="U781" t="inlineStr">
        <is>
          <t>https://raw.githubusercontent.com/dmrern/clenq-gorseller/main/sabit/iscilik.jpg</t>
        </is>
      </c>
      <c r="V781" t="inlineStr">
        <is>
          <t>https://raw.githubusercontent.com/dmrern/clenq-gorseller/main/sabit/kalip.jpg</t>
        </is>
      </c>
      <c r="W781" t="inlineStr">
        <is>
          <t>https://raw.githubusercontent.com/dmrern/clenq-gorseller/main/sabit/pamuk.jpg</t>
        </is>
      </c>
      <c r="Z781" t="inlineStr">
        <is>
          <t>XL</t>
        </is>
      </c>
      <c r="AC781" t="inlineStr">
        <is>
          <t>DTF Baski</t>
        </is>
      </c>
      <c r="AD781" t="inlineStr">
        <is>
          <t>Oversize</t>
        </is>
      </c>
      <c r="AE781" t="inlineStr">
        <is>
          <t>Kisa Kol</t>
        </is>
      </c>
      <c r="AI781" t="inlineStr">
        <is>
          <t>Baskili</t>
        </is>
      </c>
      <c r="AJ781" t="inlineStr">
        <is>
          <t>Standart</t>
        </is>
      </c>
      <c r="AM781" t="inlineStr">
        <is>
          <t>Oversize</t>
        </is>
      </c>
      <c r="AN781" t="inlineStr">
        <is>
          <t>Orme</t>
        </is>
      </c>
      <c r="AP781" t="inlineStr">
        <is>
          <t>Cepsiz</t>
        </is>
      </c>
      <c r="AQ781" t="inlineStr">
        <is>
          <t>Siyah</t>
        </is>
      </c>
      <c r="AS781" t="inlineStr">
        <is>
          <t>Dokuma</t>
        </is>
      </c>
      <c r="AZ781" t="inlineStr">
        <is>
          <t>%100 Pamuk</t>
        </is>
      </c>
      <c r="BA781" t="inlineStr">
        <is>
          <t>Siyah</t>
        </is>
      </c>
      <c r="BB781" t="inlineStr">
        <is>
          <t>TR</t>
        </is>
      </c>
      <c r="BC781" t="inlineStr">
        <is>
          <t>1</t>
        </is>
      </c>
      <c r="BG781" t="inlineStr">
        <is>
          <t>Tum Sezonlar</t>
        </is>
      </c>
      <c r="BH781" t="inlineStr">
        <is>
          <t>Ek Ozellik Mevcut Degil</t>
        </is>
      </c>
      <c r="BL781" t="inlineStr">
        <is>
          <t>Kutu yok</t>
        </is>
      </c>
      <c r="BN781" t="inlineStr">
        <is>
          <t>Bisiklet Yaka</t>
        </is>
      </c>
      <c r="BP781" t="inlineStr">
        <is>
          <t>Unisex</t>
        </is>
      </c>
      <c r="BQ781" t="inlineStr">
        <is>
          <t>Yetiskin</t>
        </is>
      </c>
    </row>
    <row r="782">
      <c r="A782" t="inlineStr">
        <is>
          <t>CLENQ-YS-196-S</t>
        </is>
      </c>
      <c r="B782" t="inlineStr">
        <is>
          <t>CLENQ-YS-196</t>
        </is>
      </c>
      <c r="C782" t="inlineStr">
        <is>
          <t>CLENQ</t>
        </is>
      </c>
      <c r="D782" t="n">
        <v>604</v>
      </c>
      <c r="E782" t="inlineStr">
        <is>
          <t>TRY</t>
        </is>
      </c>
      <c r="F782" t="inlineStr">
        <is>
          <t>GZ 77 Oversize Tisort</t>
        </is>
      </c>
      <c r="G782" t="inlineStr">
        <is>
          <t>&lt;div&gt;&lt;ul&gt;&lt;li&gt;Oversize kesimiyle gunluk kullanim icin rahat ve modern bir gorunum sunan unisex baskili tisort.&lt;/li&gt;&lt;li&gt;GZ 77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782" t="n">
        <v>850</v>
      </c>
      <c r="I782" t="n">
        <v>850</v>
      </c>
      <c r="J782" t="n">
        <v>99</v>
      </c>
      <c r="K782" t="inlineStr">
        <is>
          <t>CLENQ-YS-196-S</t>
        </is>
      </c>
      <c r="L782" t="n">
        <v>20</v>
      </c>
      <c r="N782" t="n">
        <v>0</v>
      </c>
      <c r="P782" t="inlineStr">
        <is>
          <t>https://raw.githubusercontent.com/dmrern/clenq-gorseller/main/YENI_SEZON/CLENQ-YS-196/CLENQ-YS-196-model-on.jpg</t>
        </is>
      </c>
      <c r="Q782" t="inlineStr">
        <is>
          <t>https://raw.githubusercontent.com/dmrern/clenq-gorseller/main/YENI_SEZON/CLENQ-YS-196/CLENQ-YS-196-aski-on.jpg</t>
        </is>
      </c>
      <c r="R782" t="inlineStr">
        <is>
          <t>https://raw.githubusercontent.com/dmrern/clenq-gorseller/main/YENI_SEZON/CLENQ-YS-196/CLENQ-YS-196-model-arka.jpg</t>
        </is>
      </c>
      <c r="S782" t="inlineStr">
        <is>
          <t>https://raw.githubusercontent.com/dmrern/clenq-gorseller/main/YENI_SEZON/CLENQ-YS-196/CLENQ-YS-196-aski-arka.jpg</t>
        </is>
      </c>
      <c r="T782" t="inlineStr">
        <is>
          <t>https://raw.githubusercontent.com/dmrern/clenq-gorseller/main/sabit/beden.jpg</t>
        </is>
      </c>
      <c r="U782" t="inlineStr">
        <is>
          <t>https://raw.githubusercontent.com/dmrern/clenq-gorseller/main/sabit/iscilik.jpg</t>
        </is>
      </c>
      <c r="V782" t="inlineStr">
        <is>
          <t>https://raw.githubusercontent.com/dmrern/clenq-gorseller/main/sabit/kalip.jpg</t>
        </is>
      </c>
      <c r="W782" t="inlineStr">
        <is>
          <t>https://raw.githubusercontent.com/dmrern/clenq-gorseller/main/sabit/pamuk.jpg</t>
        </is>
      </c>
      <c r="Z782" t="inlineStr">
        <is>
          <t>S</t>
        </is>
      </c>
      <c r="AC782" t="inlineStr">
        <is>
          <t>DTF Baski</t>
        </is>
      </c>
      <c r="AD782" t="inlineStr">
        <is>
          <t>Oversize</t>
        </is>
      </c>
      <c r="AE782" t="inlineStr">
        <is>
          <t>Kisa Kol</t>
        </is>
      </c>
      <c r="AI782" t="inlineStr">
        <is>
          <t>Baskili</t>
        </is>
      </c>
      <c r="AJ782" t="inlineStr">
        <is>
          <t>Standart</t>
        </is>
      </c>
      <c r="AM782" t="inlineStr">
        <is>
          <t>Oversize</t>
        </is>
      </c>
      <c r="AN782" t="inlineStr">
        <is>
          <t>Orme</t>
        </is>
      </c>
      <c r="AP782" t="inlineStr">
        <is>
          <t>Cepsiz</t>
        </is>
      </c>
      <c r="AQ782" t="inlineStr">
        <is>
          <t>Siyah</t>
        </is>
      </c>
      <c r="AS782" t="inlineStr">
        <is>
          <t>Dokuma</t>
        </is>
      </c>
      <c r="AZ782" t="inlineStr">
        <is>
          <t>%100 Pamuk</t>
        </is>
      </c>
      <c r="BA782" t="inlineStr">
        <is>
          <t>Siyah</t>
        </is>
      </c>
      <c r="BB782" t="inlineStr">
        <is>
          <t>TR</t>
        </is>
      </c>
      <c r="BC782" t="inlineStr">
        <is>
          <t>1</t>
        </is>
      </c>
      <c r="BG782" t="inlineStr">
        <is>
          <t>Tum Sezonlar</t>
        </is>
      </c>
      <c r="BH782" t="inlineStr">
        <is>
          <t>Ek Ozellik Mevcut Degil</t>
        </is>
      </c>
      <c r="BL782" t="inlineStr">
        <is>
          <t>Kutu yok</t>
        </is>
      </c>
      <c r="BN782" t="inlineStr">
        <is>
          <t>Bisiklet Yaka</t>
        </is>
      </c>
      <c r="BP782" t="inlineStr">
        <is>
          <t>Unisex</t>
        </is>
      </c>
      <c r="BQ782" t="inlineStr">
        <is>
          <t>Yetiskin</t>
        </is>
      </c>
    </row>
    <row r="783">
      <c r="A783" t="inlineStr">
        <is>
          <t>CLENQ-YS-196-M</t>
        </is>
      </c>
      <c r="B783" t="inlineStr">
        <is>
          <t>CLENQ-YS-196</t>
        </is>
      </c>
      <c r="C783" t="inlineStr">
        <is>
          <t>CLENQ</t>
        </is>
      </c>
      <c r="D783" t="n">
        <v>604</v>
      </c>
      <c r="E783" t="inlineStr">
        <is>
          <t>TRY</t>
        </is>
      </c>
      <c r="F783" t="inlineStr">
        <is>
          <t>GZ 77 Oversize Tisort</t>
        </is>
      </c>
      <c r="G783" t="inlineStr">
        <is>
          <t>&lt;div&gt;&lt;ul&gt;&lt;li&gt;Oversize kesimiyle gunluk kullanim icin rahat ve modern bir gorunum sunan unisex baskili tisort.&lt;/li&gt;&lt;li&gt;GZ 77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783" t="n">
        <v>850</v>
      </c>
      <c r="I783" t="n">
        <v>850</v>
      </c>
      <c r="J783" t="n">
        <v>99</v>
      </c>
      <c r="K783" t="inlineStr">
        <is>
          <t>CLENQ-YS-196-M</t>
        </is>
      </c>
      <c r="L783" t="n">
        <v>20</v>
      </c>
      <c r="N783" t="n">
        <v>0</v>
      </c>
      <c r="P783" t="inlineStr">
        <is>
          <t>https://raw.githubusercontent.com/dmrern/clenq-gorseller/main/YENI_SEZON/CLENQ-YS-196/CLENQ-YS-196-model-on.jpg</t>
        </is>
      </c>
      <c r="Q783" t="inlineStr">
        <is>
          <t>https://raw.githubusercontent.com/dmrern/clenq-gorseller/main/YENI_SEZON/CLENQ-YS-196/CLENQ-YS-196-aski-on.jpg</t>
        </is>
      </c>
      <c r="R783" t="inlineStr">
        <is>
          <t>https://raw.githubusercontent.com/dmrern/clenq-gorseller/main/YENI_SEZON/CLENQ-YS-196/CLENQ-YS-196-model-arka.jpg</t>
        </is>
      </c>
      <c r="S783" t="inlineStr">
        <is>
          <t>https://raw.githubusercontent.com/dmrern/clenq-gorseller/main/YENI_SEZON/CLENQ-YS-196/CLENQ-YS-196-aski-arka.jpg</t>
        </is>
      </c>
      <c r="T783" t="inlineStr">
        <is>
          <t>https://raw.githubusercontent.com/dmrern/clenq-gorseller/main/sabit/beden.jpg</t>
        </is>
      </c>
      <c r="U783" t="inlineStr">
        <is>
          <t>https://raw.githubusercontent.com/dmrern/clenq-gorseller/main/sabit/iscilik.jpg</t>
        </is>
      </c>
      <c r="V783" t="inlineStr">
        <is>
          <t>https://raw.githubusercontent.com/dmrern/clenq-gorseller/main/sabit/kalip.jpg</t>
        </is>
      </c>
      <c r="W783" t="inlineStr">
        <is>
          <t>https://raw.githubusercontent.com/dmrern/clenq-gorseller/main/sabit/pamuk.jpg</t>
        </is>
      </c>
      <c r="Z783" t="inlineStr">
        <is>
          <t>M</t>
        </is>
      </c>
      <c r="AC783" t="inlineStr">
        <is>
          <t>DTF Baski</t>
        </is>
      </c>
      <c r="AD783" t="inlineStr">
        <is>
          <t>Oversize</t>
        </is>
      </c>
      <c r="AE783" t="inlineStr">
        <is>
          <t>Kisa Kol</t>
        </is>
      </c>
      <c r="AI783" t="inlineStr">
        <is>
          <t>Baskili</t>
        </is>
      </c>
      <c r="AJ783" t="inlineStr">
        <is>
          <t>Standart</t>
        </is>
      </c>
      <c r="AM783" t="inlineStr">
        <is>
          <t>Oversize</t>
        </is>
      </c>
      <c r="AN783" t="inlineStr">
        <is>
          <t>Orme</t>
        </is>
      </c>
      <c r="AP783" t="inlineStr">
        <is>
          <t>Cepsiz</t>
        </is>
      </c>
      <c r="AQ783" t="inlineStr">
        <is>
          <t>Siyah</t>
        </is>
      </c>
      <c r="AS783" t="inlineStr">
        <is>
          <t>Dokuma</t>
        </is>
      </c>
      <c r="AZ783" t="inlineStr">
        <is>
          <t>%100 Pamuk</t>
        </is>
      </c>
      <c r="BA783" t="inlineStr">
        <is>
          <t>Siyah</t>
        </is>
      </c>
      <c r="BB783" t="inlineStr">
        <is>
          <t>TR</t>
        </is>
      </c>
      <c r="BC783" t="inlineStr">
        <is>
          <t>1</t>
        </is>
      </c>
      <c r="BG783" t="inlineStr">
        <is>
          <t>Tum Sezonlar</t>
        </is>
      </c>
      <c r="BH783" t="inlineStr">
        <is>
          <t>Ek Ozellik Mevcut Degil</t>
        </is>
      </c>
      <c r="BL783" t="inlineStr">
        <is>
          <t>Kutu yok</t>
        </is>
      </c>
      <c r="BN783" t="inlineStr">
        <is>
          <t>Bisiklet Yaka</t>
        </is>
      </c>
      <c r="BP783" t="inlineStr">
        <is>
          <t>Unisex</t>
        </is>
      </c>
      <c r="BQ783" t="inlineStr">
        <is>
          <t>Yetiskin</t>
        </is>
      </c>
    </row>
    <row r="784">
      <c r="A784" t="inlineStr">
        <is>
          <t>CLENQ-YS-196-L</t>
        </is>
      </c>
      <c r="B784" t="inlineStr">
        <is>
          <t>CLENQ-YS-196</t>
        </is>
      </c>
      <c r="C784" t="inlineStr">
        <is>
          <t>CLENQ</t>
        </is>
      </c>
      <c r="D784" t="n">
        <v>604</v>
      </c>
      <c r="E784" t="inlineStr">
        <is>
          <t>TRY</t>
        </is>
      </c>
      <c r="F784" t="inlineStr">
        <is>
          <t>GZ 77 Oversize Tisort</t>
        </is>
      </c>
      <c r="G784" t="inlineStr">
        <is>
          <t>&lt;div&gt;&lt;ul&gt;&lt;li&gt;Oversize kesimiyle gunluk kullanim icin rahat ve modern bir gorunum sunan unisex baskili tisort.&lt;/li&gt;&lt;li&gt;GZ 77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784" t="n">
        <v>850</v>
      </c>
      <c r="I784" t="n">
        <v>850</v>
      </c>
      <c r="J784" t="n">
        <v>99</v>
      </c>
      <c r="K784" t="inlineStr">
        <is>
          <t>CLENQ-YS-196-L</t>
        </is>
      </c>
      <c r="L784" t="n">
        <v>20</v>
      </c>
      <c r="N784" t="n">
        <v>0</v>
      </c>
      <c r="P784" t="inlineStr">
        <is>
          <t>https://raw.githubusercontent.com/dmrern/clenq-gorseller/main/YENI_SEZON/CLENQ-YS-196/CLENQ-YS-196-model-on.jpg</t>
        </is>
      </c>
      <c r="Q784" t="inlineStr">
        <is>
          <t>https://raw.githubusercontent.com/dmrern/clenq-gorseller/main/YENI_SEZON/CLENQ-YS-196/CLENQ-YS-196-aski-on.jpg</t>
        </is>
      </c>
      <c r="R784" t="inlineStr">
        <is>
          <t>https://raw.githubusercontent.com/dmrern/clenq-gorseller/main/YENI_SEZON/CLENQ-YS-196/CLENQ-YS-196-model-arka.jpg</t>
        </is>
      </c>
      <c r="S784" t="inlineStr">
        <is>
          <t>https://raw.githubusercontent.com/dmrern/clenq-gorseller/main/YENI_SEZON/CLENQ-YS-196/CLENQ-YS-196-aski-arka.jpg</t>
        </is>
      </c>
      <c r="T784" t="inlineStr">
        <is>
          <t>https://raw.githubusercontent.com/dmrern/clenq-gorseller/main/sabit/beden.jpg</t>
        </is>
      </c>
      <c r="U784" t="inlineStr">
        <is>
          <t>https://raw.githubusercontent.com/dmrern/clenq-gorseller/main/sabit/iscilik.jpg</t>
        </is>
      </c>
      <c r="V784" t="inlineStr">
        <is>
          <t>https://raw.githubusercontent.com/dmrern/clenq-gorseller/main/sabit/kalip.jpg</t>
        </is>
      </c>
      <c r="W784" t="inlineStr">
        <is>
          <t>https://raw.githubusercontent.com/dmrern/clenq-gorseller/main/sabit/pamuk.jpg</t>
        </is>
      </c>
      <c r="Z784" t="inlineStr">
        <is>
          <t>L</t>
        </is>
      </c>
      <c r="AC784" t="inlineStr">
        <is>
          <t>DTF Baski</t>
        </is>
      </c>
      <c r="AD784" t="inlineStr">
        <is>
          <t>Oversize</t>
        </is>
      </c>
      <c r="AE784" t="inlineStr">
        <is>
          <t>Kisa Kol</t>
        </is>
      </c>
      <c r="AI784" t="inlineStr">
        <is>
          <t>Baskili</t>
        </is>
      </c>
      <c r="AJ784" t="inlineStr">
        <is>
          <t>Standart</t>
        </is>
      </c>
      <c r="AM784" t="inlineStr">
        <is>
          <t>Oversize</t>
        </is>
      </c>
      <c r="AN784" t="inlineStr">
        <is>
          <t>Orme</t>
        </is>
      </c>
      <c r="AP784" t="inlineStr">
        <is>
          <t>Cepsiz</t>
        </is>
      </c>
      <c r="AQ784" t="inlineStr">
        <is>
          <t>Siyah</t>
        </is>
      </c>
      <c r="AS784" t="inlineStr">
        <is>
          <t>Dokuma</t>
        </is>
      </c>
      <c r="AZ784" t="inlineStr">
        <is>
          <t>%100 Pamuk</t>
        </is>
      </c>
      <c r="BA784" t="inlineStr">
        <is>
          <t>Siyah</t>
        </is>
      </c>
      <c r="BB784" t="inlineStr">
        <is>
          <t>TR</t>
        </is>
      </c>
      <c r="BC784" t="inlineStr">
        <is>
          <t>1</t>
        </is>
      </c>
      <c r="BG784" t="inlineStr">
        <is>
          <t>Tum Sezonlar</t>
        </is>
      </c>
      <c r="BH784" t="inlineStr">
        <is>
          <t>Ek Ozellik Mevcut Degil</t>
        </is>
      </c>
      <c r="BL784" t="inlineStr">
        <is>
          <t>Kutu yok</t>
        </is>
      </c>
      <c r="BN784" t="inlineStr">
        <is>
          <t>Bisiklet Yaka</t>
        </is>
      </c>
      <c r="BP784" t="inlineStr">
        <is>
          <t>Unisex</t>
        </is>
      </c>
      <c r="BQ784" t="inlineStr">
        <is>
          <t>Yetiskin</t>
        </is>
      </c>
    </row>
    <row r="785">
      <c r="A785" t="inlineStr">
        <is>
          <t>CLENQ-YS-196-XL</t>
        </is>
      </c>
      <c r="B785" t="inlineStr">
        <is>
          <t>CLENQ-YS-196</t>
        </is>
      </c>
      <c r="C785" t="inlineStr">
        <is>
          <t>CLENQ</t>
        </is>
      </c>
      <c r="D785" t="n">
        <v>604</v>
      </c>
      <c r="E785" t="inlineStr">
        <is>
          <t>TRY</t>
        </is>
      </c>
      <c r="F785" t="inlineStr">
        <is>
          <t>GZ 77 Oversize Tisort</t>
        </is>
      </c>
      <c r="G785" t="inlineStr">
        <is>
          <t>&lt;div&gt;&lt;ul&gt;&lt;li&gt;Oversize kesimiyle gunluk kullanim icin rahat ve modern bir gorunum sunan unisex baskili tisort.&lt;/li&gt;&lt;li&gt;GZ 77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785" t="n">
        <v>850</v>
      </c>
      <c r="I785" t="n">
        <v>850</v>
      </c>
      <c r="J785" t="n">
        <v>99</v>
      </c>
      <c r="K785" t="inlineStr">
        <is>
          <t>CLENQ-YS-196-XL</t>
        </is>
      </c>
      <c r="L785" t="n">
        <v>20</v>
      </c>
      <c r="N785" t="n">
        <v>0</v>
      </c>
      <c r="P785" t="inlineStr">
        <is>
          <t>https://raw.githubusercontent.com/dmrern/clenq-gorseller/main/YENI_SEZON/CLENQ-YS-196/CLENQ-YS-196-model-on.jpg</t>
        </is>
      </c>
      <c r="Q785" t="inlineStr">
        <is>
          <t>https://raw.githubusercontent.com/dmrern/clenq-gorseller/main/YENI_SEZON/CLENQ-YS-196/CLENQ-YS-196-aski-on.jpg</t>
        </is>
      </c>
      <c r="R785" t="inlineStr">
        <is>
          <t>https://raw.githubusercontent.com/dmrern/clenq-gorseller/main/YENI_SEZON/CLENQ-YS-196/CLENQ-YS-196-model-arka.jpg</t>
        </is>
      </c>
      <c r="S785" t="inlineStr">
        <is>
          <t>https://raw.githubusercontent.com/dmrern/clenq-gorseller/main/YENI_SEZON/CLENQ-YS-196/CLENQ-YS-196-aski-arka.jpg</t>
        </is>
      </c>
      <c r="T785" t="inlineStr">
        <is>
          <t>https://raw.githubusercontent.com/dmrern/clenq-gorseller/main/sabit/beden.jpg</t>
        </is>
      </c>
      <c r="U785" t="inlineStr">
        <is>
          <t>https://raw.githubusercontent.com/dmrern/clenq-gorseller/main/sabit/iscilik.jpg</t>
        </is>
      </c>
      <c r="V785" t="inlineStr">
        <is>
          <t>https://raw.githubusercontent.com/dmrern/clenq-gorseller/main/sabit/kalip.jpg</t>
        </is>
      </c>
      <c r="W785" t="inlineStr">
        <is>
          <t>https://raw.githubusercontent.com/dmrern/clenq-gorseller/main/sabit/pamuk.jpg</t>
        </is>
      </c>
      <c r="Z785" t="inlineStr">
        <is>
          <t>XL</t>
        </is>
      </c>
      <c r="AC785" t="inlineStr">
        <is>
          <t>DTF Baski</t>
        </is>
      </c>
      <c r="AD785" t="inlineStr">
        <is>
          <t>Oversize</t>
        </is>
      </c>
      <c r="AE785" t="inlineStr">
        <is>
          <t>Kisa Kol</t>
        </is>
      </c>
      <c r="AI785" t="inlineStr">
        <is>
          <t>Baskili</t>
        </is>
      </c>
      <c r="AJ785" t="inlineStr">
        <is>
          <t>Standart</t>
        </is>
      </c>
      <c r="AM785" t="inlineStr">
        <is>
          <t>Oversize</t>
        </is>
      </c>
      <c r="AN785" t="inlineStr">
        <is>
          <t>Orme</t>
        </is>
      </c>
      <c r="AP785" t="inlineStr">
        <is>
          <t>Cepsiz</t>
        </is>
      </c>
      <c r="AQ785" t="inlineStr">
        <is>
          <t>Siyah</t>
        </is>
      </c>
      <c r="AS785" t="inlineStr">
        <is>
          <t>Dokuma</t>
        </is>
      </c>
      <c r="AZ785" t="inlineStr">
        <is>
          <t>%100 Pamuk</t>
        </is>
      </c>
      <c r="BA785" t="inlineStr">
        <is>
          <t>Siyah</t>
        </is>
      </c>
      <c r="BB785" t="inlineStr">
        <is>
          <t>TR</t>
        </is>
      </c>
      <c r="BC785" t="inlineStr">
        <is>
          <t>1</t>
        </is>
      </c>
      <c r="BG785" t="inlineStr">
        <is>
          <t>Tum Sezonlar</t>
        </is>
      </c>
      <c r="BH785" t="inlineStr">
        <is>
          <t>Ek Ozellik Mevcut Degil</t>
        </is>
      </c>
      <c r="BL785" t="inlineStr">
        <is>
          <t>Kutu yok</t>
        </is>
      </c>
      <c r="BN785" t="inlineStr">
        <is>
          <t>Bisiklet Yaka</t>
        </is>
      </c>
      <c r="BP785" t="inlineStr">
        <is>
          <t>Unisex</t>
        </is>
      </c>
      <c r="BQ785" t="inlineStr">
        <is>
          <t>Yetiskin</t>
        </is>
      </c>
    </row>
    <row r="786">
      <c r="A786" t="inlineStr">
        <is>
          <t>CLENQ-YS-197-S</t>
        </is>
      </c>
      <c r="B786" t="inlineStr">
        <is>
          <t>CLENQ-YS-197</t>
        </is>
      </c>
      <c r="C786" t="inlineStr">
        <is>
          <t>CLENQ</t>
        </is>
      </c>
      <c r="D786" t="n">
        <v>604</v>
      </c>
      <c r="E786" t="inlineStr">
        <is>
          <t>TRY</t>
        </is>
      </c>
      <c r="F786" t="inlineStr">
        <is>
          <t>GZ 78 Oversize Tisort</t>
        </is>
      </c>
      <c r="G786" t="inlineStr">
        <is>
          <t>&lt;div&gt;&lt;ul&gt;&lt;li&gt;Oversize kesimiyle gunluk kullanim icin rahat ve modern bir gorunum sunan unisex baskili tisort.&lt;/li&gt;&lt;li&gt;GZ 78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786" t="n">
        <v>850</v>
      </c>
      <c r="I786" t="n">
        <v>850</v>
      </c>
      <c r="J786" t="n">
        <v>99</v>
      </c>
      <c r="K786" t="inlineStr">
        <is>
          <t>CLENQ-YS-197-S</t>
        </is>
      </c>
      <c r="L786" t="n">
        <v>20</v>
      </c>
      <c r="N786" t="n">
        <v>0</v>
      </c>
      <c r="P786" t="inlineStr">
        <is>
          <t>https://raw.githubusercontent.com/dmrern/clenq-gorseller/main/YENI_SEZON/CLENQ-YS-197/CLENQ-YS-197-model-on.jpg</t>
        </is>
      </c>
      <c r="Q786" t="inlineStr">
        <is>
          <t>https://raw.githubusercontent.com/dmrern/clenq-gorseller/main/YENI_SEZON/CLENQ-YS-197/CLENQ-YS-197-aski-on.jpg</t>
        </is>
      </c>
      <c r="R786" t="inlineStr">
        <is>
          <t>https://raw.githubusercontent.com/dmrern/clenq-gorseller/main/YENI_SEZON/CLENQ-YS-197/CLENQ-YS-197-model-arka.jpg</t>
        </is>
      </c>
      <c r="S786" t="inlineStr">
        <is>
          <t>https://raw.githubusercontent.com/dmrern/clenq-gorseller/main/YENI_SEZON/CLENQ-YS-197/CLENQ-YS-197-aski-arka.jpg</t>
        </is>
      </c>
      <c r="T786" t="inlineStr">
        <is>
          <t>https://raw.githubusercontent.com/dmrern/clenq-gorseller/main/sabit/beden.jpg</t>
        </is>
      </c>
      <c r="U786" t="inlineStr">
        <is>
          <t>https://raw.githubusercontent.com/dmrern/clenq-gorseller/main/sabit/iscilik.jpg</t>
        </is>
      </c>
      <c r="V786" t="inlineStr">
        <is>
          <t>https://raw.githubusercontent.com/dmrern/clenq-gorseller/main/sabit/kalip.jpg</t>
        </is>
      </c>
      <c r="W786" t="inlineStr">
        <is>
          <t>https://raw.githubusercontent.com/dmrern/clenq-gorseller/main/sabit/pamuk.jpg</t>
        </is>
      </c>
      <c r="Z786" t="inlineStr">
        <is>
          <t>S</t>
        </is>
      </c>
      <c r="AC786" t="inlineStr">
        <is>
          <t>DTF Baski</t>
        </is>
      </c>
      <c r="AD786" t="inlineStr">
        <is>
          <t>Oversize</t>
        </is>
      </c>
      <c r="AE786" t="inlineStr">
        <is>
          <t>Kisa Kol</t>
        </is>
      </c>
      <c r="AI786" t="inlineStr">
        <is>
          <t>Baskili</t>
        </is>
      </c>
      <c r="AJ786" t="inlineStr">
        <is>
          <t>Standart</t>
        </is>
      </c>
      <c r="AM786" t="inlineStr">
        <is>
          <t>Oversize</t>
        </is>
      </c>
      <c r="AN786" t="inlineStr">
        <is>
          <t>Orme</t>
        </is>
      </c>
      <c r="AP786" t="inlineStr">
        <is>
          <t>Cepsiz</t>
        </is>
      </c>
      <c r="AQ786" t="inlineStr">
        <is>
          <t>Siyah</t>
        </is>
      </c>
      <c r="AS786" t="inlineStr">
        <is>
          <t>Dokuma</t>
        </is>
      </c>
      <c r="AZ786" t="inlineStr">
        <is>
          <t>%100 Pamuk</t>
        </is>
      </c>
      <c r="BA786" t="inlineStr">
        <is>
          <t>Siyah</t>
        </is>
      </c>
      <c r="BB786" t="inlineStr">
        <is>
          <t>TR</t>
        </is>
      </c>
      <c r="BC786" t="inlineStr">
        <is>
          <t>1</t>
        </is>
      </c>
      <c r="BG786" t="inlineStr">
        <is>
          <t>Tum Sezonlar</t>
        </is>
      </c>
      <c r="BH786" t="inlineStr">
        <is>
          <t>Ek Ozellik Mevcut Degil</t>
        </is>
      </c>
      <c r="BL786" t="inlineStr">
        <is>
          <t>Kutu yok</t>
        </is>
      </c>
      <c r="BN786" t="inlineStr">
        <is>
          <t>Bisiklet Yaka</t>
        </is>
      </c>
      <c r="BP786" t="inlineStr">
        <is>
          <t>Unisex</t>
        </is>
      </c>
      <c r="BQ786" t="inlineStr">
        <is>
          <t>Yetiskin</t>
        </is>
      </c>
    </row>
    <row r="787">
      <c r="A787" t="inlineStr">
        <is>
          <t>CLENQ-YS-197-M</t>
        </is>
      </c>
      <c r="B787" t="inlineStr">
        <is>
          <t>CLENQ-YS-197</t>
        </is>
      </c>
      <c r="C787" t="inlineStr">
        <is>
          <t>CLENQ</t>
        </is>
      </c>
      <c r="D787" t="n">
        <v>604</v>
      </c>
      <c r="E787" t="inlineStr">
        <is>
          <t>TRY</t>
        </is>
      </c>
      <c r="F787" t="inlineStr">
        <is>
          <t>GZ 78 Oversize Tisort</t>
        </is>
      </c>
      <c r="G787" t="inlineStr">
        <is>
          <t>&lt;div&gt;&lt;ul&gt;&lt;li&gt;Oversize kesimiyle gunluk kullanim icin rahat ve modern bir gorunum sunan unisex baskili tisort.&lt;/li&gt;&lt;li&gt;GZ 78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787" t="n">
        <v>850</v>
      </c>
      <c r="I787" t="n">
        <v>850</v>
      </c>
      <c r="J787" t="n">
        <v>99</v>
      </c>
      <c r="K787" t="inlineStr">
        <is>
          <t>CLENQ-YS-197-M</t>
        </is>
      </c>
      <c r="L787" t="n">
        <v>20</v>
      </c>
      <c r="N787" t="n">
        <v>0</v>
      </c>
      <c r="P787" t="inlineStr">
        <is>
          <t>https://raw.githubusercontent.com/dmrern/clenq-gorseller/main/YENI_SEZON/CLENQ-YS-197/CLENQ-YS-197-model-on.jpg</t>
        </is>
      </c>
      <c r="Q787" t="inlineStr">
        <is>
          <t>https://raw.githubusercontent.com/dmrern/clenq-gorseller/main/YENI_SEZON/CLENQ-YS-197/CLENQ-YS-197-aski-on.jpg</t>
        </is>
      </c>
      <c r="R787" t="inlineStr">
        <is>
          <t>https://raw.githubusercontent.com/dmrern/clenq-gorseller/main/YENI_SEZON/CLENQ-YS-197/CLENQ-YS-197-model-arka.jpg</t>
        </is>
      </c>
      <c r="S787" t="inlineStr">
        <is>
          <t>https://raw.githubusercontent.com/dmrern/clenq-gorseller/main/YENI_SEZON/CLENQ-YS-197/CLENQ-YS-197-aski-arka.jpg</t>
        </is>
      </c>
      <c r="T787" t="inlineStr">
        <is>
          <t>https://raw.githubusercontent.com/dmrern/clenq-gorseller/main/sabit/beden.jpg</t>
        </is>
      </c>
      <c r="U787" t="inlineStr">
        <is>
          <t>https://raw.githubusercontent.com/dmrern/clenq-gorseller/main/sabit/iscilik.jpg</t>
        </is>
      </c>
      <c r="V787" t="inlineStr">
        <is>
          <t>https://raw.githubusercontent.com/dmrern/clenq-gorseller/main/sabit/kalip.jpg</t>
        </is>
      </c>
      <c r="W787" t="inlineStr">
        <is>
          <t>https://raw.githubusercontent.com/dmrern/clenq-gorseller/main/sabit/pamuk.jpg</t>
        </is>
      </c>
      <c r="Z787" t="inlineStr">
        <is>
          <t>M</t>
        </is>
      </c>
      <c r="AC787" t="inlineStr">
        <is>
          <t>DTF Baski</t>
        </is>
      </c>
      <c r="AD787" t="inlineStr">
        <is>
          <t>Oversize</t>
        </is>
      </c>
      <c r="AE787" t="inlineStr">
        <is>
          <t>Kisa Kol</t>
        </is>
      </c>
      <c r="AI787" t="inlineStr">
        <is>
          <t>Baskili</t>
        </is>
      </c>
      <c r="AJ787" t="inlineStr">
        <is>
          <t>Standart</t>
        </is>
      </c>
      <c r="AM787" t="inlineStr">
        <is>
          <t>Oversize</t>
        </is>
      </c>
      <c r="AN787" t="inlineStr">
        <is>
          <t>Orme</t>
        </is>
      </c>
      <c r="AP787" t="inlineStr">
        <is>
          <t>Cepsiz</t>
        </is>
      </c>
      <c r="AQ787" t="inlineStr">
        <is>
          <t>Siyah</t>
        </is>
      </c>
      <c r="AS787" t="inlineStr">
        <is>
          <t>Dokuma</t>
        </is>
      </c>
      <c r="AZ787" t="inlineStr">
        <is>
          <t>%100 Pamuk</t>
        </is>
      </c>
      <c r="BA787" t="inlineStr">
        <is>
          <t>Siyah</t>
        </is>
      </c>
      <c r="BB787" t="inlineStr">
        <is>
          <t>TR</t>
        </is>
      </c>
      <c r="BC787" t="inlineStr">
        <is>
          <t>1</t>
        </is>
      </c>
      <c r="BG787" t="inlineStr">
        <is>
          <t>Tum Sezonlar</t>
        </is>
      </c>
      <c r="BH787" t="inlineStr">
        <is>
          <t>Ek Ozellik Mevcut Degil</t>
        </is>
      </c>
      <c r="BL787" t="inlineStr">
        <is>
          <t>Kutu yok</t>
        </is>
      </c>
      <c r="BN787" t="inlineStr">
        <is>
          <t>Bisiklet Yaka</t>
        </is>
      </c>
      <c r="BP787" t="inlineStr">
        <is>
          <t>Unisex</t>
        </is>
      </c>
      <c r="BQ787" t="inlineStr">
        <is>
          <t>Yetiskin</t>
        </is>
      </c>
    </row>
    <row r="788">
      <c r="A788" t="inlineStr">
        <is>
          <t>CLENQ-YS-197-L</t>
        </is>
      </c>
      <c r="B788" t="inlineStr">
        <is>
          <t>CLENQ-YS-197</t>
        </is>
      </c>
      <c r="C788" t="inlineStr">
        <is>
          <t>CLENQ</t>
        </is>
      </c>
      <c r="D788" t="n">
        <v>604</v>
      </c>
      <c r="E788" t="inlineStr">
        <is>
          <t>TRY</t>
        </is>
      </c>
      <c r="F788" t="inlineStr">
        <is>
          <t>GZ 78 Oversize Tisort</t>
        </is>
      </c>
      <c r="G788" t="inlineStr">
        <is>
          <t>&lt;div&gt;&lt;ul&gt;&lt;li&gt;Oversize kesimiyle gunluk kullanim icin rahat ve modern bir gorunum sunan unisex baskili tisort.&lt;/li&gt;&lt;li&gt;GZ 78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788" t="n">
        <v>850</v>
      </c>
      <c r="I788" t="n">
        <v>850</v>
      </c>
      <c r="J788" t="n">
        <v>99</v>
      </c>
      <c r="K788" t="inlineStr">
        <is>
          <t>CLENQ-YS-197-L</t>
        </is>
      </c>
      <c r="L788" t="n">
        <v>20</v>
      </c>
      <c r="N788" t="n">
        <v>0</v>
      </c>
      <c r="P788" t="inlineStr">
        <is>
          <t>https://raw.githubusercontent.com/dmrern/clenq-gorseller/main/YENI_SEZON/CLENQ-YS-197/CLENQ-YS-197-model-on.jpg</t>
        </is>
      </c>
      <c r="Q788" t="inlineStr">
        <is>
          <t>https://raw.githubusercontent.com/dmrern/clenq-gorseller/main/YENI_SEZON/CLENQ-YS-197/CLENQ-YS-197-aski-on.jpg</t>
        </is>
      </c>
      <c r="R788" t="inlineStr">
        <is>
          <t>https://raw.githubusercontent.com/dmrern/clenq-gorseller/main/YENI_SEZON/CLENQ-YS-197/CLENQ-YS-197-model-arka.jpg</t>
        </is>
      </c>
      <c r="S788" t="inlineStr">
        <is>
          <t>https://raw.githubusercontent.com/dmrern/clenq-gorseller/main/YENI_SEZON/CLENQ-YS-197/CLENQ-YS-197-aski-arka.jpg</t>
        </is>
      </c>
      <c r="T788" t="inlineStr">
        <is>
          <t>https://raw.githubusercontent.com/dmrern/clenq-gorseller/main/sabit/beden.jpg</t>
        </is>
      </c>
      <c r="U788" t="inlineStr">
        <is>
          <t>https://raw.githubusercontent.com/dmrern/clenq-gorseller/main/sabit/iscilik.jpg</t>
        </is>
      </c>
      <c r="V788" t="inlineStr">
        <is>
          <t>https://raw.githubusercontent.com/dmrern/clenq-gorseller/main/sabit/kalip.jpg</t>
        </is>
      </c>
      <c r="W788" t="inlineStr">
        <is>
          <t>https://raw.githubusercontent.com/dmrern/clenq-gorseller/main/sabit/pamuk.jpg</t>
        </is>
      </c>
      <c r="Z788" t="inlineStr">
        <is>
          <t>L</t>
        </is>
      </c>
      <c r="AC788" t="inlineStr">
        <is>
          <t>DTF Baski</t>
        </is>
      </c>
      <c r="AD788" t="inlineStr">
        <is>
          <t>Oversize</t>
        </is>
      </c>
      <c r="AE788" t="inlineStr">
        <is>
          <t>Kisa Kol</t>
        </is>
      </c>
      <c r="AI788" t="inlineStr">
        <is>
          <t>Baskili</t>
        </is>
      </c>
      <c r="AJ788" t="inlineStr">
        <is>
          <t>Standart</t>
        </is>
      </c>
      <c r="AM788" t="inlineStr">
        <is>
          <t>Oversize</t>
        </is>
      </c>
      <c r="AN788" t="inlineStr">
        <is>
          <t>Orme</t>
        </is>
      </c>
      <c r="AP788" t="inlineStr">
        <is>
          <t>Cepsiz</t>
        </is>
      </c>
      <c r="AQ788" t="inlineStr">
        <is>
          <t>Siyah</t>
        </is>
      </c>
      <c r="AS788" t="inlineStr">
        <is>
          <t>Dokuma</t>
        </is>
      </c>
      <c r="AZ788" t="inlineStr">
        <is>
          <t>%100 Pamuk</t>
        </is>
      </c>
      <c r="BA788" t="inlineStr">
        <is>
          <t>Siyah</t>
        </is>
      </c>
      <c r="BB788" t="inlineStr">
        <is>
          <t>TR</t>
        </is>
      </c>
      <c r="BC788" t="inlineStr">
        <is>
          <t>1</t>
        </is>
      </c>
      <c r="BG788" t="inlineStr">
        <is>
          <t>Tum Sezonlar</t>
        </is>
      </c>
      <c r="BH788" t="inlineStr">
        <is>
          <t>Ek Ozellik Mevcut Degil</t>
        </is>
      </c>
      <c r="BL788" t="inlineStr">
        <is>
          <t>Kutu yok</t>
        </is>
      </c>
      <c r="BN788" t="inlineStr">
        <is>
          <t>Bisiklet Yaka</t>
        </is>
      </c>
      <c r="BP788" t="inlineStr">
        <is>
          <t>Unisex</t>
        </is>
      </c>
      <c r="BQ788" t="inlineStr">
        <is>
          <t>Yetiskin</t>
        </is>
      </c>
    </row>
    <row r="789">
      <c r="A789" t="inlineStr">
        <is>
          <t>CLENQ-YS-197-XL</t>
        </is>
      </c>
      <c r="B789" t="inlineStr">
        <is>
          <t>CLENQ-YS-197</t>
        </is>
      </c>
      <c r="C789" t="inlineStr">
        <is>
          <t>CLENQ</t>
        </is>
      </c>
      <c r="D789" t="n">
        <v>604</v>
      </c>
      <c r="E789" t="inlineStr">
        <is>
          <t>TRY</t>
        </is>
      </c>
      <c r="F789" t="inlineStr">
        <is>
          <t>GZ 78 Oversize Tisort</t>
        </is>
      </c>
      <c r="G789" t="inlineStr">
        <is>
          <t>&lt;div&gt;&lt;ul&gt;&lt;li&gt;Oversize kesimiyle gunluk kullanim icin rahat ve modern bir gorunum sunan unisex baskili tisort.&lt;/li&gt;&lt;li&gt;GZ 78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789" t="n">
        <v>850</v>
      </c>
      <c r="I789" t="n">
        <v>850</v>
      </c>
      <c r="J789" t="n">
        <v>99</v>
      </c>
      <c r="K789" t="inlineStr">
        <is>
          <t>CLENQ-YS-197-XL</t>
        </is>
      </c>
      <c r="L789" t="n">
        <v>20</v>
      </c>
      <c r="N789" t="n">
        <v>0</v>
      </c>
      <c r="P789" t="inlineStr">
        <is>
          <t>https://raw.githubusercontent.com/dmrern/clenq-gorseller/main/YENI_SEZON/CLENQ-YS-197/CLENQ-YS-197-model-on.jpg</t>
        </is>
      </c>
      <c r="Q789" t="inlineStr">
        <is>
          <t>https://raw.githubusercontent.com/dmrern/clenq-gorseller/main/YENI_SEZON/CLENQ-YS-197/CLENQ-YS-197-aski-on.jpg</t>
        </is>
      </c>
      <c r="R789" t="inlineStr">
        <is>
          <t>https://raw.githubusercontent.com/dmrern/clenq-gorseller/main/YENI_SEZON/CLENQ-YS-197/CLENQ-YS-197-model-arka.jpg</t>
        </is>
      </c>
      <c r="S789" t="inlineStr">
        <is>
          <t>https://raw.githubusercontent.com/dmrern/clenq-gorseller/main/YENI_SEZON/CLENQ-YS-197/CLENQ-YS-197-aski-arka.jpg</t>
        </is>
      </c>
      <c r="T789" t="inlineStr">
        <is>
          <t>https://raw.githubusercontent.com/dmrern/clenq-gorseller/main/sabit/beden.jpg</t>
        </is>
      </c>
      <c r="U789" t="inlineStr">
        <is>
          <t>https://raw.githubusercontent.com/dmrern/clenq-gorseller/main/sabit/iscilik.jpg</t>
        </is>
      </c>
      <c r="V789" t="inlineStr">
        <is>
          <t>https://raw.githubusercontent.com/dmrern/clenq-gorseller/main/sabit/kalip.jpg</t>
        </is>
      </c>
      <c r="W789" t="inlineStr">
        <is>
          <t>https://raw.githubusercontent.com/dmrern/clenq-gorseller/main/sabit/pamuk.jpg</t>
        </is>
      </c>
      <c r="Z789" t="inlineStr">
        <is>
          <t>XL</t>
        </is>
      </c>
      <c r="AC789" t="inlineStr">
        <is>
          <t>DTF Baski</t>
        </is>
      </c>
      <c r="AD789" t="inlineStr">
        <is>
          <t>Oversize</t>
        </is>
      </c>
      <c r="AE789" t="inlineStr">
        <is>
          <t>Kisa Kol</t>
        </is>
      </c>
      <c r="AI789" t="inlineStr">
        <is>
          <t>Baskili</t>
        </is>
      </c>
      <c r="AJ789" t="inlineStr">
        <is>
          <t>Standart</t>
        </is>
      </c>
      <c r="AM789" t="inlineStr">
        <is>
          <t>Oversize</t>
        </is>
      </c>
      <c r="AN789" t="inlineStr">
        <is>
          <t>Orme</t>
        </is>
      </c>
      <c r="AP789" t="inlineStr">
        <is>
          <t>Cepsiz</t>
        </is>
      </c>
      <c r="AQ789" t="inlineStr">
        <is>
          <t>Siyah</t>
        </is>
      </c>
      <c r="AS789" t="inlineStr">
        <is>
          <t>Dokuma</t>
        </is>
      </c>
      <c r="AZ789" t="inlineStr">
        <is>
          <t>%100 Pamuk</t>
        </is>
      </c>
      <c r="BA789" t="inlineStr">
        <is>
          <t>Siyah</t>
        </is>
      </c>
      <c r="BB789" t="inlineStr">
        <is>
          <t>TR</t>
        </is>
      </c>
      <c r="BC789" t="inlineStr">
        <is>
          <t>1</t>
        </is>
      </c>
      <c r="BG789" t="inlineStr">
        <is>
          <t>Tum Sezonlar</t>
        </is>
      </c>
      <c r="BH789" t="inlineStr">
        <is>
          <t>Ek Ozellik Mevcut Degil</t>
        </is>
      </c>
      <c r="BL789" t="inlineStr">
        <is>
          <t>Kutu yok</t>
        </is>
      </c>
      <c r="BN789" t="inlineStr">
        <is>
          <t>Bisiklet Yaka</t>
        </is>
      </c>
      <c r="BP789" t="inlineStr">
        <is>
          <t>Unisex</t>
        </is>
      </c>
      <c r="BQ789" t="inlineStr">
        <is>
          <t>Yetiskin</t>
        </is>
      </c>
    </row>
    <row r="790">
      <c r="A790" t="inlineStr">
        <is>
          <t>CLENQ-YS-198-S</t>
        </is>
      </c>
      <c r="B790" t="inlineStr">
        <is>
          <t>CLENQ-YS-198</t>
        </is>
      </c>
      <c r="C790" t="inlineStr">
        <is>
          <t>CLENQ</t>
        </is>
      </c>
      <c r="D790" t="n">
        <v>604</v>
      </c>
      <c r="E790" t="inlineStr">
        <is>
          <t>TRY</t>
        </is>
      </c>
      <c r="F790" t="inlineStr">
        <is>
          <t>GZ 79 Oversize Tisort</t>
        </is>
      </c>
      <c r="G790" t="inlineStr">
        <is>
          <t>&lt;div&gt;&lt;ul&gt;&lt;li&gt;Oversize kesimiyle gunluk kullanim icin rahat ve modern bir gorunum sunan unisex baskili tisort.&lt;/li&gt;&lt;li&gt;GZ 79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790" t="n">
        <v>850</v>
      </c>
      <c r="I790" t="n">
        <v>850</v>
      </c>
      <c r="J790" t="n">
        <v>99</v>
      </c>
      <c r="K790" t="inlineStr">
        <is>
          <t>CLENQ-YS-198-S</t>
        </is>
      </c>
      <c r="L790" t="n">
        <v>20</v>
      </c>
      <c r="N790" t="n">
        <v>0</v>
      </c>
      <c r="P790" t="inlineStr">
        <is>
          <t>https://raw.githubusercontent.com/dmrern/clenq-gorseller/main/YENI_SEZON/CLENQ-YS-198/CLENQ-YS-198-model-on.jpg</t>
        </is>
      </c>
      <c r="Q790" t="inlineStr">
        <is>
          <t>https://raw.githubusercontent.com/dmrern/clenq-gorseller/main/YENI_SEZON/CLENQ-YS-198/CLENQ-YS-198-aski-on.jpg</t>
        </is>
      </c>
      <c r="R790" t="inlineStr">
        <is>
          <t>https://raw.githubusercontent.com/dmrern/clenq-gorseller/main/YENI_SEZON/CLENQ-YS-198/CLENQ-YS-198-model-arka.jpg</t>
        </is>
      </c>
      <c r="S790" t="inlineStr">
        <is>
          <t>https://raw.githubusercontent.com/dmrern/clenq-gorseller/main/YENI_SEZON/CLENQ-YS-198/CLENQ-YS-198-aski-arka.jpg</t>
        </is>
      </c>
      <c r="T790" t="inlineStr">
        <is>
          <t>https://raw.githubusercontent.com/dmrern/clenq-gorseller/main/sabit/beden.jpg</t>
        </is>
      </c>
      <c r="U790" t="inlineStr">
        <is>
          <t>https://raw.githubusercontent.com/dmrern/clenq-gorseller/main/sabit/iscilik.jpg</t>
        </is>
      </c>
      <c r="V790" t="inlineStr">
        <is>
          <t>https://raw.githubusercontent.com/dmrern/clenq-gorseller/main/sabit/kalip.jpg</t>
        </is>
      </c>
      <c r="W790" t="inlineStr">
        <is>
          <t>https://raw.githubusercontent.com/dmrern/clenq-gorseller/main/sabit/pamuk.jpg</t>
        </is>
      </c>
      <c r="Z790" t="inlineStr">
        <is>
          <t>S</t>
        </is>
      </c>
      <c r="AC790" t="inlineStr">
        <is>
          <t>DTF Baski</t>
        </is>
      </c>
      <c r="AD790" t="inlineStr">
        <is>
          <t>Oversize</t>
        </is>
      </c>
      <c r="AE790" t="inlineStr">
        <is>
          <t>Kisa Kol</t>
        </is>
      </c>
      <c r="AI790" t="inlineStr">
        <is>
          <t>Baskili</t>
        </is>
      </c>
      <c r="AJ790" t="inlineStr">
        <is>
          <t>Standart</t>
        </is>
      </c>
      <c r="AM790" t="inlineStr">
        <is>
          <t>Oversize</t>
        </is>
      </c>
      <c r="AN790" t="inlineStr">
        <is>
          <t>Orme</t>
        </is>
      </c>
      <c r="AP790" t="inlineStr">
        <is>
          <t>Cepsiz</t>
        </is>
      </c>
      <c r="AQ790" t="inlineStr">
        <is>
          <t>Siyah</t>
        </is>
      </c>
      <c r="AS790" t="inlineStr">
        <is>
          <t>Dokuma</t>
        </is>
      </c>
      <c r="AZ790" t="inlineStr">
        <is>
          <t>%100 Pamuk</t>
        </is>
      </c>
      <c r="BA790" t="inlineStr">
        <is>
          <t>Siyah</t>
        </is>
      </c>
      <c r="BB790" t="inlineStr">
        <is>
          <t>TR</t>
        </is>
      </c>
      <c r="BC790" t="inlineStr">
        <is>
          <t>1</t>
        </is>
      </c>
      <c r="BG790" t="inlineStr">
        <is>
          <t>Tum Sezonlar</t>
        </is>
      </c>
      <c r="BH790" t="inlineStr">
        <is>
          <t>Ek Ozellik Mevcut Degil</t>
        </is>
      </c>
      <c r="BL790" t="inlineStr">
        <is>
          <t>Kutu yok</t>
        </is>
      </c>
      <c r="BN790" t="inlineStr">
        <is>
          <t>Bisiklet Yaka</t>
        </is>
      </c>
      <c r="BP790" t="inlineStr">
        <is>
          <t>Unisex</t>
        </is>
      </c>
      <c r="BQ790" t="inlineStr">
        <is>
          <t>Yetiskin</t>
        </is>
      </c>
    </row>
    <row r="791">
      <c r="A791" t="inlineStr">
        <is>
          <t>CLENQ-YS-198-M</t>
        </is>
      </c>
      <c r="B791" t="inlineStr">
        <is>
          <t>CLENQ-YS-198</t>
        </is>
      </c>
      <c r="C791" t="inlineStr">
        <is>
          <t>CLENQ</t>
        </is>
      </c>
      <c r="D791" t="n">
        <v>604</v>
      </c>
      <c r="E791" t="inlineStr">
        <is>
          <t>TRY</t>
        </is>
      </c>
      <c r="F791" t="inlineStr">
        <is>
          <t>GZ 79 Oversize Tisort</t>
        </is>
      </c>
      <c r="G791" t="inlineStr">
        <is>
          <t>&lt;div&gt;&lt;ul&gt;&lt;li&gt;Oversize kesimiyle gunluk kullanim icin rahat ve modern bir gorunum sunan unisex baskili tisort.&lt;/li&gt;&lt;li&gt;GZ 79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791" t="n">
        <v>850</v>
      </c>
      <c r="I791" t="n">
        <v>850</v>
      </c>
      <c r="J791" t="n">
        <v>99</v>
      </c>
      <c r="K791" t="inlineStr">
        <is>
          <t>CLENQ-YS-198-M</t>
        </is>
      </c>
      <c r="L791" t="n">
        <v>20</v>
      </c>
      <c r="N791" t="n">
        <v>0</v>
      </c>
      <c r="P791" t="inlineStr">
        <is>
          <t>https://raw.githubusercontent.com/dmrern/clenq-gorseller/main/YENI_SEZON/CLENQ-YS-198/CLENQ-YS-198-model-on.jpg</t>
        </is>
      </c>
      <c r="Q791" t="inlineStr">
        <is>
          <t>https://raw.githubusercontent.com/dmrern/clenq-gorseller/main/YENI_SEZON/CLENQ-YS-198/CLENQ-YS-198-aski-on.jpg</t>
        </is>
      </c>
      <c r="R791" t="inlineStr">
        <is>
          <t>https://raw.githubusercontent.com/dmrern/clenq-gorseller/main/YENI_SEZON/CLENQ-YS-198/CLENQ-YS-198-model-arka.jpg</t>
        </is>
      </c>
      <c r="S791" t="inlineStr">
        <is>
          <t>https://raw.githubusercontent.com/dmrern/clenq-gorseller/main/YENI_SEZON/CLENQ-YS-198/CLENQ-YS-198-aski-arka.jpg</t>
        </is>
      </c>
      <c r="T791" t="inlineStr">
        <is>
          <t>https://raw.githubusercontent.com/dmrern/clenq-gorseller/main/sabit/beden.jpg</t>
        </is>
      </c>
      <c r="U791" t="inlineStr">
        <is>
          <t>https://raw.githubusercontent.com/dmrern/clenq-gorseller/main/sabit/iscilik.jpg</t>
        </is>
      </c>
      <c r="V791" t="inlineStr">
        <is>
          <t>https://raw.githubusercontent.com/dmrern/clenq-gorseller/main/sabit/kalip.jpg</t>
        </is>
      </c>
      <c r="W791" t="inlineStr">
        <is>
          <t>https://raw.githubusercontent.com/dmrern/clenq-gorseller/main/sabit/pamuk.jpg</t>
        </is>
      </c>
      <c r="Z791" t="inlineStr">
        <is>
          <t>M</t>
        </is>
      </c>
      <c r="AC791" t="inlineStr">
        <is>
          <t>DTF Baski</t>
        </is>
      </c>
      <c r="AD791" t="inlineStr">
        <is>
          <t>Oversize</t>
        </is>
      </c>
      <c r="AE791" t="inlineStr">
        <is>
          <t>Kisa Kol</t>
        </is>
      </c>
      <c r="AI791" t="inlineStr">
        <is>
          <t>Baskili</t>
        </is>
      </c>
      <c r="AJ791" t="inlineStr">
        <is>
          <t>Standart</t>
        </is>
      </c>
      <c r="AM791" t="inlineStr">
        <is>
          <t>Oversize</t>
        </is>
      </c>
      <c r="AN791" t="inlineStr">
        <is>
          <t>Orme</t>
        </is>
      </c>
      <c r="AP791" t="inlineStr">
        <is>
          <t>Cepsiz</t>
        </is>
      </c>
      <c r="AQ791" t="inlineStr">
        <is>
          <t>Siyah</t>
        </is>
      </c>
      <c r="AS791" t="inlineStr">
        <is>
          <t>Dokuma</t>
        </is>
      </c>
      <c r="AZ791" t="inlineStr">
        <is>
          <t>%100 Pamuk</t>
        </is>
      </c>
      <c r="BA791" t="inlineStr">
        <is>
          <t>Siyah</t>
        </is>
      </c>
      <c r="BB791" t="inlineStr">
        <is>
          <t>TR</t>
        </is>
      </c>
      <c r="BC791" t="inlineStr">
        <is>
          <t>1</t>
        </is>
      </c>
      <c r="BG791" t="inlineStr">
        <is>
          <t>Tum Sezonlar</t>
        </is>
      </c>
      <c r="BH791" t="inlineStr">
        <is>
          <t>Ek Ozellik Mevcut Degil</t>
        </is>
      </c>
      <c r="BL791" t="inlineStr">
        <is>
          <t>Kutu yok</t>
        </is>
      </c>
      <c r="BN791" t="inlineStr">
        <is>
          <t>Bisiklet Yaka</t>
        </is>
      </c>
      <c r="BP791" t="inlineStr">
        <is>
          <t>Unisex</t>
        </is>
      </c>
      <c r="BQ791" t="inlineStr">
        <is>
          <t>Yetiskin</t>
        </is>
      </c>
    </row>
    <row r="792">
      <c r="A792" t="inlineStr">
        <is>
          <t>CLENQ-YS-198-L</t>
        </is>
      </c>
      <c r="B792" t="inlineStr">
        <is>
          <t>CLENQ-YS-198</t>
        </is>
      </c>
      <c r="C792" t="inlineStr">
        <is>
          <t>CLENQ</t>
        </is>
      </c>
      <c r="D792" t="n">
        <v>604</v>
      </c>
      <c r="E792" t="inlineStr">
        <is>
          <t>TRY</t>
        </is>
      </c>
      <c r="F792" t="inlineStr">
        <is>
          <t>GZ 79 Oversize Tisort</t>
        </is>
      </c>
      <c r="G792" t="inlineStr">
        <is>
          <t>&lt;div&gt;&lt;ul&gt;&lt;li&gt;Oversize kesimiyle gunluk kullanim icin rahat ve modern bir gorunum sunan unisex baskili tisort.&lt;/li&gt;&lt;li&gt;GZ 79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792" t="n">
        <v>850</v>
      </c>
      <c r="I792" t="n">
        <v>850</v>
      </c>
      <c r="J792" t="n">
        <v>99</v>
      </c>
      <c r="K792" t="inlineStr">
        <is>
          <t>CLENQ-YS-198-L</t>
        </is>
      </c>
      <c r="L792" t="n">
        <v>20</v>
      </c>
      <c r="N792" t="n">
        <v>0</v>
      </c>
      <c r="P792" t="inlineStr">
        <is>
          <t>https://raw.githubusercontent.com/dmrern/clenq-gorseller/main/YENI_SEZON/CLENQ-YS-198/CLENQ-YS-198-model-on.jpg</t>
        </is>
      </c>
      <c r="Q792" t="inlineStr">
        <is>
          <t>https://raw.githubusercontent.com/dmrern/clenq-gorseller/main/YENI_SEZON/CLENQ-YS-198/CLENQ-YS-198-aski-on.jpg</t>
        </is>
      </c>
      <c r="R792" t="inlineStr">
        <is>
          <t>https://raw.githubusercontent.com/dmrern/clenq-gorseller/main/YENI_SEZON/CLENQ-YS-198/CLENQ-YS-198-model-arka.jpg</t>
        </is>
      </c>
      <c r="S792" t="inlineStr">
        <is>
          <t>https://raw.githubusercontent.com/dmrern/clenq-gorseller/main/YENI_SEZON/CLENQ-YS-198/CLENQ-YS-198-aski-arka.jpg</t>
        </is>
      </c>
      <c r="T792" t="inlineStr">
        <is>
          <t>https://raw.githubusercontent.com/dmrern/clenq-gorseller/main/sabit/beden.jpg</t>
        </is>
      </c>
      <c r="U792" t="inlineStr">
        <is>
          <t>https://raw.githubusercontent.com/dmrern/clenq-gorseller/main/sabit/iscilik.jpg</t>
        </is>
      </c>
      <c r="V792" t="inlineStr">
        <is>
          <t>https://raw.githubusercontent.com/dmrern/clenq-gorseller/main/sabit/kalip.jpg</t>
        </is>
      </c>
      <c r="W792" t="inlineStr">
        <is>
          <t>https://raw.githubusercontent.com/dmrern/clenq-gorseller/main/sabit/pamuk.jpg</t>
        </is>
      </c>
      <c r="Z792" t="inlineStr">
        <is>
          <t>L</t>
        </is>
      </c>
      <c r="AC792" t="inlineStr">
        <is>
          <t>DTF Baski</t>
        </is>
      </c>
      <c r="AD792" t="inlineStr">
        <is>
          <t>Oversize</t>
        </is>
      </c>
      <c r="AE792" t="inlineStr">
        <is>
          <t>Kisa Kol</t>
        </is>
      </c>
      <c r="AI792" t="inlineStr">
        <is>
          <t>Baskili</t>
        </is>
      </c>
      <c r="AJ792" t="inlineStr">
        <is>
          <t>Standart</t>
        </is>
      </c>
      <c r="AM792" t="inlineStr">
        <is>
          <t>Oversize</t>
        </is>
      </c>
      <c r="AN792" t="inlineStr">
        <is>
          <t>Orme</t>
        </is>
      </c>
      <c r="AP792" t="inlineStr">
        <is>
          <t>Cepsiz</t>
        </is>
      </c>
      <c r="AQ792" t="inlineStr">
        <is>
          <t>Siyah</t>
        </is>
      </c>
      <c r="AS792" t="inlineStr">
        <is>
          <t>Dokuma</t>
        </is>
      </c>
      <c r="AZ792" t="inlineStr">
        <is>
          <t>%100 Pamuk</t>
        </is>
      </c>
      <c r="BA792" t="inlineStr">
        <is>
          <t>Siyah</t>
        </is>
      </c>
      <c r="BB792" t="inlineStr">
        <is>
          <t>TR</t>
        </is>
      </c>
      <c r="BC792" t="inlineStr">
        <is>
          <t>1</t>
        </is>
      </c>
      <c r="BG792" t="inlineStr">
        <is>
          <t>Tum Sezonlar</t>
        </is>
      </c>
      <c r="BH792" t="inlineStr">
        <is>
          <t>Ek Ozellik Mevcut Degil</t>
        </is>
      </c>
      <c r="BL792" t="inlineStr">
        <is>
          <t>Kutu yok</t>
        </is>
      </c>
      <c r="BN792" t="inlineStr">
        <is>
          <t>Bisiklet Yaka</t>
        </is>
      </c>
      <c r="BP792" t="inlineStr">
        <is>
          <t>Unisex</t>
        </is>
      </c>
      <c r="BQ792" t="inlineStr">
        <is>
          <t>Yetiskin</t>
        </is>
      </c>
    </row>
    <row r="793">
      <c r="A793" t="inlineStr">
        <is>
          <t>CLENQ-YS-198-XL</t>
        </is>
      </c>
      <c r="B793" t="inlineStr">
        <is>
          <t>CLENQ-YS-198</t>
        </is>
      </c>
      <c r="C793" t="inlineStr">
        <is>
          <t>CLENQ</t>
        </is>
      </c>
      <c r="D793" t="n">
        <v>604</v>
      </c>
      <c r="E793" t="inlineStr">
        <is>
          <t>TRY</t>
        </is>
      </c>
      <c r="F793" t="inlineStr">
        <is>
          <t>GZ 79 Oversize Tisort</t>
        </is>
      </c>
      <c r="G793" t="inlineStr">
        <is>
          <t>&lt;div&gt;&lt;ul&gt;&lt;li&gt;Oversize kesimiyle gunluk kullanim icin rahat ve modern bir gorunum sunan unisex baskili tisort.&lt;/li&gt;&lt;li&gt;GZ 79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793" t="n">
        <v>850</v>
      </c>
      <c r="I793" t="n">
        <v>850</v>
      </c>
      <c r="J793" t="n">
        <v>99</v>
      </c>
      <c r="K793" t="inlineStr">
        <is>
          <t>CLENQ-YS-198-XL</t>
        </is>
      </c>
      <c r="L793" t="n">
        <v>20</v>
      </c>
      <c r="N793" t="n">
        <v>0</v>
      </c>
      <c r="P793" t="inlineStr">
        <is>
          <t>https://raw.githubusercontent.com/dmrern/clenq-gorseller/main/YENI_SEZON/CLENQ-YS-198/CLENQ-YS-198-model-on.jpg</t>
        </is>
      </c>
      <c r="Q793" t="inlineStr">
        <is>
          <t>https://raw.githubusercontent.com/dmrern/clenq-gorseller/main/YENI_SEZON/CLENQ-YS-198/CLENQ-YS-198-aski-on.jpg</t>
        </is>
      </c>
      <c r="R793" t="inlineStr">
        <is>
          <t>https://raw.githubusercontent.com/dmrern/clenq-gorseller/main/YENI_SEZON/CLENQ-YS-198/CLENQ-YS-198-model-arka.jpg</t>
        </is>
      </c>
      <c r="S793" t="inlineStr">
        <is>
          <t>https://raw.githubusercontent.com/dmrern/clenq-gorseller/main/YENI_SEZON/CLENQ-YS-198/CLENQ-YS-198-aski-arka.jpg</t>
        </is>
      </c>
      <c r="T793" t="inlineStr">
        <is>
          <t>https://raw.githubusercontent.com/dmrern/clenq-gorseller/main/sabit/beden.jpg</t>
        </is>
      </c>
      <c r="U793" t="inlineStr">
        <is>
          <t>https://raw.githubusercontent.com/dmrern/clenq-gorseller/main/sabit/iscilik.jpg</t>
        </is>
      </c>
      <c r="V793" t="inlineStr">
        <is>
          <t>https://raw.githubusercontent.com/dmrern/clenq-gorseller/main/sabit/kalip.jpg</t>
        </is>
      </c>
      <c r="W793" t="inlineStr">
        <is>
          <t>https://raw.githubusercontent.com/dmrern/clenq-gorseller/main/sabit/pamuk.jpg</t>
        </is>
      </c>
      <c r="Z793" t="inlineStr">
        <is>
          <t>XL</t>
        </is>
      </c>
      <c r="AC793" t="inlineStr">
        <is>
          <t>DTF Baski</t>
        </is>
      </c>
      <c r="AD793" t="inlineStr">
        <is>
          <t>Oversize</t>
        </is>
      </c>
      <c r="AE793" t="inlineStr">
        <is>
          <t>Kisa Kol</t>
        </is>
      </c>
      <c r="AI793" t="inlineStr">
        <is>
          <t>Baskili</t>
        </is>
      </c>
      <c r="AJ793" t="inlineStr">
        <is>
          <t>Standart</t>
        </is>
      </c>
      <c r="AM793" t="inlineStr">
        <is>
          <t>Oversize</t>
        </is>
      </c>
      <c r="AN793" t="inlineStr">
        <is>
          <t>Orme</t>
        </is>
      </c>
      <c r="AP793" t="inlineStr">
        <is>
          <t>Cepsiz</t>
        </is>
      </c>
      <c r="AQ793" t="inlineStr">
        <is>
          <t>Siyah</t>
        </is>
      </c>
      <c r="AS793" t="inlineStr">
        <is>
          <t>Dokuma</t>
        </is>
      </c>
      <c r="AZ793" t="inlineStr">
        <is>
          <t>%100 Pamuk</t>
        </is>
      </c>
      <c r="BA793" t="inlineStr">
        <is>
          <t>Siyah</t>
        </is>
      </c>
      <c r="BB793" t="inlineStr">
        <is>
          <t>TR</t>
        </is>
      </c>
      <c r="BC793" t="inlineStr">
        <is>
          <t>1</t>
        </is>
      </c>
      <c r="BG793" t="inlineStr">
        <is>
          <t>Tum Sezonlar</t>
        </is>
      </c>
      <c r="BH793" t="inlineStr">
        <is>
          <t>Ek Ozellik Mevcut Degil</t>
        </is>
      </c>
      <c r="BL793" t="inlineStr">
        <is>
          <t>Kutu yok</t>
        </is>
      </c>
      <c r="BN793" t="inlineStr">
        <is>
          <t>Bisiklet Yaka</t>
        </is>
      </c>
      <c r="BP793" t="inlineStr">
        <is>
          <t>Unisex</t>
        </is>
      </c>
      <c r="BQ793" t="inlineStr">
        <is>
          <t>Yetiskin</t>
        </is>
      </c>
    </row>
    <row r="794">
      <c r="A794" t="inlineStr">
        <is>
          <t>CLENQ-YS-199-S</t>
        </is>
      </c>
      <c r="B794" t="inlineStr">
        <is>
          <t>CLENQ-YS-199</t>
        </is>
      </c>
      <c r="C794" t="inlineStr">
        <is>
          <t>CLENQ</t>
        </is>
      </c>
      <c r="D794" t="n">
        <v>604</v>
      </c>
      <c r="E794" t="inlineStr">
        <is>
          <t>TRY</t>
        </is>
      </c>
      <c r="F794" t="inlineStr">
        <is>
          <t>GZ 80 Oversize Tisort</t>
        </is>
      </c>
      <c r="G794" t="inlineStr">
        <is>
          <t>&lt;div&gt;&lt;ul&gt;&lt;li&gt;Oversize kesimiyle gunluk kullanim icin rahat ve modern bir gorunum sunan unisex baskili tisort.&lt;/li&gt;&lt;li&gt;GZ 80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794" t="n">
        <v>850</v>
      </c>
      <c r="I794" t="n">
        <v>850</v>
      </c>
      <c r="J794" t="n">
        <v>99</v>
      </c>
      <c r="K794" t="inlineStr">
        <is>
          <t>CLENQ-YS-199-S</t>
        </is>
      </c>
      <c r="L794" t="n">
        <v>20</v>
      </c>
      <c r="N794" t="n">
        <v>0</v>
      </c>
      <c r="P794" t="inlineStr">
        <is>
          <t>https://raw.githubusercontent.com/dmrern/clenq-gorseller/main/YENI_SEZON/CLENQ-YS-199/CLENQ-YS-199-model-on.jpg</t>
        </is>
      </c>
      <c r="Q794" t="inlineStr">
        <is>
          <t>https://raw.githubusercontent.com/dmrern/clenq-gorseller/main/YENI_SEZON/CLENQ-YS-199/CLENQ-YS-199-aski-on.jpg</t>
        </is>
      </c>
      <c r="R794" t="inlineStr">
        <is>
          <t>https://raw.githubusercontent.com/dmrern/clenq-gorseller/main/YENI_SEZON/CLENQ-YS-199/CLENQ-YS-199-model-arka.jpg</t>
        </is>
      </c>
      <c r="S794" t="inlineStr">
        <is>
          <t>https://raw.githubusercontent.com/dmrern/clenq-gorseller/main/YENI_SEZON/CLENQ-YS-199/CLENQ-YS-199-aski-arka.jpg</t>
        </is>
      </c>
      <c r="T794" t="inlineStr">
        <is>
          <t>https://raw.githubusercontent.com/dmrern/clenq-gorseller/main/sabit/beden.jpg</t>
        </is>
      </c>
      <c r="U794" t="inlineStr">
        <is>
          <t>https://raw.githubusercontent.com/dmrern/clenq-gorseller/main/sabit/iscilik.jpg</t>
        </is>
      </c>
      <c r="V794" t="inlineStr">
        <is>
          <t>https://raw.githubusercontent.com/dmrern/clenq-gorseller/main/sabit/kalip.jpg</t>
        </is>
      </c>
      <c r="W794" t="inlineStr">
        <is>
          <t>https://raw.githubusercontent.com/dmrern/clenq-gorseller/main/sabit/pamuk.jpg</t>
        </is>
      </c>
      <c r="Z794" t="inlineStr">
        <is>
          <t>S</t>
        </is>
      </c>
      <c r="AC794" t="inlineStr">
        <is>
          <t>DTF Baski</t>
        </is>
      </c>
      <c r="AD794" t="inlineStr">
        <is>
          <t>Oversize</t>
        </is>
      </c>
      <c r="AE794" t="inlineStr">
        <is>
          <t>Kisa Kol</t>
        </is>
      </c>
      <c r="AI794" t="inlineStr">
        <is>
          <t>Baskili</t>
        </is>
      </c>
      <c r="AJ794" t="inlineStr">
        <is>
          <t>Standart</t>
        </is>
      </c>
      <c r="AM794" t="inlineStr">
        <is>
          <t>Oversize</t>
        </is>
      </c>
      <c r="AN794" t="inlineStr">
        <is>
          <t>Orme</t>
        </is>
      </c>
      <c r="AP794" t="inlineStr">
        <is>
          <t>Cepsiz</t>
        </is>
      </c>
      <c r="AQ794" t="inlineStr">
        <is>
          <t>Siyah</t>
        </is>
      </c>
      <c r="AS794" t="inlineStr">
        <is>
          <t>Dokuma</t>
        </is>
      </c>
      <c r="AZ794" t="inlineStr">
        <is>
          <t>%100 Pamuk</t>
        </is>
      </c>
      <c r="BA794" t="inlineStr">
        <is>
          <t>Siyah</t>
        </is>
      </c>
      <c r="BB794" t="inlineStr">
        <is>
          <t>TR</t>
        </is>
      </c>
      <c r="BC794" t="inlineStr">
        <is>
          <t>1</t>
        </is>
      </c>
      <c r="BG794" t="inlineStr">
        <is>
          <t>Tum Sezonlar</t>
        </is>
      </c>
      <c r="BH794" t="inlineStr">
        <is>
          <t>Ek Ozellik Mevcut Degil</t>
        </is>
      </c>
      <c r="BL794" t="inlineStr">
        <is>
          <t>Kutu yok</t>
        </is>
      </c>
      <c r="BN794" t="inlineStr">
        <is>
          <t>Bisiklet Yaka</t>
        </is>
      </c>
      <c r="BP794" t="inlineStr">
        <is>
          <t>Unisex</t>
        </is>
      </c>
      <c r="BQ794" t="inlineStr">
        <is>
          <t>Yetiskin</t>
        </is>
      </c>
    </row>
    <row r="795">
      <c r="A795" t="inlineStr">
        <is>
          <t>CLENQ-YS-199-M</t>
        </is>
      </c>
      <c r="B795" t="inlineStr">
        <is>
          <t>CLENQ-YS-199</t>
        </is>
      </c>
      <c r="C795" t="inlineStr">
        <is>
          <t>CLENQ</t>
        </is>
      </c>
      <c r="D795" t="n">
        <v>604</v>
      </c>
      <c r="E795" t="inlineStr">
        <is>
          <t>TRY</t>
        </is>
      </c>
      <c r="F795" t="inlineStr">
        <is>
          <t>GZ 80 Oversize Tisort</t>
        </is>
      </c>
      <c r="G795" t="inlineStr">
        <is>
          <t>&lt;div&gt;&lt;ul&gt;&lt;li&gt;Oversize kesimiyle gunluk kullanim icin rahat ve modern bir gorunum sunan unisex baskili tisort.&lt;/li&gt;&lt;li&gt;GZ 80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795" t="n">
        <v>850</v>
      </c>
      <c r="I795" t="n">
        <v>850</v>
      </c>
      <c r="J795" t="n">
        <v>99</v>
      </c>
      <c r="K795" t="inlineStr">
        <is>
          <t>CLENQ-YS-199-M</t>
        </is>
      </c>
      <c r="L795" t="n">
        <v>20</v>
      </c>
      <c r="N795" t="n">
        <v>0</v>
      </c>
      <c r="P795" t="inlineStr">
        <is>
          <t>https://raw.githubusercontent.com/dmrern/clenq-gorseller/main/YENI_SEZON/CLENQ-YS-199/CLENQ-YS-199-model-on.jpg</t>
        </is>
      </c>
      <c r="Q795" t="inlineStr">
        <is>
          <t>https://raw.githubusercontent.com/dmrern/clenq-gorseller/main/YENI_SEZON/CLENQ-YS-199/CLENQ-YS-199-aski-on.jpg</t>
        </is>
      </c>
      <c r="R795" t="inlineStr">
        <is>
          <t>https://raw.githubusercontent.com/dmrern/clenq-gorseller/main/YENI_SEZON/CLENQ-YS-199/CLENQ-YS-199-model-arka.jpg</t>
        </is>
      </c>
      <c r="S795" t="inlineStr">
        <is>
          <t>https://raw.githubusercontent.com/dmrern/clenq-gorseller/main/YENI_SEZON/CLENQ-YS-199/CLENQ-YS-199-aski-arka.jpg</t>
        </is>
      </c>
      <c r="T795" t="inlineStr">
        <is>
          <t>https://raw.githubusercontent.com/dmrern/clenq-gorseller/main/sabit/beden.jpg</t>
        </is>
      </c>
      <c r="U795" t="inlineStr">
        <is>
          <t>https://raw.githubusercontent.com/dmrern/clenq-gorseller/main/sabit/iscilik.jpg</t>
        </is>
      </c>
      <c r="V795" t="inlineStr">
        <is>
          <t>https://raw.githubusercontent.com/dmrern/clenq-gorseller/main/sabit/kalip.jpg</t>
        </is>
      </c>
      <c r="W795" t="inlineStr">
        <is>
          <t>https://raw.githubusercontent.com/dmrern/clenq-gorseller/main/sabit/pamuk.jpg</t>
        </is>
      </c>
      <c r="Z795" t="inlineStr">
        <is>
          <t>M</t>
        </is>
      </c>
      <c r="AC795" t="inlineStr">
        <is>
          <t>DTF Baski</t>
        </is>
      </c>
      <c r="AD795" t="inlineStr">
        <is>
          <t>Oversize</t>
        </is>
      </c>
      <c r="AE795" t="inlineStr">
        <is>
          <t>Kisa Kol</t>
        </is>
      </c>
      <c r="AI795" t="inlineStr">
        <is>
          <t>Baskili</t>
        </is>
      </c>
      <c r="AJ795" t="inlineStr">
        <is>
          <t>Standart</t>
        </is>
      </c>
      <c r="AM795" t="inlineStr">
        <is>
          <t>Oversize</t>
        </is>
      </c>
      <c r="AN795" t="inlineStr">
        <is>
          <t>Orme</t>
        </is>
      </c>
      <c r="AP795" t="inlineStr">
        <is>
          <t>Cepsiz</t>
        </is>
      </c>
      <c r="AQ795" t="inlineStr">
        <is>
          <t>Siyah</t>
        </is>
      </c>
      <c r="AS795" t="inlineStr">
        <is>
          <t>Dokuma</t>
        </is>
      </c>
      <c r="AZ795" t="inlineStr">
        <is>
          <t>%100 Pamuk</t>
        </is>
      </c>
      <c r="BA795" t="inlineStr">
        <is>
          <t>Siyah</t>
        </is>
      </c>
      <c r="BB795" t="inlineStr">
        <is>
          <t>TR</t>
        </is>
      </c>
      <c r="BC795" t="inlineStr">
        <is>
          <t>1</t>
        </is>
      </c>
      <c r="BG795" t="inlineStr">
        <is>
          <t>Tum Sezonlar</t>
        </is>
      </c>
      <c r="BH795" t="inlineStr">
        <is>
          <t>Ek Ozellik Mevcut Degil</t>
        </is>
      </c>
      <c r="BL795" t="inlineStr">
        <is>
          <t>Kutu yok</t>
        </is>
      </c>
      <c r="BN795" t="inlineStr">
        <is>
          <t>Bisiklet Yaka</t>
        </is>
      </c>
      <c r="BP795" t="inlineStr">
        <is>
          <t>Unisex</t>
        </is>
      </c>
      <c r="BQ795" t="inlineStr">
        <is>
          <t>Yetiskin</t>
        </is>
      </c>
    </row>
    <row r="796">
      <c r="A796" t="inlineStr">
        <is>
          <t>CLENQ-YS-199-L</t>
        </is>
      </c>
      <c r="B796" t="inlineStr">
        <is>
          <t>CLENQ-YS-199</t>
        </is>
      </c>
      <c r="C796" t="inlineStr">
        <is>
          <t>CLENQ</t>
        </is>
      </c>
      <c r="D796" t="n">
        <v>604</v>
      </c>
      <c r="E796" t="inlineStr">
        <is>
          <t>TRY</t>
        </is>
      </c>
      <c r="F796" t="inlineStr">
        <is>
          <t>GZ 80 Oversize Tisort</t>
        </is>
      </c>
      <c r="G796" t="inlineStr">
        <is>
          <t>&lt;div&gt;&lt;ul&gt;&lt;li&gt;Oversize kesimiyle gunluk kullanim icin rahat ve modern bir gorunum sunan unisex baskili tisort.&lt;/li&gt;&lt;li&gt;GZ 80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796" t="n">
        <v>850</v>
      </c>
      <c r="I796" t="n">
        <v>850</v>
      </c>
      <c r="J796" t="n">
        <v>99</v>
      </c>
      <c r="K796" t="inlineStr">
        <is>
          <t>CLENQ-YS-199-L</t>
        </is>
      </c>
      <c r="L796" t="n">
        <v>20</v>
      </c>
      <c r="N796" t="n">
        <v>0</v>
      </c>
      <c r="P796" t="inlineStr">
        <is>
          <t>https://raw.githubusercontent.com/dmrern/clenq-gorseller/main/YENI_SEZON/CLENQ-YS-199/CLENQ-YS-199-model-on.jpg</t>
        </is>
      </c>
      <c r="Q796" t="inlineStr">
        <is>
          <t>https://raw.githubusercontent.com/dmrern/clenq-gorseller/main/YENI_SEZON/CLENQ-YS-199/CLENQ-YS-199-aski-on.jpg</t>
        </is>
      </c>
      <c r="R796" t="inlineStr">
        <is>
          <t>https://raw.githubusercontent.com/dmrern/clenq-gorseller/main/YENI_SEZON/CLENQ-YS-199/CLENQ-YS-199-model-arka.jpg</t>
        </is>
      </c>
      <c r="S796" t="inlineStr">
        <is>
          <t>https://raw.githubusercontent.com/dmrern/clenq-gorseller/main/YENI_SEZON/CLENQ-YS-199/CLENQ-YS-199-aski-arka.jpg</t>
        </is>
      </c>
      <c r="T796" t="inlineStr">
        <is>
          <t>https://raw.githubusercontent.com/dmrern/clenq-gorseller/main/sabit/beden.jpg</t>
        </is>
      </c>
      <c r="U796" t="inlineStr">
        <is>
          <t>https://raw.githubusercontent.com/dmrern/clenq-gorseller/main/sabit/iscilik.jpg</t>
        </is>
      </c>
      <c r="V796" t="inlineStr">
        <is>
          <t>https://raw.githubusercontent.com/dmrern/clenq-gorseller/main/sabit/kalip.jpg</t>
        </is>
      </c>
      <c r="W796" t="inlineStr">
        <is>
          <t>https://raw.githubusercontent.com/dmrern/clenq-gorseller/main/sabit/pamuk.jpg</t>
        </is>
      </c>
      <c r="Z796" t="inlineStr">
        <is>
          <t>L</t>
        </is>
      </c>
      <c r="AC796" t="inlineStr">
        <is>
          <t>DTF Baski</t>
        </is>
      </c>
      <c r="AD796" t="inlineStr">
        <is>
          <t>Oversize</t>
        </is>
      </c>
      <c r="AE796" t="inlineStr">
        <is>
          <t>Kisa Kol</t>
        </is>
      </c>
      <c r="AI796" t="inlineStr">
        <is>
          <t>Baskili</t>
        </is>
      </c>
      <c r="AJ796" t="inlineStr">
        <is>
          <t>Standart</t>
        </is>
      </c>
      <c r="AM796" t="inlineStr">
        <is>
          <t>Oversize</t>
        </is>
      </c>
      <c r="AN796" t="inlineStr">
        <is>
          <t>Orme</t>
        </is>
      </c>
      <c r="AP796" t="inlineStr">
        <is>
          <t>Cepsiz</t>
        </is>
      </c>
      <c r="AQ796" t="inlineStr">
        <is>
          <t>Siyah</t>
        </is>
      </c>
      <c r="AS796" t="inlineStr">
        <is>
          <t>Dokuma</t>
        </is>
      </c>
      <c r="AZ796" t="inlineStr">
        <is>
          <t>%100 Pamuk</t>
        </is>
      </c>
      <c r="BA796" t="inlineStr">
        <is>
          <t>Siyah</t>
        </is>
      </c>
      <c r="BB796" t="inlineStr">
        <is>
          <t>TR</t>
        </is>
      </c>
      <c r="BC796" t="inlineStr">
        <is>
          <t>1</t>
        </is>
      </c>
      <c r="BG796" t="inlineStr">
        <is>
          <t>Tum Sezonlar</t>
        </is>
      </c>
      <c r="BH796" t="inlineStr">
        <is>
          <t>Ek Ozellik Mevcut Degil</t>
        </is>
      </c>
      <c r="BL796" t="inlineStr">
        <is>
          <t>Kutu yok</t>
        </is>
      </c>
      <c r="BN796" t="inlineStr">
        <is>
          <t>Bisiklet Yaka</t>
        </is>
      </c>
      <c r="BP796" t="inlineStr">
        <is>
          <t>Unisex</t>
        </is>
      </c>
      <c r="BQ796" t="inlineStr">
        <is>
          <t>Yetiskin</t>
        </is>
      </c>
    </row>
    <row r="797">
      <c r="A797" t="inlineStr">
        <is>
          <t>CLENQ-YS-199-XL</t>
        </is>
      </c>
      <c r="B797" t="inlineStr">
        <is>
          <t>CLENQ-YS-199</t>
        </is>
      </c>
      <c r="C797" t="inlineStr">
        <is>
          <t>CLENQ</t>
        </is>
      </c>
      <c r="D797" t="n">
        <v>604</v>
      </c>
      <c r="E797" t="inlineStr">
        <is>
          <t>TRY</t>
        </is>
      </c>
      <c r="F797" t="inlineStr">
        <is>
          <t>GZ 80 Oversize Tisort</t>
        </is>
      </c>
      <c r="G797" t="inlineStr">
        <is>
          <t>&lt;div&gt;&lt;ul&gt;&lt;li&gt;Oversize kesimiyle gunluk kullanim icin rahat ve modern bir gorunum sunan unisex baskili tisort.&lt;/li&gt;&lt;li&gt;GZ 80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797" t="n">
        <v>850</v>
      </c>
      <c r="I797" t="n">
        <v>850</v>
      </c>
      <c r="J797" t="n">
        <v>99</v>
      </c>
      <c r="K797" t="inlineStr">
        <is>
          <t>CLENQ-YS-199-XL</t>
        </is>
      </c>
      <c r="L797" t="n">
        <v>20</v>
      </c>
      <c r="N797" t="n">
        <v>0</v>
      </c>
      <c r="P797" t="inlineStr">
        <is>
          <t>https://raw.githubusercontent.com/dmrern/clenq-gorseller/main/YENI_SEZON/CLENQ-YS-199/CLENQ-YS-199-model-on.jpg</t>
        </is>
      </c>
      <c r="Q797" t="inlineStr">
        <is>
          <t>https://raw.githubusercontent.com/dmrern/clenq-gorseller/main/YENI_SEZON/CLENQ-YS-199/CLENQ-YS-199-aski-on.jpg</t>
        </is>
      </c>
      <c r="R797" t="inlineStr">
        <is>
          <t>https://raw.githubusercontent.com/dmrern/clenq-gorseller/main/YENI_SEZON/CLENQ-YS-199/CLENQ-YS-199-model-arka.jpg</t>
        </is>
      </c>
      <c r="S797" t="inlineStr">
        <is>
          <t>https://raw.githubusercontent.com/dmrern/clenq-gorseller/main/YENI_SEZON/CLENQ-YS-199/CLENQ-YS-199-aski-arka.jpg</t>
        </is>
      </c>
      <c r="T797" t="inlineStr">
        <is>
          <t>https://raw.githubusercontent.com/dmrern/clenq-gorseller/main/sabit/beden.jpg</t>
        </is>
      </c>
      <c r="U797" t="inlineStr">
        <is>
          <t>https://raw.githubusercontent.com/dmrern/clenq-gorseller/main/sabit/iscilik.jpg</t>
        </is>
      </c>
      <c r="V797" t="inlineStr">
        <is>
          <t>https://raw.githubusercontent.com/dmrern/clenq-gorseller/main/sabit/kalip.jpg</t>
        </is>
      </c>
      <c r="W797" t="inlineStr">
        <is>
          <t>https://raw.githubusercontent.com/dmrern/clenq-gorseller/main/sabit/pamuk.jpg</t>
        </is>
      </c>
      <c r="Z797" t="inlineStr">
        <is>
          <t>XL</t>
        </is>
      </c>
      <c r="AC797" t="inlineStr">
        <is>
          <t>DTF Baski</t>
        </is>
      </c>
      <c r="AD797" t="inlineStr">
        <is>
          <t>Oversize</t>
        </is>
      </c>
      <c r="AE797" t="inlineStr">
        <is>
          <t>Kisa Kol</t>
        </is>
      </c>
      <c r="AI797" t="inlineStr">
        <is>
          <t>Baskili</t>
        </is>
      </c>
      <c r="AJ797" t="inlineStr">
        <is>
          <t>Standart</t>
        </is>
      </c>
      <c r="AM797" t="inlineStr">
        <is>
          <t>Oversize</t>
        </is>
      </c>
      <c r="AN797" t="inlineStr">
        <is>
          <t>Orme</t>
        </is>
      </c>
      <c r="AP797" t="inlineStr">
        <is>
          <t>Cepsiz</t>
        </is>
      </c>
      <c r="AQ797" t="inlineStr">
        <is>
          <t>Siyah</t>
        </is>
      </c>
      <c r="AS797" t="inlineStr">
        <is>
          <t>Dokuma</t>
        </is>
      </c>
      <c r="AZ797" t="inlineStr">
        <is>
          <t>%100 Pamuk</t>
        </is>
      </c>
      <c r="BA797" t="inlineStr">
        <is>
          <t>Siyah</t>
        </is>
      </c>
      <c r="BB797" t="inlineStr">
        <is>
          <t>TR</t>
        </is>
      </c>
      <c r="BC797" t="inlineStr">
        <is>
          <t>1</t>
        </is>
      </c>
      <c r="BG797" t="inlineStr">
        <is>
          <t>Tum Sezonlar</t>
        </is>
      </c>
      <c r="BH797" t="inlineStr">
        <is>
          <t>Ek Ozellik Mevcut Degil</t>
        </is>
      </c>
      <c r="BL797" t="inlineStr">
        <is>
          <t>Kutu yok</t>
        </is>
      </c>
      <c r="BN797" t="inlineStr">
        <is>
          <t>Bisiklet Yaka</t>
        </is>
      </c>
      <c r="BP797" t="inlineStr">
        <is>
          <t>Unisex</t>
        </is>
      </c>
      <c r="BQ797" t="inlineStr">
        <is>
          <t>Yetiskin</t>
        </is>
      </c>
    </row>
    <row r="798">
      <c r="A798" t="inlineStr">
        <is>
          <t>CLENQ-YS-200-S</t>
        </is>
      </c>
      <c r="B798" t="inlineStr">
        <is>
          <t>CLENQ-YS-200</t>
        </is>
      </c>
      <c r="C798" t="inlineStr">
        <is>
          <t>CLENQ</t>
        </is>
      </c>
      <c r="D798" t="n">
        <v>604</v>
      </c>
      <c r="E798" t="inlineStr">
        <is>
          <t>TRY</t>
        </is>
      </c>
      <c r="F798" t="inlineStr">
        <is>
          <t>Indiana Mario Oversize Tisort</t>
        </is>
      </c>
      <c r="G798" t="inlineStr">
        <is>
          <t>&lt;div&gt;&lt;ul&gt;&lt;li&gt;Oversize kesimiyle gunluk kullanim icin rahat ve modern bir gorunum sunan unisex baskili tisort.&lt;/li&gt;&lt;li&gt;Indiana Mario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798" t="n">
        <v>850</v>
      </c>
      <c r="I798" t="n">
        <v>850</v>
      </c>
      <c r="J798" t="n">
        <v>99</v>
      </c>
      <c r="K798" t="inlineStr">
        <is>
          <t>CLENQ-YS-200-S</t>
        </is>
      </c>
      <c r="L798" t="n">
        <v>20</v>
      </c>
      <c r="N798" t="n">
        <v>0</v>
      </c>
      <c r="P798" t="inlineStr">
        <is>
          <t>https://raw.githubusercontent.com/dmrern/clenq-gorseller/main/YENI_SEZON/CLENQ-YS-200/CLENQ-YS-200-model-on.jpg</t>
        </is>
      </c>
      <c r="Q798" t="inlineStr">
        <is>
          <t>https://raw.githubusercontent.com/dmrern/clenq-gorseller/main/YENI_SEZON/CLENQ-YS-200/CLENQ-YS-200-aski-on.jpg</t>
        </is>
      </c>
      <c r="R798" t="inlineStr">
        <is>
          <t>https://raw.githubusercontent.com/dmrern/clenq-gorseller/main/YENI_SEZON/CLENQ-YS-200/CLENQ-YS-200-model-arka.jpg</t>
        </is>
      </c>
      <c r="S798" t="inlineStr">
        <is>
          <t>https://raw.githubusercontent.com/dmrern/clenq-gorseller/main/YENI_SEZON/CLENQ-YS-200/CLENQ-YS-200-aski-arka.jpg</t>
        </is>
      </c>
      <c r="T798" t="inlineStr">
        <is>
          <t>https://raw.githubusercontent.com/dmrern/clenq-gorseller/main/sabit/beden.jpg</t>
        </is>
      </c>
      <c r="U798" t="inlineStr">
        <is>
          <t>https://raw.githubusercontent.com/dmrern/clenq-gorseller/main/sabit/iscilik.jpg</t>
        </is>
      </c>
      <c r="V798" t="inlineStr">
        <is>
          <t>https://raw.githubusercontent.com/dmrern/clenq-gorseller/main/sabit/kalip.jpg</t>
        </is>
      </c>
      <c r="W798" t="inlineStr">
        <is>
          <t>https://raw.githubusercontent.com/dmrern/clenq-gorseller/main/sabit/pamuk.jpg</t>
        </is>
      </c>
      <c r="Z798" t="inlineStr">
        <is>
          <t>S</t>
        </is>
      </c>
      <c r="AC798" t="inlineStr">
        <is>
          <t>DTF Baski</t>
        </is>
      </c>
      <c r="AD798" t="inlineStr">
        <is>
          <t>Oversize</t>
        </is>
      </c>
      <c r="AE798" t="inlineStr">
        <is>
          <t>Kisa Kol</t>
        </is>
      </c>
      <c r="AI798" t="inlineStr">
        <is>
          <t>Baskili</t>
        </is>
      </c>
      <c r="AJ798" t="inlineStr">
        <is>
          <t>Standart</t>
        </is>
      </c>
      <c r="AM798" t="inlineStr">
        <is>
          <t>Oversize</t>
        </is>
      </c>
      <c r="AN798" t="inlineStr">
        <is>
          <t>Orme</t>
        </is>
      </c>
      <c r="AP798" t="inlineStr">
        <is>
          <t>Cepsiz</t>
        </is>
      </c>
      <c r="AQ798" t="inlineStr">
        <is>
          <t>Siyah</t>
        </is>
      </c>
      <c r="AS798" t="inlineStr">
        <is>
          <t>Dokuma</t>
        </is>
      </c>
      <c r="AZ798" t="inlineStr">
        <is>
          <t>%100 Pamuk</t>
        </is>
      </c>
      <c r="BA798" t="inlineStr">
        <is>
          <t>Siyah</t>
        </is>
      </c>
      <c r="BB798" t="inlineStr">
        <is>
          <t>TR</t>
        </is>
      </c>
      <c r="BC798" t="inlineStr">
        <is>
          <t>1</t>
        </is>
      </c>
      <c r="BG798" t="inlineStr">
        <is>
          <t>Tum Sezonlar</t>
        </is>
      </c>
      <c r="BH798" t="inlineStr">
        <is>
          <t>Ek Ozellik Mevcut Degil</t>
        </is>
      </c>
      <c r="BL798" t="inlineStr">
        <is>
          <t>Kutu yok</t>
        </is>
      </c>
      <c r="BN798" t="inlineStr">
        <is>
          <t>Bisiklet Yaka</t>
        </is>
      </c>
      <c r="BP798" t="inlineStr">
        <is>
          <t>Unisex</t>
        </is>
      </c>
      <c r="BQ798" t="inlineStr">
        <is>
          <t>Yetiskin</t>
        </is>
      </c>
    </row>
    <row r="799">
      <c r="A799" t="inlineStr">
        <is>
          <t>CLENQ-YS-200-M</t>
        </is>
      </c>
      <c r="B799" t="inlineStr">
        <is>
          <t>CLENQ-YS-200</t>
        </is>
      </c>
      <c r="C799" t="inlineStr">
        <is>
          <t>CLENQ</t>
        </is>
      </c>
      <c r="D799" t="n">
        <v>604</v>
      </c>
      <c r="E799" t="inlineStr">
        <is>
          <t>TRY</t>
        </is>
      </c>
      <c r="F799" t="inlineStr">
        <is>
          <t>Indiana Mario Oversize Tisort</t>
        </is>
      </c>
      <c r="G799" t="inlineStr">
        <is>
          <t>&lt;div&gt;&lt;ul&gt;&lt;li&gt;Oversize kesimiyle gunluk kullanim icin rahat ve modern bir gorunum sunan unisex baskili tisort.&lt;/li&gt;&lt;li&gt;Indiana Mario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799" t="n">
        <v>850</v>
      </c>
      <c r="I799" t="n">
        <v>850</v>
      </c>
      <c r="J799" t="n">
        <v>99</v>
      </c>
      <c r="K799" t="inlineStr">
        <is>
          <t>CLENQ-YS-200-M</t>
        </is>
      </c>
      <c r="L799" t="n">
        <v>20</v>
      </c>
      <c r="N799" t="n">
        <v>0</v>
      </c>
      <c r="P799" t="inlineStr">
        <is>
          <t>https://raw.githubusercontent.com/dmrern/clenq-gorseller/main/YENI_SEZON/CLENQ-YS-200/CLENQ-YS-200-model-on.jpg</t>
        </is>
      </c>
      <c r="Q799" t="inlineStr">
        <is>
          <t>https://raw.githubusercontent.com/dmrern/clenq-gorseller/main/YENI_SEZON/CLENQ-YS-200/CLENQ-YS-200-aski-on.jpg</t>
        </is>
      </c>
      <c r="R799" t="inlineStr">
        <is>
          <t>https://raw.githubusercontent.com/dmrern/clenq-gorseller/main/YENI_SEZON/CLENQ-YS-200/CLENQ-YS-200-model-arka.jpg</t>
        </is>
      </c>
      <c r="S799" t="inlineStr">
        <is>
          <t>https://raw.githubusercontent.com/dmrern/clenq-gorseller/main/YENI_SEZON/CLENQ-YS-200/CLENQ-YS-200-aski-arka.jpg</t>
        </is>
      </c>
      <c r="T799" t="inlineStr">
        <is>
          <t>https://raw.githubusercontent.com/dmrern/clenq-gorseller/main/sabit/beden.jpg</t>
        </is>
      </c>
      <c r="U799" t="inlineStr">
        <is>
          <t>https://raw.githubusercontent.com/dmrern/clenq-gorseller/main/sabit/iscilik.jpg</t>
        </is>
      </c>
      <c r="V799" t="inlineStr">
        <is>
          <t>https://raw.githubusercontent.com/dmrern/clenq-gorseller/main/sabit/kalip.jpg</t>
        </is>
      </c>
      <c r="W799" t="inlineStr">
        <is>
          <t>https://raw.githubusercontent.com/dmrern/clenq-gorseller/main/sabit/pamuk.jpg</t>
        </is>
      </c>
      <c r="Z799" t="inlineStr">
        <is>
          <t>M</t>
        </is>
      </c>
      <c r="AC799" t="inlineStr">
        <is>
          <t>DTF Baski</t>
        </is>
      </c>
      <c r="AD799" t="inlineStr">
        <is>
          <t>Oversize</t>
        </is>
      </c>
      <c r="AE799" t="inlineStr">
        <is>
          <t>Kisa Kol</t>
        </is>
      </c>
      <c r="AI799" t="inlineStr">
        <is>
          <t>Baskili</t>
        </is>
      </c>
      <c r="AJ799" t="inlineStr">
        <is>
          <t>Standart</t>
        </is>
      </c>
      <c r="AM799" t="inlineStr">
        <is>
          <t>Oversize</t>
        </is>
      </c>
      <c r="AN799" t="inlineStr">
        <is>
          <t>Orme</t>
        </is>
      </c>
      <c r="AP799" t="inlineStr">
        <is>
          <t>Cepsiz</t>
        </is>
      </c>
      <c r="AQ799" t="inlineStr">
        <is>
          <t>Siyah</t>
        </is>
      </c>
      <c r="AS799" t="inlineStr">
        <is>
          <t>Dokuma</t>
        </is>
      </c>
      <c r="AZ799" t="inlineStr">
        <is>
          <t>%100 Pamuk</t>
        </is>
      </c>
      <c r="BA799" t="inlineStr">
        <is>
          <t>Siyah</t>
        </is>
      </c>
      <c r="BB799" t="inlineStr">
        <is>
          <t>TR</t>
        </is>
      </c>
      <c r="BC799" t="inlineStr">
        <is>
          <t>1</t>
        </is>
      </c>
      <c r="BG799" t="inlineStr">
        <is>
          <t>Tum Sezonlar</t>
        </is>
      </c>
      <c r="BH799" t="inlineStr">
        <is>
          <t>Ek Ozellik Mevcut Degil</t>
        </is>
      </c>
      <c r="BL799" t="inlineStr">
        <is>
          <t>Kutu yok</t>
        </is>
      </c>
      <c r="BN799" t="inlineStr">
        <is>
          <t>Bisiklet Yaka</t>
        </is>
      </c>
      <c r="BP799" t="inlineStr">
        <is>
          <t>Unisex</t>
        </is>
      </c>
      <c r="BQ799" t="inlineStr">
        <is>
          <t>Yetiskin</t>
        </is>
      </c>
    </row>
    <row r="800">
      <c r="A800" t="inlineStr">
        <is>
          <t>CLENQ-YS-200-L</t>
        </is>
      </c>
      <c r="B800" t="inlineStr">
        <is>
          <t>CLENQ-YS-200</t>
        </is>
      </c>
      <c r="C800" t="inlineStr">
        <is>
          <t>CLENQ</t>
        </is>
      </c>
      <c r="D800" t="n">
        <v>604</v>
      </c>
      <c r="E800" t="inlineStr">
        <is>
          <t>TRY</t>
        </is>
      </c>
      <c r="F800" t="inlineStr">
        <is>
          <t>Indiana Mario Oversize Tisort</t>
        </is>
      </c>
      <c r="G800" t="inlineStr">
        <is>
          <t>&lt;div&gt;&lt;ul&gt;&lt;li&gt;Oversize kesimiyle gunluk kullanim icin rahat ve modern bir gorunum sunan unisex baskili tisort.&lt;/li&gt;&lt;li&gt;Indiana Mario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800" t="n">
        <v>850</v>
      </c>
      <c r="I800" t="n">
        <v>850</v>
      </c>
      <c r="J800" t="n">
        <v>99</v>
      </c>
      <c r="K800" t="inlineStr">
        <is>
          <t>CLENQ-YS-200-L</t>
        </is>
      </c>
      <c r="L800" t="n">
        <v>20</v>
      </c>
      <c r="N800" t="n">
        <v>0</v>
      </c>
      <c r="P800" t="inlineStr">
        <is>
          <t>https://raw.githubusercontent.com/dmrern/clenq-gorseller/main/YENI_SEZON/CLENQ-YS-200/CLENQ-YS-200-model-on.jpg</t>
        </is>
      </c>
      <c r="Q800" t="inlineStr">
        <is>
          <t>https://raw.githubusercontent.com/dmrern/clenq-gorseller/main/YENI_SEZON/CLENQ-YS-200/CLENQ-YS-200-aski-on.jpg</t>
        </is>
      </c>
      <c r="R800" t="inlineStr">
        <is>
          <t>https://raw.githubusercontent.com/dmrern/clenq-gorseller/main/YENI_SEZON/CLENQ-YS-200/CLENQ-YS-200-model-arka.jpg</t>
        </is>
      </c>
      <c r="S800" t="inlineStr">
        <is>
          <t>https://raw.githubusercontent.com/dmrern/clenq-gorseller/main/YENI_SEZON/CLENQ-YS-200/CLENQ-YS-200-aski-arka.jpg</t>
        </is>
      </c>
      <c r="T800" t="inlineStr">
        <is>
          <t>https://raw.githubusercontent.com/dmrern/clenq-gorseller/main/sabit/beden.jpg</t>
        </is>
      </c>
      <c r="U800" t="inlineStr">
        <is>
          <t>https://raw.githubusercontent.com/dmrern/clenq-gorseller/main/sabit/iscilik.jpg</t>
        </is>
      </c>
      <c r="V800" t="inlineStr">
        <is>
          <t>https://raw.githubusercontent.com/dmrern/clenq-gorseller/main/sabit/kalip.jpg</t>
        </is>
      </c>
      <c r="W800" t="inlineStr">
        <is>
          <t>https://raw.githubusercontent.com/dmrern/clenq-gorseller/main/sabit/pamuk.jpg</t>
        </is>
      </c>
      <c r="Z800" t="inlineStr">
        <is>
          <t>L</t>
        </is>
      </c>
      <c r="AC800" t="inlineStr">
        <is>
          <t>DTF Baski</t>
        </is>
      </c>
      <c r="AD800" t="inlineStr">
        <is>
          <t>Oversize</t>
        </is>
      </c>
      <c r="AE800" t="inlineStr">
        <is>
          <t>Kisa Kol</t>
        </is>
      </c>
      <c r="AI800" t="inlineStr">
        <is>
          <t>Baskili</t>
        </is>
      </c>
      <c r="AJ800" t="inlineStr">
        <is>
          <t>Standart</t>
        </is>
      </c>
      <c r="AM800" t="inlineStr">
        <is>
          <t>Oversize</t>
        </is>
      </c>
      <c r="AN800" t="inlineStr">
        <is>
          <t>Orme</t>
        </is>
      </c>
      <c r="AP800" t="inlineStr">
        <is>
          <t>Cepsiz</t>
        </is>
      </c>
      <c r="AQ800" t="inlineStr">
        <is>
          <t>Siyah</t>
        </is>
      </c>
      <c r="AS800" t="inlineStr">
        <is>
          <t>Dokuma</t>
        </is>
      </c>
      <c r="AZ800" t="inlineStr">
        <is>
          <t>%100 Pamuk</t>
        </is>
      </c>
      <c r="BA800" t="inlineStr">
        <is>
          <t>Siyah</t>
        </is>
      </c>
      <c r="BB800" t="inlineStr">
        <is>
          <t>TR</t>
        </is>
      </c>
      <c r="BC800" t="inlineStr">
        <is>
          <t>1</t>
        </is>
      </c>
      <c r="BG800" t="inlineStr">
        <is>
          <t>Tum Sezonlar</t>
        </is>
      </c>
      <c r="BH800" t="inlineStr">
        <is>
          <t>Ek Ozellik Mevcut Degil</t>
        </is>
      </c>
      <c r="BL800" t="inlineStr">
        <is>
          <t>Kutu yok</t>
        </is>
      </c>
      <c r="BN800" t="inlineStr">
        <is>
          <t>Bisiklet Yaka</t>
        </is>
      </c>
      <c r="BP800" t="inlineStr">
        <is>
          <t>Unisex</t>
        </is>
      </c>
      <c r="BQ800" t="inlineStr">
        <is>
          <t>Yetiskin</t>
        </is>
      </c>
    </row>
    <row r="801">
      <c r="A801" t="inlineStr">
        <is>
          <t>CLENQ-YS-200-XL</t>
        </is>
      </c>
      <c r="B801" t="inlineStr">
        <is>
          <t>CLENQ-YS-200</t>
        </is>
      </c>
      <c r="C801" t="inlineStr">
        <is>
          <t>CLENQ</t>
        </is>
      </c>
      <c r="D801" t="n">
        <v>604</v>
      </c>
      <c r="E801" t="inlineStr">
        <is>
          <t>TRY</t>
        </is>
      </c>
      <c r="F801" t="inlineStr">
        <is>
          <t>Indiana Mario Oversize Tisort</t>
        </is>
      </c>
      <c r="G801" t="inlineStr">
        <is>
          <t>&lt;div&gt;&lt;ul&gt;&lt;li&gt;Oversize kesimiyle gunluk kullanim icin rahat ve modern bir gorunum sunan unisex baskili tisort.&lt;/li&gt;&lt;li&gt;Indiana Mario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801" t="n">
        <v>850</v>
      </c>
      <c r="I801" t="n">
        <v>850</v>
      </c>
      <c r="J801" t="n">
        <v>99</v>
      </c>
      <c r="K801" t="inlineStr">
        <is>
          <t>CLENQ-YS-200-XL</t>
        </is>
      </c>
      <c r="L801" t="n">
        <v>20</v>
      </c>
      <c r="N801" t="n">
        <v>0</v>
      </c>
      <c r="P801" t="inlineStr">
        <is>
          <t>https://raw.githubusercontent.com/dmrern/clenq-gorseller/main/YENI_SEZON/CLENQ-YS-200/CLENQ-YS-200-model-on.jpg</t>
        </is>
      </c>
      <c r="Q801" t="inlineStr">
        <is>
          <t>https://raw.githubusercontent.com/dmrern/clenq-gorseller/main/YENI_SEZON/CLENQ-YS-200/CLENQ-YS-200-aski-on.jpg</t>
        </is>
      </c>
      <c r="R801" t="inlineStr">
        <is>
          <t>https://raw.githubusercontent.com/dmrern/clenq-gorseller/main/YENI_SEZON/CLENQ-YS-200/CLENQ-YS-200-model-arka.jpg</t>
        </is>
      </c>
      <c r="S801" t="inlineStr">
        <is>
          <t>https://raw.githubusercontent.com/dmrern/clenq-gorseller/main/YENI_SEZON/CLENQ-YS-200/CLENQ-YS-200-aski-arka.jpg</t>
        </is>
      </c>
      <c r="T801" t="inlineStr">
        <is>
          <t>https://raw.githubusercontent.com/dmrern/clenq-gorseller/main/sabit/beden.jpg</t>
        </is>
      </c>
      <c r="U801" t="inlineStr">
        <is>
          <t>https://raw.githubusercontent.com/dmrern/clenq-gorseller/main/sabit/iscilik.jpg</t>
        </is>
      </c>
      <c r="V801" t="inlineStr">
        <is>
          <t>https://raw.githubusercontent.com/dmrern/clenq-gorseller/main/sabit/kalip.jpg</t>
        </is>
      </c>
      <c r="W801" t="inlineStr">
        <is>
          <t>https://raw.githubusercontent.com/dmrern/clenq-gorseller/main/sabit/pamuk.jpg</t>
        </is>
      </c>
      <c r="Z801" t="inlineStr">
        <is>
          <t>XL</t>
        </is>
      </c>
      <c r="AC801" t="inlineStr">
        <is>
          <t>DTF Baski</t>
        </is>
      </c>
      <c r="AD801" t="inlineStr">
        <is>
          <t>Oversize</t>
        </is>
      </c>
      <c r="AE801" t="inlineStr">
        <is>
          <t>Kisa Kol</t>
        </is>
      </c>
      <c r="AI801" t="inlineStr">
        <is>
          <t>Baskili</t>
        </is>
      </c>
      <c r="AJ801" t="inlineStr">
        <is>
          <t>Standart</t>
        </is>
      </c>
      <c r="AM801" t="inlineStr">
        <is>
          <t>Oversize</t>
        </is>
      </c>
      <c r="AN801" t="inlineStr">
        <is>
          <t>Orme</t>
        </is>
      </c>
      <c r="AP801" t="inlineStr">
        <is>
          <t>Cepsiz</t>
        </is>
      </c>
      <c r="AQ801" t="inlineStr">
        <is>
          <t>Siyah</t>
        </is>
      </c>
      <c r="AS801" t="inlineStr">
        <is>
          <t>Dokuma</t>
        </is>
      </c>
      <c r="AZ801" t="inlineStr">
        <is>
          <t>%100 Pamuk</t>
        </is>
      </c>
      <c r="BA801" t="inlineStr">
        <is>
          <t>Siyah</t>
        </is>
      </c>
      <c r="BB801" t="inlineStr">
        <is>
          <t>TR</t>
        </is>
      </c>
      <c r="BC801" t="inlineStr">
        <is>
          <t>1</t>
        </is>
      </c>
      <c r="BG801" t="inlineStr">
        <is>
          <t>Tum Sezonlar</t>
        </is>
      </c>
      <c r="BH801" t="inlineStr">
        <is>
          <t>Ek Ozellik Mevcut Degil</t>
        </is>
      </c>
      <c r="BL801" t="inlineStr">
        <is>
          <t>Kutu yok</t>
        </is>
      </c>
      <c r="BN801" t="inlineStr">
        <is>
          <t>Bisiklet Yaka</t>
        </is>
      </c>
      <c r="BP801" t="inlineStr">
        <is>
          <t>Unisex</t>
        </is>
      </c>
      <c r="BQ801" t="inlineStr">
        <is>
          <t>Yetiskin</t>
        </is>
      </c>
    </row>
    <row r="802">
      <c r="A802" t="inlineStr">
        <is>
          <t>CLENQ-YS-201-S</t>
        </is>
      </c>
      <c r="B802" t="inlineStr">
        <is>
          <t>CLENQ-YS-201</t>
        </is>
      </c>
      <c r="C802" t="inlineStr">
        <is>
          <t>CLENQ</t>
        </is>
      </c>
      <c r="D802" t="n">
        <v>604</v>
      </c>
      <c r="E802" t="inlineStr">
        <is>
          <t>TRY</t>
        </is>
      </c>
      <c r="F802" t="inlineStr">
        <is>
          <t>Kaido Dragon Oversize Tisort</t>
        </is>
      </c>
      <c r="G802" t="inlineStr">
        <is>
          <t>&lt;div&gt;&lt;ul&gt;&lt;li&gt;Oversize kesimiyle gunluk kullanim icin rahat ve modern bir gorunum sunan unisex baskili tisort.&lt;/li&gt;&lt;li&gt;Kaido Dragon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802" t="n">
        <v>850</v>
      </c>
      <c r="I802" t="n">
        <v>850</v>
      </c>
      <c r="J802" t="n">
        <v>99</v>
      </c>
      <c r="K802" t="inlineStr">
        <is>
          <t>CLENQ-YS-201-S</t>
        </is>
      </c>
      <c r="L802" t="n">
        <v>20</v>
      </c>
      <c r="N802" t="n">
        <v>0</v>
      </c>
      <c r="P802" t="inlineStr">
        <is>
          <t>https://raw.githubusercontent.com/dmrern/clenq-gorseller/main/YENI_SEZON/CLENQ-YS-201/CLENQ-YS-201-model-on.jpg</t>
        </is>
      </c>
      <c r="Q802" t="inlineStr">
        <is>
          <t>https://raw.githubusercontent.com/dmrern/clenq-gorseller/main/YENI_SEZON/CLENQ-YS-201/CLENQ-YS-201-aski-on.jpg</t>
        </is>
      </c>
      <c r="R802" t="inlineStr">
        <is>
          <t>https://raw.githubusercontent.com/dmrern/clenq-gorseller/main/YENI_SEZON/CLENQ-YS-201/CLENQ-YS-201-model-arka.jpg</t>
        </is>
      </c>
      <c r="S802" t="inlineStr">
        <is>
          <t>https://raw.githubusercontent.com/dmrern/clenq-gorseller/main/YENI_SEZON/CLENQ-YS-201/CLENQ-YS-201-aski-arka.jpg</t>
        </is>
      </c>
      <c r="T802" t="inlineStr">
        <is>
          <t>https://raw.githubusercontent.com/dmrern/clenq-gorseller/main/sabit/beden.jpg</t>
        </is>
      </c>
      <c r="U802" t="inlineStr">
        <is>
          <t>https://raw.githubusercontent.com/dmrern/clenq-gorseller/main/sabit/iscilik.jpg</t>
        </is>
      </c>
      <c r="V802" t="inlineStr">
        <is>
          <t>https://raw.githubusercontent.com/dmrern/clenq-gorseller/main/sabit/kalip.jpg</t>
        </is>
      </c>
      <c r="W802" t="inlineStr">
        <is>
          <t>https://raw.githubusercontent.com/dmrern/clenq-gorseller/main/sabit/pamuk.jpg</t>
        </is>
      </c>
      <c r="Z802" t="inlineStr">
        <is>
          <t>S</t>
        </is>
      </c>
      <c r="AC802" t="inlineStr">
        <is>
          <t>DTF Baski</t>
        </is>
      </c>
      <c r="AD802" t="inlineStr">
        <is>
          <t>Oversize</t>
        </is>
      </c>
      <c r="AE802" t="inlineStr">
        <is>
          <t>Kisa Kol</t>
        </is>
      </c>
      <c r="AI802" t="inlineStr">
        <is>
          <t>Baskili</t>
        </is>
      </c>
      <c r="AJ802" t="inlineStr">
        <is>
          <t>Standart</t>
        </is>
      </c>
      <c r="AM802" t="inlineStr">
        <is>
          <t>Oversize</t>
        </is>
      </c>
      <c r="AN802" t="inlineStr">
        <is>
          <t>Orme</t>
        </is>
      </c>
      <c r="AP802" t="inlineStr">
        <is>
          <t>Cepsiz</t>
        </is>
      </c>
      <c r="AQ802" t="inlineStr">
        <is>
          <t>Siyah</t>
        </is>
      </c>
      <c r="AS802" t="inlineStr">
        <is>
          <t>Dokuma</t>
        </is>
      </c>
      <c r="AZ802" t="inlineStr">
        <is>
          <t>%100 Pamuk</t>
        </is>
      </c>
      <c r="BA802" t="inlineStr">
        <is>
          <t>Siyah</t>
        </is>
      </c>
      <c r="BB802" t="inlineStr">
        <is>
          <t>TR</t>
        </is>
      </c>
      <c r="BC802" t="inlineStr">
        <is>
          <t>1</t>
        </is>
      </c>
      <c r="BG802" t="inlineStr">
        <is>
          <t>Tum Sezonlar</t>
        </is>
      </c>
      <c r="BH802" t="inlineStr">
        <is>
          <t>Ek Ozellik Mevcut Degil</t>
        </is>
      </c>
      <c r="BL802" t="inlineStr">
        <is>
          <t>Kutu yok</t>
        </is>
      </c>
      <c r="BN802" t="inlineStr">
        <is>
          <t>Bisiklet Yaka</t>
        </is>
      </c>
      <c r="BP802" t="inlineStr">
        <is>
          <t>Unisex</t>
        </is>
      </c>
      <c r="BQ802" t="inlineStr">
        <is>
          <t>Yetiskin</t>
        </is>
      </c>
    </row>
    <row r="803">
      <c r="A803" t="inlineStr">
        <is>
          <t>CLENQ-YS-201-M</t>
        </is>
      </c>
      <c r="B803" t="inlineStr">
        <is>
          <t>CLENQ-YS-201</t>
        </is>
      </c>
      <c r="C803" t="inlineStr">
        <is>
          <t>CLENQ</t>
        </is>
      </c>
      <c r="D803" t="n">
        <v>604</v>
      </c>
      <c r="E803" t="inlineStr">
        <is>
          <t>TRY</t>
        </is>
      </c>
      <c r="F803" t="inlineStr">
        <is>
          <t>Kaido Dragon Oversize Tisort</t>
        </is>
      </c>
      <c r="G803" t="inlineStr">
        <is>
          <t>&lt;div&gt;&lt;ul&gt;&lt;li&gt;Oversize kesimiyle gunluk kullanim icin rahat ve modern bir gorunum sunan unisex baskili tisort.&lt;/li&gt;&lt;li&gt;Kaido Dragon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803" t="n">
        <v>850</v>
      </c>
      <c r="I803" t="n">
        <v>850</v>
      </c>
      <c r="J803" t="n">
        <v>99</v>
      </c>
      <c r="K803" t="inlineStr">
        <is>
          <t>CLENQ-YS-201-M</t>
        </is>
      </c>
      <c r="L803" t="n">
        <v>20</v>
      </c>
      <c r="N803" t="n">
        <v>0</v>
      </c>
      <c r="P803" t="inlineStr">
        <is>
          <t>https://raw.githubusercontent.com/dmrern/clenq-gorseller/main/YENI_SEZON/CLENQ-YS-201/CLENQ-YS-201-model-on.jpg</t>
        </is>
      </c>
      <c r="Q803" t="inlineStr">
        <is>
          <t>https://raw.githubusercontent.com/dmrern/clenq-gorseller/main/YENI_SEZON/CLENQ-YS-201/CLENQ-YS-201-aski-on.jpg</t>
        </is>
      </c>
      <c r="R803" t="inlineStr">
        <is>
          <t>https://raw.githubusercontent.com/dmrern/clenq-gorseller/main/YENI_SEZON/CLENQ-YS-201/CLENQ-YS-201-model-arka.jpg</t>
        </is>
      </c>
      <c r="S803" t="inlineStr">
        <is>
          <t>https://raw.githubusercontent.com/dmrern/clenq-gorseller/main/YENI_SEZON/CLENQ-YS-201/CLENQ-YS-201-aski-arka.jpg</t>
        </is>
      </c>
      <c r="T803" t="inlineStr">
        <is>
          <t>https://raw.githubusercontent.com/dmrern/clenq-gorseller/main/sabit/beden.jpg</t>
        </is>
      </c>
      <c r="U803" t="inlineStr">
        <is>
          <t>https://raw.githubusercontent.com/dmrern/clenq-gorseller/main/sabit/iscilik.jpg</t>
        </is>
      </c>
      <c r="V803" t="inlineStr">
        <is>
          <t>https://raw.githubusercontent.com/dmrern/clenq-gorseller/main/sabit/kalip.jpg</t>
        </is>
      </c>
      <c r="W803" t="inlineStr">
        <is>
          <t>https://raw.githubusercontent.com/dmrern/clenq-gorseller/main/sabit/pamuk.jpg</t>
        </is>
      </c>
      <c r="Z803" t="inlineStr">
        <is>
          <t>M</t>
        </is>
      </c>
      <c r="AC803" t="inlineStr">
        <is>
          <t>DTF Baski</t>
        </is>
      </c>
      <c r="AD803" t="inlineStr">
        <is>
          <t>Oversize</t>
        </is>
      </c>
      <c r="AE803" t="inlineStr">
        <is>
          <t>Kisa Kol</t>
        </is>
      </c>
      <c r="AI803" t="inlineStr">
        <is>
          <t>Baskili</t>
        </is>
      </c>
      <c r="AJ803" t="inlineStr">
        <is>
          <t>Standart</t>
        </is>
      </c>
      <c r="AM803" t="inlineStr">
        <is>
          <t>Oversize</t>
        </is>
      </c>
      <c r="AN803" t="inlineStr">
        <is>
          <t>Orme</t>
        </is>
      </c>
      <c r="AP803" t="inlineStr">
        <is>
          <t>Cepsiz</t>
        </is>
      </c>
      <c r="AQ803" t="inlineStr">
        <is>
          <t>Siyah</t>
        </is>
      </c>
      <c r="AS803" t="inlineStr">
        <is>
          <t>Dokuma</t>
        </is>
      </c>
      <c r="AZ803" t="inlineStr">
        <is>
          <t>%100 Pamuk</t>
        </is>
      </c>
      <c r="BA803" t="inlineStr">
        <is>
          <t>Siyah</t>
        </is>
      </c>
      <c r="BB803" t="inlineStr">
        <is>
          <t>TR</t>
        </is>
      </c>
      <c r="BC803" t="inlineStr">
        <is>
          <t>1</t>
        </is>
      </c>
      <c r="BG803" t="inlineStr">
        <is>
          <t>Tum Sezonlar</t>
        </is>
      </c>
      <c r="BH803" t="inlineStr">
        <is>
          <t>Ek Ozellik Mevcut Degil</t>
        </is>
      </c>
      <c r="BL803" t="inlineStr">
        <is>
          <t>Kutu yok</t>
        </is>
      </c>
      <c r="BN803" t="inlineStr">
        <is>
          <t>Bisiklet Yaka</t>
        </is>
      </c>
      <c r="BP803" t="inlineStr">
        <is>
          <t>Unisex</t>
        </is>
      </c>
      <c r="BQ803" t="inlineStr">
        <is>
          <t>Yetiskin</t>
        </is>
      </c>
    </row>
    <row r="804">
      <c r="A804" t="inlineStr">
        <is>
          <t>CLENQ-YS-201-L</t>
        </is>
      </c>
      <c r="B804" t="inlineStr">
        <is>
          <t>CLENQ-YS-201</t>
        </is>
      </c>
      <c r="C804" t="inlineStr">
        <is>
          <t>CLENQ</t>
        </is>
      </c>
      <c r="D804" t="n">
        <v>604</v>
      </c>
      <c r="E804" t="inlineStr">
        <is>
          <t>TRY</t>
        </is>
      </c>
      <c r="F804" t="inlineStr">
        <is>
          <t>Kaido Dragon Oversize Tisort</t>
        </is>
      </c>
      <c r="G804" t="inlineStr">
        <is>
          <t>&lt;div&gt;&lt;ul&gt;&lt;li&gt;Oversize kesimiyle gunluk kullanim icin rahat ve modern bir gorunum sunan unisex baskili tisort.&lt;/li&gt;&lt;li&gt;Kaido Dragon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804" t="n">
        <v>850</v>
      </c>
      <c r="I804" t="n">
        <v>850</v>
      </c>
      <c r="J804" t="n">
        <v>99</v>
      </c>
      <c r="K804" t="inlineStr">
        <is>
          <t>CLENQ-YS-201-L</t>
        </is>
      </c>
      <c r="L804" t="n">
        <v>20</v>
      </c>
      <c r="N804" t="n">
        <v>0</v>
      </c>
      <c r="P804" t="inlineStr">
        <is>
          <t>https://raw.githubusercontent.com/dmrern/clenq-gorseller/main/YENI_SEZON/CLENQ-YS-201/CLENQ-YS-201-model-on.jpg</t>
        </is>
      </c>
      <c r="Q804" t="inlineStr">
        <is>
          <t>https://raw.githubusercontent.com/dmrern/clenq-gorseller/main/YENI_SEZON/CLENQ-YS-201/CLENQ-YS-201-aski-on.jpg</t>
        </is>
      </c>
      <c r="R804" t="inlineStr">
        <is>
          <t>https://raw.githubusercontent.com/dmrern/clenq-gorseller/main/YENI_SEZON/CLENQ-YS-201/CLENQ-YS-201-model-arka.jpg</t>
        </is>
      </c>
      <c r="S804" t="inlineStr">
        <is>
          <t>https://raw.githubusercontent.com/dmrern/clenq-gorseller/main/YENI_SEZON/CLENQ-YS-201/CLENQ-YS-201-aski-arka.jpg</t>
        </is>
      </c>
      <c r="T804" t="inlineStr">
        <is>
          <t>https://raw.githubusercontent.com/dmrern/clenq-gorseller/main/sabit/beden.jpg</t>
        </is>
      </c>
      <c r="U804" t="inlineStr">
        <is>
          <t>https://raw.githubusercontent.com/dmrern/clenq-gorseller/main/sabit/iscilik.jpg</t>
        </is>
      </c>
      <c r="V804" t="inlineStr">
        <is>
          <t>https://raw.githubusercontent.com/dmrern/clenq-gorseller/main/sabit/kalip.jpg</t>
        </is>
      </c>
      <c r="W804" t="inlineStr">
        <is>
          <t>https://raw.githubusercontent.com/dmrern/clenq-gorseller/main/sabit/pamuk.jpg</t>
        </is>
      </c>
      <c r="Z804" t="inlineStr">
        <is>
          <t>L</t>
        </is>
      </c>
      <c r="AC804" t="inlineStr">
        <is>
          <t>DTF Baski</t>
        </is>
      </c>
      <c r="AD804" t="inlineStr">
        <is>
          <t>Oversize</t>
        </is>
      </c>
      <c r="AE804" t="inlineStr">
        <is>
          <t>Kisa Kol</t>
        </is>
      </c>
      <c r="AI804" t="inlineStr">
        <is>
          <t>Baskili</t>
        </is>
      </c>
      <c r="AJ804" t="inlineStr">
        <is>
          <t>Standart</t>
        </is>
      </c>
      <c r="AM804" t="inlineStr">
        <is>
          <t>Oversize</t>
        </is>
      </c>
      <c r="AN804" t="inlineStr">
        <is>
          <t>Orme</t>
        </is>
      </c>
      <c r="AP804" t="inlineStr">
        <is>
          <t>Cepsiz</t>
        </is>
      </c>
      <c r="AQ804" t="inlineStr">
        <is>
          <t>Siyah</t>
        </is>
      </c>
      <c r="AS804" t="inlineStr">
        <is>
          <t>Dokuma</t>
        </is>
      </c>
      <c r="AZ804" t="inlineStr">
        <is>
          <t>%100 Pamuk</t>
        </is>
      </c>
      <c r="BA804" t="inlineStr">
        <is>
          <t>Siyah</t>
        </is>
      </c>
      <c r="BB804" t="inlineStr">
        <is>
          <t>TR</t>
        </is>
      </c>
      <c r="BC804" t="inlineStr">
        <is>
          <t>1</t>
        </is>
      </c>
      <c r="BG804" t="inlineStr">
        <is>
          <t>Tum Sezonlar</t>
        </is>
      </c>
      <c r="BH804" t="inlineStr">
        <is>
          <t>Ek Ozellik Mevcut Degil</t>
        </is>
      </c>
      <c r="BL804" t="inlineStr">
        <is>
          <t>Kutu yok</t>
        </is>
      </c>
      <c r="BN804" t="inlineStr">
        <is>
          <t>Bisiklet Yaka</t>
        </is>
      </c>
      <c r="BP804" t="inlineStr">
        <is>
          <t>Unisex</t>
        </is>
      </c>
      <c r="BQ804" t="inlineStr">
        <is>
          <t>Yetiskin</t>
        </is>
      </c>
    </row>
    <row r="805">
      <c r="A805" t="inlineStr">
        <is>
          <t>CLENQ-YS-201-XL</t>
        </is>
      </c>
      <c r="B805" t="inlineStr">
        <is>
          <t>CLENQ-YS-201</t>
        </is>
      </c>
      <c r="C805" t="inlineStr">
        <is>
          <t>CLENQ</t>
        </is>
      </c>
      <c r="D805" t="n">
        <v>604</v>
      </c>
      <c r="E805" t="inlineStr">
        <is>
          <t>TRY</t>
        </is>
      </c>
      <c r="F805" t="inlineStr">
        <is>
          <t>Kaido Dragon Oversize Tisort</t>
        </is>
      </c>
      <c r="G805" t="inlineStr">
        <is>
          <t>&lt;div&gt;&lt;ul&gt;&lt;li&gt;Oversize kesimiyle gunluk kullanim icin rahat ve modern bir gorunum sunan unisex baskili tisort.&lt;/li&gt;&lt;li&gt;Kaido Dragon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805" t="n">
        <v>850</v>
      </c>
      <c r="I805" t="n">
        <v>850</v>
      </c>
      <c r="J805" t="n">
        <v>99</v>
      </c>
      <c r="K805" t="inlineStr">
        <is>
          <t>CLENQ-YS-201-XL</t>
        </is>
      </c>
      <c r="L805" t="n">
        <v>20</v>
      </c>
      <c r="N805" t="n">
        <v>0</v>
      </c>
      <c r="P805" t="inlineStr">
        <is>
          <t>https://raw.githubusercontent.com/dmrern/clenq-gorseller/main/YENI_SEZON/CLENQ-YS-201/CLENQ-YS-201-model-on.jpg</t>
        </is>
      </c>
      <c r="Q805" t="inlineStr">
        <is>
          <t>https://raw.githubusercontent.com/dmrern/clenq-gorseller/main/YENI_SEZON/CLENQ-YS-201/CLENQ-YS-201-aski-on.jpg</t>
        </is>
      </c>
      <c r="R805" t="inlineStr">
        <is>
          <t>https://raw.githubusercontent.com/dmrern/clenq-gorseller/main/YENI_SEZON/CLENQ-YS-201/CLENQ-YS-201-model-arka.jpg</t>
        </is>
      </c>
      <c r="S805" t="inlineStr">
        <is>
          <t>https://raw.githubusercontent.com/dmrern/clenq-gorseller/main/YENI_SEZON/CLENQ-YS-201/CLENQ-YS-201-aski-arka.jpg</t>
        </is>
      </c>
      <c r="T805" t="inlineStr">
        <is>
          <t>https://raw.githubusercontent.com/dmrern/clenq-gorseller/main/sabit/beden.jpg</t>
        </is>
      </c>
      <c r="U805" t="inlineStr">
        <is>
          <t>https://raw.githubusercontent.com/dmrern/clenq-gorseller/main/sabit/iscilik.jpg</t>
        </is>
      </c>
      <c r="V805" t="inlineStr">
        <is>
          <t>https://raw.githubusercontent.com/dmrern/clenq-gorseller/main/sabit/kalip.jpg</t>
        </is>
      </c>
      <c r="W805" t="inlineStr">
        <is>
          <t>https://raw.githubusercontent.com/dmrern/clenq-gorseller/main/sabit/pamuk.jpg</t>
        </is>
      </c>
      <c r="Z805" t="inlineStr">
        <is>
          <t>XL</t>
        </is>
      </c>
      <c r="AC805" t="inlineStr">
        <is>
          <t>DTF Baski</t>
        </is>
      </c>
      <c r="AD805" t="inlineStr">
        <is>
          <t>Oversize</t>
        </is>
      </c>
      <c r="AE805" t="inlineStr">
        <is>
          <t>Kisa Kol</t>
        </is>
      </c>
      <c r="AI805" t="inlineStr">
        <is>
          <t>Baskili</t>
        </is>
      </c>
      <c r="AJ805" t="inlineStr">
        <is>
          <t>Standart</t>
        </is>
      </c>
      <c r="AM805" t="inlineStr">
        <is>
          <t>Oversize</t>
        </is>
      </c>
      <c r="AN805" t="inlineStr">
        <is>
          <t>Orme</t>
        </is>
      </c>
      <c r="AP805" t="inlineStr">
        <is>
          <t>Cepsiz</t>
        </is>
      </c>
      <c r="AQ805" t="inlineStr">
        <is>
          <t>Siyah</t>
        </is>
      </c>
      <c r="AS805" t="inlineStr">
        <is>
          <t>Dokuma</t>
        </is>
      </c>
      <c r="AZ805" t="inlineStr">
        <is>
          <t>%100 Pamuk</t>
        </is>
      </c>
      <c r="BA805" t="inlineStr">
        <is>
          <t>Siyah</t>
        </is>
      </c>
      <c r="BB805" t="inlineStr">
        <is>
          <t>TR</t>
        </is>
      </c>
      <c r="BC805" t="inlineStr">
        <is>
          <t>1</t>
        </is>
      </c>
      <c r="BG805" t="inlineStr">
        <is>
          <t>Tum Sezonlar</t>
        </is>
      </c>
      <c r="BH805" t="inlineStr">
        <is>
          <t>Ek Ozellik Mevcut Degil</t>
        </is>
      </c>
      <c r="BL805" t="inlineStr">
        <is>
          <t>Kutu yok</t>
        </is>
      </c>
      <c r="BN805" t="inlineStr">
        <is>
          <t>Bisiklet Yaka</t>
        </is>
      </c>
      <c r="BP805" t="inlineStr">
        <is>
          <t>Unisex</t>
        </is>
      </c>
      <c r="BQ805" t="inlineStr">
        <is>
          <t>Yetiskin</t>
        </is>
      </c>
    </row>
    <row r="806">
      <c r="A806" t="inlineStr">
        <is>
          <t>CLENQ-YS-202-S</t>
        </is>
      </c>
      <c r="B806" t="inlineStr">
        <is>
          <t>CLENQ-YS-202</t>
        </is>
      </c>
      <c r="C806" t="inlineStr">
        <is>
          <t>CLENQ</t>
        </is>
      </c>
      <c r="D806" t="n">
        <v>604</v>
      </c>
      <c r="E806" t="inlineStr">
        <is>
          <t>TRY</t>
        </is>
      </c>
      <c r="F806" t="inlineStr">
        <is>
          <t>League of Legends Oversize Tisort</t>
        </is>
      </c>
      <c r="G806" t="inlineStr">
        <is>
          <t>&lt;div&gt;&lt;ul&gt;&lt;li&gt;Oversize kesimiyle gunluk kullanim icin rahat ve modern bir gorunum sunan unisex baskili tisort.&lt;/li&gt;&lt;li&gt;League of Legends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806" t="n">
        <v>850</v>
      </c>
      <c r="I806" t="n">
        <v>850</v>
      </c>
      <c r="J806" t="n">
        <v>99</v>
      </c>
      <c r="K806" t="inlineStr">
        <is>
          <t>CLENQ-YS-202-S</t>
        </is>
      </c>
      <c r="L806" t="n">
        <v>20</v>
      </c>
      <c r="N806" t="n">
        <v>0</v>
      </c>
      <c r="P806" t="inlineStr">
        <is>
          <t>https://raw.githubusercontent.com/dmrern/clenq-gorseller/main/YENI_SEZON/CLENQ-YS-202/CLENQ-YS-202-model-on.jpg</t>
        </is>
      </c>
      <c r="Q806" t="inlineStr">
        <is>
          <t>https://raw.githubusercontent.com/dmrern/clenq-gorseller/main/YENI_SEZON/CLENQ-YS-202/CLENQ-YS-202-aski-on.jpg</t>
        </is>
      </c>
      <c r="R806" t="inlineStr">
        <is>
          <t>https://raw.githubusercontent.com/dmrern/clenq-gorseller/main/YENI_SEZON/CLENQ-YS-202/CLENQ-YS-202-model-arka.jpg</t>
        </is>
      </c>
      <c r="S806" t="inlineStr">
        <is>
          <t>https://raw.githubusercontent.com/dmrern/clenq-gorseller/main/YENI_SEZON/CLENQ-YS-202/CLENQ-YS-202-aski-arka.jpg</t>
        </is>
      </c>
      <c r="T806" t="inlineStr">
        <is>
          <t>https://raw.githubusercontent.com/dmrern/clenq-gorseller/main/sabit/beden.jpg</t>
        </is>
      </c>
      <c r="U806" t="inlineStr">
        <is>
          <t>https://raw.githubusercontent.com/dmrern/clenq-gorseller/main/sabit/iscilik.jpg</t>
        </is>
      </c>
      <c r="V806" t="inlineStr">
        <is>
          <t>https://raw.githubusercontent.com/dmrern/clenq-gorseller/main/sabit/kalip.jpg</t>
        </is>
      </c>
      <c r="W806" t="inlineStr">
        <is>
          <t>https://raw.githubusercontent.com/dmrern/clenq-gorseller/main/sabit/pamuk.jpg</t>
        </is>
      </c>
      <c r="Z806" t="inlineStr">
        <is>
          <t>S</t>
        </is>
      </c>
      <c r="AC806" t="inlineStr">
        <is>
          <t>DTF Baski</t>
        </is>
      </c>
      <c r="AD806" t="inlineStr">
        <is>
          <t>Oversize</t>
        </is>
      </c>
      <c r="AE806" t="inlineStr">
        <is>
          <t>Kisa Kol</t>
        </is>
      </c>
      <c r="AI806" t="inlineStr">
        <is>
          <t>Baskili</t>
        </is>
      </c>
      <c r="AJ806" t="inlineStr">
        <is>
          <t>Standart</t>
        </is>
      </c>
      <c r="AM806" t="inlineStr">
        <is>
          <t>Oversize</t>
        </is>
      </c>
      <c r="AN806" t="inlineStr">
        <is>
          <t>Orme</t>
        </is>
      </c>
      <c r="AP806" t="inlineStr">
        <is>
          <t>Cepsiz</t>
        </is>
      </c>
      <c r="AQ806" t="inlineStr">
        <is>
          <t>Siyah</t>
        </is>
      </c>
      <c r="AS806" t="inlineStr">
        <is>
          <t>Dokuma</t>
        </is>
      </c>
      <c r="AZ806" t="inlineStr">
        <is>
          <t>%100 Pamuk</t>
        </is>
      </c>
      <c r="BA806" t="inlineStr">
        <is>
          <t>Siyah</t>
        </is>
      </c>
      <c r="BB806" t="inlineStr">
        <is>
          <t>TR</t>
        </is>
      </c>
      <c r="BC806" t="inlineStr">
        <is>
          <t>1</t>
        </is>
      </c>
      <c r="BG806" t="inlineStr">
        <is>
          <t>Tum Sezonlar</t>
        </is>
      </c>
      <c r="BH806" t="inlineStr">
        <is>
          <t>Ek Ozellik Mevcut Degil</t>
        </is>
      </c>
      <c r="BL806" t="inlineStr">
        <is>
          <t>Kutu yok</t>
        </is>
      </c>
      <c r="BN806" t="inlineStr">
        <is>
          <t>Bisiklet Yaka</t>
        </is>
      </c>
      <c r="BP806" t="inlineStr">
        <is>
          <t>Unisex</t>
        </is>
      </c>
      <c r="BQ806" t="inlineStr">
        <is>
          <t>Yetiskin</t>
        </is>
      </c>
    </row>
    <row r="807">
      <c r="A807" t="inlineStr">
        <is>
          <t>CLENQ-YS-202-M</t>
        </is>
      </c>
      <c r="B807" t="inlineStr">
        <is>
          <t>CLENQ-YS-202</t>
        </is>
      </c>
      <c r="C807" t="inlineStr">
        <is>
          <t>CLENQ</t>
        </is>
      </c>
      <c r="D807" t="n">
        <v>604</v>
      </c>
      <c r="E807" t="inlineStr">
        <is>
          <t>TRY</t>
        </is>
      </c>
      <c r="F807" t="inlineStr">
        <is>
          <t>League of Legends Oversize Tisort</t>
        </is>
      </c>
      <c r="G807" t="inlineStr">
        <is>
          <t>&lt;div&gt;&lt;ul&gt;&lt;li&gt;Oversize kesimiyle gunluk kullanim icin rahat ve modern bir gorunum sunan unisex baskili tisort.&lt;/li&gt;&lt;li&gt;League of Legends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807" t="n">
        <v>850</v>
      </c>
      <c r="I807" t="n">
        <v>850</v>
      </c>
      <c r="J807" t="n">
        <v>99</v>
      </c>
      <c r="K807" t="inlineStr">
        <is>
          <t>CLENQ-YS-202-M</t>
        </is>
      </c>
      <c r="L807" t="n">
        <v>20</v>
      </c>
      <c r="N807" t="n">
        <v>0</v>
      </c>
      <c r="P807" t="inlineStr">
        <is>
          <t>https://raw.githubusercontent.com/dmrern/clenq-gorseller/main/YENI_SEZON/CLENQ-YS-202/CLENQ-YS-202-model-on.jpg</t>
        </is>
      </c>
      <c r="Q807" t="inlineStr">
        <is>
          <t>https://raw.githubusercontent.com/dmrern/clenq-gorseller/main/YENI_SEZON/CLENQ-YS-202/CLENQ-YS-202-aski-on.jpg</t>
        </is>
      </c>
      <c r="R807" t="inlineStr">
        <is>
          <t>https://raw.githubusercontent.com/dmrern/clenq-gorseller/main/YENI_SEZON/CLENQ-YS-202/CLENQ-YS-202-model-arka.jpg</t>
        </is>
      </c>
      <c r="S807" t="inlineStr">
        <is>
          <t>https://raw.githubusercontent.com/dmrern/clenq-gorseller/main/YENI_SEZON/CLENQ-YS-202/CLENQ-YS-202-aski-arka.jpg</t>
        </is>
      </c>
      <c r="T807" t="inlineStr">
        <is>
          <t>https://raw.githubusercontent.com/dmrern/clenq-gorseller/main/sabit/beden.jpg</t>
        </is>
      </c>
      <c r="U807" t="inlineStr">
        <is>
          <t>https://raw.githubusercontent.com/dmrern/clenq-gorseller/main/sabit/iscilik.jpg</t>
        </is>
      </c>
      <c r="V807" t="inlineStr">
        <is>
          <t>https://raw.githubusercontent.com/dmrern/clenq-gorseller/main/sabit/kalip.jpg</t>
        </is>
      </c>
      <c r="W807" t="inlineStr">
        <is>
          <t>https://raw.githubusercontent.com/dmrern/clenq-gorseller/main/sabit/pamuk.jpg</t>
        </is>
      </c>
      <c r="Z807" t="inlineStr">
        <is>
          <t>M</t>
        </is>
      </c>
      <c r="AC807" t="inlineStr">
        <is>
          <t>DTF Baski</t>
        </is>
      </c>
      <c r="AD807" t="inlineStr">
        <is>
          <t>Oversize</t>
        </is>
      </c>
      <c r="AE807" t="inlineStr">
        <is>
          <t>Kisa Kol</t>
        </is>
      </c>
      <c r="AI807" t="inlineStr">
        <is>
          <t>Baskili</t>
        </is>
      </c>
      <c r="AJ807" t="inlineStr">
        <is>
          <t>Standart</t>
        </is>
      </c>
      <c r="AM807" t="inlineStr">
        <is>
          <t>Oversize</t>
        </is>
      </c>
      <c r="AN807" t="inlineStr">
        <is>
          <t>Orme</t>
        </is>
      </c>
      <c r="AP807" t="inlineStr">
        <is>
          <t>Cepsiz</t>
        </is>
      </c>
      <c r="AQ807" t="inlineStr">
        <is>
          <t>Siyah</t>
        </is>
      </c>
      <c r="AS807" t="inlineStr">
        <is>
          <t>Dokuma</t>
        </is>
      </c>
      <c r="AZ807" t="inlineStr">
        <is>
          <t>%100 Pamuk</t>
        </is>
      </c>
      <c r="BA807" t="inlineStr">
        <is>
          <t>Siyah</t>
        </is>
      </c>
      <c r="BB807" t="inlineStr">
        <is>
          <t>TR</t>
        </is>
      </c>
      <c r="BC807" t="inlineStr">
        <is>
          <t>1</t>
        </is>
      </c>
      <c r="BG807" t="inlineStr">
        <is>
          <t>Tum Sezonlar</t>
        </is>
      </c>
      <c r="BH807" t="inlineStr">
        <is>
          <t>Ek Ozellik Mevcut Degil</t>
        </is>
      </c>
      <c r="BL807" t="inlineStr">
        <is>
          <t>Kutu yok</t>
        </is>
      </c>
      <c r="BN807" t="inlineStr">
        <is>
          <t>Bisiklet Yaka</t>
        </is>
      </c>
      <c r="BP807" t="inlineStr">
        <is>
          <t>Unisex</t>
        </is>
      </c>
      <c r="BQ807" t="inlineStr">
        <is>
          <t>Yetiskin</t>
        </is>
      </c>
    </row>
    <row r="808">
      <c r="A808" t="inlineStr">
        <is>
          <t>CLENQ-YS-202-L</t>
        </is>
      </c>
      <c r="B808" t="inlineStr">
        <is>
          <t>CLENQ-YS-202</t>
        </is>
      </c>
      <c r="C808" t="inlineStr">
        <is>
          <t>CLENQ</t>
        </is>
      </c>
      <c r="D808" t="n">
        <v>604</v>
      </c>
      <c r="E808" t="inlineStr">
        <is>
          <t>TRY</t>
        </is>
      </c>
      <c r="F808" t="inlineStr">
        <is>
          <t>League of Legends Oversize Tisort</t>
        </is>
      </c>
      <c r="G808" t="inlineStr">
        <is>
          <t>&lt;div&gt;&lt;ul&gt;&lt;li&gt;Oversize kesimiyle gunluk kullanim icin rahat ve modern bir gorunum sunan unisex baskili tisort.&lt;/li&gt;&lt;li&gt;League of Legends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808" t="n">
        <v>850</v>
      </c>
      <c r="I808" t="n">
        <v>850</v>
      </c>
      <c r="J808" t="n">
        <v>99</v>
      </c>
      <c r="K808" t="inlineStr">
        <is>
          <t>CLENQ-YS-202-L</t>
        </is>
      </c>
      <c r="L808" t="n">
        <v>20</v>
      </c>
      <c r="N808" t="n">
        <v>0</v>
      </c>
      <c r="P808" t="inlineStr">
        <is>
          <t>https://raw.githubusercontent.com/dmrern/clenq-gorseller/main/YENI_SEZON/CLENQ-YS-202/CLENQ-YS-202-model-on.jpg</t>
        </is>
      </c>
      <c r="Q808" t="inlineStr">
        <is>
          <t>https://raw.githubusercontent.com/dmrern/clenq-gorseller/main/YENI_SEZON/CLENQ-YS-202/CLENQ-YS-202-aski-on.jpg</t>
        </is>
      </c>
      <c r="R808" t="inlineStr">
        <is>
          <t>https://raw.githubusercontent.com/dmrern/clenq-gorseller/main/YENI_SEZON/CLENQ-YS-202/CLENQ-YS-202-model-arka.jpg</t>
        </is>
      </c>
      <c r="S808" t="inlineStr">
        <is>
          <t>https://raw.githubusercontent.com/dmrern/clenq-gorseller/main/YENI_SEZON/CLENQ-YS-202/CLENQ-YS-202-aski-arka.jpg</t>
        </is>
      </c>
      <c r="T808" t="inlineStr">
        <is>
          <t>https://raw.githubusercontent.com/dmrern/clenq-gorseller/main/sabit/beden.jpg</t>
        </is>
      </c>
      <c r="U808" t="inlineStr">
        <is>
          <t>https://raw.githubusercontent.com/dmrern/clenq-gorseller/main/sabit/iscilik.jpg</t>
        </is>
      </c>
      <c r="V808" t="inlineStr">
        <is>
          <t>https://raw.githubusercontent.com/dmrern/clenq-gorseller/main/sabit/kalip.jpg</t>
        </is>
      </c>
      <c r="W808" t="inlineStr">
        <is>
          <t>https://raw.githubusercontent.com/dmrern/clenq-gorseller/main/sabit/pamuk.jpg</t>
        </is>
      </c>
      <c r="Z808" t="inlineStr">
        <is>
          <t>L</t>
        </is>
      </c>
      <c r="AC808" t="inlineStr">
        <is>
          <t>DTF Baski</t>
        </is>
      </c>
      <c r="AD808" t="inlineStr">
        <is>
          <t>Oversize</t>
        </is>
      </c>
      <c r="AE808" t="inlineStr">
        <is>
          <t>Kisa Kol</t>
        </is>
      </c>
      <c r="AI808" t="inlineStr">
        <is>
          <t>Baskili</t>
        </is>
      </c>
      <c r="AJ808" t="inlineStr">
        <is>
          <t>Standart</t>
        </is>
      </c>
      <c r="AM808" t="inlineStr">
        <is>
          <t>Oversize</t>
        </is>
      </c>
      <c r="AN808" t="inlineStr">
        <is>
          <t>Orme</t>
        </is>
      </c>
      <c r="AP808" t="inlineStr">
        <is>
          <t>Cepsiz</t>
        </is>
      </c>
      <c r="AQ808" t="inlineStr">
        <is>
          <t>Siyah</t>
        </is>
      </c>
      <c r="AS808" t="inlineStr">
        <is>
          <t>Dokuma</t>
        </is>
      </c>
      <c r="AZ808" t="inlineStr">
        <is>
          <t>%100 Pamuk</t>
        </is>
      </c>
      <c r="BA808" t="inlineStr">
        <is>
          <t>Siyah</t>
        </is>
      </c>
      <c r="BB808" t="inlineStr">
        <is>
          <t>TR</t>
        </is>
      </c>
      <c r="BC808" t="inlineStr">
        <is>
          <t>1</t>
        </is>
      </c>
      <c r="BG808" t="inlineStr">
        <is>
          <t>Tum Sezonlar</t>
        </is>
      </c>
      <c r="BH808" t="inlineStr">
        <is>
          <t>Ek Ozellik Mevcut Degil</t>
        </is>
      </c>
      <c r="BL808" t="inlineStr">
        <is>
          <t>Kutu yok</t>
        </is>
      </c>
      <c r="BN808" t="inlineStr">
        <is>
          <t>Bisiklet Yaka</t>
        </is>
      </c>
      <c r="BP808" t="inlineStr">
        <is>
          <t>Unisex</t>
        </is>
      </c>
      <c r="BQ808" t="inlineStr">
        <is>
          <t>Yetiskin</t>
        </is>
      </c>
    </row>
    <row r="809">
      <c r="A809" t="inlineStr">
        <is>
          <t>CLENQ-YS-202-XL</t>
        </is>
      </c>
      <c r="B809" t="inlineStr">
        <is>
          <t>CLENQ-YS-202</t>
        </is>
      </c>
      <c r="C809" t="inlineStr">
        <is>
          <t>CLENQ</t>
        </is>
      </c>
      <c r="D809" t="n">
        <v>604</v>
      </c>
      <c r="E809" t="inlineStr">
        <is>
          <t>TRY</t>
        </is>
      </c>
      <c r="F809" t="inlineStr">
        <is>
          <t>League of Legends Oversize Tisort</t>
        </is>
      </c>
      <c r="G809" t="inlineStr">
        <is>
          <t>&lt;div&gt;&lt;ul&gt;&lt;li&gt;Oversize kesimiyle gunluk kullanim icin rahat ve modern bir gorunum sunan unisex baskili tisort.&lt;/li&gt;&lt;li&gt;League of Legends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809" t="n">
        <v>850</v>
      </c>
      <c r="I809" t="n">
        <v>850</v>
      </c>
      <c r="J809" t="n">
        <v>99</v>
      </c>
      <c r="K809" t="inlineStr">
        <is>
          <t>CLENQ-YS-202-XL</t>
        </is>
      </c>
      <c r="L809" t="n">
        <v>20</v>
      </c>
      <c r="N809" t="n">
        <v>0</v>
      </c>
      <c r="P809" t="inlineStr">
        <is>
          <t>https://raw.githubusercontent.com/dmrern/clenq-gorseller/main/YENI_SEZON/CLENQ-YS-202/CLENQ-YS-202-model-on.jpg</t>
        </is>
      </c>
      <c r="Q809" t="inlineStr">
        <is>
          <t>https://raw.githubusercontent.com/dmrern/clenq-gorseller/main/YENI_SEZON/CLENQ-YS-202/CLENQ-YS-202-aski-on.jpg</t>
        </is>
      </c>
      <c r="R809" t="inlineStr">
        <is>
          <t>https://raw.githubusercontent.com/dmrern/clenq-gorseller/main/YENI_SEZON/CLENQ-YS-202/CLENQ-YS-202-model-arka.jpg</t>
        </is>
      </c>
      <c r="S809" t="inlineStr">
        <is>
          <t>https://raw.githubusercontent.com/dmrern/clenq-gorseller/main/YENI_SEZON/CLENQ-YS-202/CLENQ-YS-202-aski-arka.jpg</t>
        </is>
      </c>
      <c r="T809" t="inlineStr">
        <is>
          <t>https://raw.githubusercontent.com/dmrern/clenq-gorseller/main/sabit/beden.jpg</t>
        </is>
      </c>
      <c r="U809" t="inlineStr">
        <is>
          <t>https://raw.githubusercontent.com/dmrern/clenq-gorseller/main/sabit/iscilik.jpg</t>
        </is>
      </c>
      <c r="V809" t="inlineStr">
        <is>
          <t>https://raw.githubusercontent.com/dmrern/clenq-gorseller/main/sabit/kalip.jpg</t>
        </is>
      </c>
      <c r="W809" t="inlineStr">
        <is>
          <t>https://raw.githubusercontent.com/dmrern/clenq-gorseller/main/sabit/pamuk.jpg</t>
        </is>
      </c>
      <c r="Z809" t="inlineStr">
        <is>
          <t>XL</t>
        </is>
      </c>
      <c r="AC809" t="inlineStr">
        <is>
          <t>DTF Baski</t>
        </is>
      </c>
      <c r="AD809" t="inlineStr">
        <is>
          <t>Oversize</t>
        </is>
      </c>
      <c r="AE809" t="inlineStr">
        <is>
          <t>Kisa Kol</t>
        </is>
      </c>
      <c r="AI809" t="inlineStr">
        <is>
          <t>Baskili</t>
        </is>
      </c>
      <c r="AJ809" t="inlineStr">
        <is>
          <t>Standart</t>
        </is>
      </c>
      <c r="AM809" t="inlineStr">
        <is>
          <t>Oversize</t>
        </is>
      </c>
      <c r="AN809" t="inlineStr">
        <is>
          <t>Orme</t>
        </is>
      </c>
      <c r="AP809" t="inlineStr">
        <is>
          <t>Cepsiz</t>
        </is>
      </c>
      <c r="AQ809" t="inlineStr">
        <is>
          <t>Siyah</t>
        </is>
      </c>
      <c r="AS809" t="inlineStr">
        <is>
          <t>Dokuma</t>
        </is>
      </c>
      <c r="AZ809" t="inlineStr">
        <is>
          <t>%100 Pamuk</t>
        </is>
      </c>
      <c r="BA809" t="inlineStr">
        <is>
          <t>Siyah</t>
        </is>
      </c>
      <c r="BB809" t="inlineStr">
        <is>
          <t>TR</t>
        </is>
      </c>
      <c r="BC809" t="inlineStr">
        <is>
          <t>1</t>
        </is>
      </c>
      <c r="BG809" t="inlineStr">
        <is>
          <t>Tum Sezonlar</t>
        </is>
      </c>
      <c r="BH809" t="inlineStr">
        <is>
          <t>Ek Ozellik Mevcut Degil</t>
        </is>
      </c>
      <c r="BL809" t="inlineStr">
        <is>
          <t>Kutu yok</t>
        </is>
      </c>
      <c r="BN809" t="inlineStr">
        <is>
          <t>Bisiklet Yaka</t>
        </is>
      </c>
      <c r="BP809" t="inlineStr">
        <is>
          <t>Unisex</t>
        </is>
      </c>
      <c r="BQ809" t="inlineStr">
        <is>
          <t>Yetiskin</t>
        </is>
      </c>
    </row>
    <row r="810">
      <c r="A810" t="inlineStr">
        <is>
          <t>CLENQ-YS-203-S</t>
        </is>
      </c>
      <c r="B810" t="inlineStr">
        <is>
          <t>CLENQ-YS-203</t>
        </is>
      </c>
      <c r="C810" t="inlineStr">
        <is>
          <t>CLENQ</t>
        </is>
      </c>
      <c r="D810" t="n">
        <v>604</v>
      </c>
      <c r="E810" t="inlineStr">
        <is>
          <t>TRY</t>
        </is>
      </c>
      <c r="F810" t="inlineStr">
        <is>
          <t>Kucuk Deniz Kizi Oversize Tisort</t>
        </is>
      </c>
      <c r="G810" t="inlineStr">
        <is>
          <t>&lt;div&gt;&lt;ul&gt;&lt;li&gt;Oversize kesimiyle gunluk kullanim icin rahat ve modern bir gorunum sunan unisex baskili tisort.&lt;/li&gt;&lt;li&gt;Kucuk Deniz Kizi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810" t="n">
        <v>850</v>
      </c>
      <c r="I810" t="n">
        <v>850</v>
      </c>
      <c r="J810" t="n">
        <v>99</v>
      </c>
      <c r="K810" t="inlineStr">
        <is>
          <t>CLENQ-YS-203-S</t>
        </is>
      </c>
      <c r="L810" t="n">
        <v>20</v>
      </c>
      <c r="N810" t="n">
        <v>0</v>
      </c>
      <c r="P810" t="inlineStr">
        <is>
          <t>https://raw.githubusercontent.com/dmrern/clenq-gorseller/main/YENI_SEZON/CLENQ-YS-203/CLENQ-YS-203-model-on.jpg</t>
        </is>
      </c>
      <c r="Q810" t="inlineStr">
        <is>
          <t>https://raw.githubusercontent.com/dmrern/clenq-gorseller/main/YENI_SEZON/CLENQ-YS-203/CLENQ-YS-203-aski-on.jpg</t>
        </is>
      </c>
      <c r="R810" t="inlineStr">
        <is>
          <t>https://raw.githubusercontent.com/dmrern/clenq-gorseller/main/YENI_SEZON/CLENQ-YS-203/CLENQ-YS-203-model-arka.jpg</t>
        </is>
      </c>
      <c r="S810" t="inlineStr">
        <is>
          <t>https://raw.githubusercontent.com/dmrern/clenq-gorseller/main/YENI_SEZON/CLENQ-YS-203/CLENQ-YS-203-aski-arka.jpg</t>
        </is>
      </c>
      <c r="T810" t="inlineStr">
        <is>
          <t>https://raw.githubusercontent.com/dmrern/clenq-gorseller/main/sabit/beden.jpg</t>
        </is>
      </c>
      <c r="U810" t="inlineStr">
        <is>
          <t>https://raw.githubusercontent.com/dmrern/clenq-gorseller/main/sabit/iscilik.jpg</t>
        </is>
      </c>
      <c r="V810" t="inlineStr">
        <is>
          <t>https://raw.githubusercontent.com/dmrern/clenq-gorseller/main/sabit/kalip.jpg</t>
        </is>
      </c>
      <c r="W810" t="inlineStr">
        <is>
          <t>https://raw.githubusercontent.com/dmrern/clenq-gorseller/main/sabit/pamuk.jpg</t>
        </is>
      </c>
      <c r="Z810" t="inlineStr">
        <is>
          <t>S</t>
        </is>
      </c>
      <c r="AC810" t="inlineStr">
        <is>
          <t>DTF Baski</t>
        </is>
      </c>
      <c r="AD810" t="inlineStr">
        <is>
          <t>Oversize</t>
        </is>
      </c>
      <c r="AE810" t="inlineStr">
        <is>
          <t>Kisa Kol</t>
        </is>
      </c>
      <c r="AI810" t="inlineStr">
        <is>
          <t>Baskili</t>
        </is>
      </c>
      <c r="AJ810" t="inlineStr">
        <is>
          <t>Standart</t>
        </is>
      </c>
      <c r="AM810" t="inlineStr">
        <is>
          <t>Oversize</t>
        </is>
      </c>
      <c r="AN810" t="inlineStr">
        <is>
          <t>Orme</t>
        </is>
      </c>
      <c r="AP810" t="inlineStr">
        <is>
          <t>Cepsiz</t>
        </is>
      </c>
      <c r="AQ810" t="inlineStr">
        <is>
          <t>Siyah</t>
        </is>
      </c>
      <c r="AS810" t="inlineStr">
        <is>
          <t>Dokuma</t>
        </is>
      </c>
      <c r="AZ810" t="inlineStr">
        <is>
          <t>%100 Pamuk</t>
        </is>
      </c>
      <c r="BA810" t="inlineStr">
        <is>
          <t>Siyah</t>
        </is>
      </c>
      <c r="BB810" t="inlineStr">
        <is>
          <t>TR</t>
        </is>
      </c>
      <c r="BC810" t="inlineStr">
        <is>
          <t>1</t>
        </is>
      </c>
      <c r="BG810" t="inlineStr">
        <is>
          <t>Tum Sezonlar</t>
        </is>
      </c>
      <c r="BH810" t="inlineStr">
        <is>
          <t>Ek Ozellik Mevcut Degil</t>
        </is>
      </c>
      <c r="BL810" t="inlineStr">
        <is>
          <t>Kutu yok</t>
        </is>
      </c>
      <c r="BN810" t="inlineStr">
        <is>
          <t>Bisiklet Yaka</t>
        </is>
      </c>
      <c r="BP810" t="inlineStr">
        <is>
          <t>Unisex</t>
        </is>
      </c>
      <c r="BQ810" t="inlineStr">
        <is>
          <t>Yetiskin</t>
        </is>
      </c>
    </row>
    <row r="811">
      <c r="A811" t="inlineStr">
        <is>
          <t>CLENQ-YS-203-M</t>
        </is>
      </c>
      <c r="B811" t="inlineStr">
        <is>
          <t>CLENQ-YS-203</t>
        </is>
      </c>
      <c r="C811" t="inlineStr">
        <is>
          <t>CLENQ</t>
        </is>
      </c>
      <c r="D811" t="n">
        <v>604</v>
      </c>
      <c r="E811" t="inlineStr">
        <is>
          <t>TRY</t>
        </is>
      </c>
      <c r="F811" t="inlineStr">
        <is>
          <t>Kucuk Deniz Kizi Oversize Tisort</t>
        </is>
      </c>
      <c r="G811" t="inlineStr">
        <is>
          <t>&lt;div&gt;&lt;ul&gt;&lt;li&gt;Oversize kesimiyle gunluk kullanim icin rahat ve modern bir gorunum sunan unisex baskili tisort.&lt;/li&gt;&lt;li&gt;Kucuk Deniz Kizi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811" t="n">
        <v>850</v>
      </c>
      <c r="I811" t="n">
        <v>850</v>
      </c>
      <c r="J811" t="n">
        <v>99</v>
      </c>
      <c r="K811" t="inlineStr">
        <is>
          <t>CLENQ-YS-203-M</t>
        </is>
      </c>
      <c r="L811" t="n">
        <v>20</v>
      </c>
      <c r="N811" t="n">
        <v>0</v>
      </c>
      <c r="P811" t="inlineStr">
        <is>
          <t>https://raw.githubusercontent.com/dmrern/clenq-gorseller/main/YENI_SEZON/CLENQ-YS-203/CLENQ-YS-203-model-on.jpg</t>
        </is>
      </c>
      <c r="Q811" t="inlineStr">
        <is>
          <t>https://raw.githubusercontent.com/dmrern/clenq-gorseller/main/YENI_SEZON/CLENQ-YS-203/CLENQ-YS-203-aski-on.jpg</t>
        </is>
      </c>
      <c r="R811" t="inlineStr">
        <is>
          <t>https://raw.githubusercontent.com/dmrern/clenq-gorseller/main/YENI_SEZON/CLENQ-YS-203/CLENQ-YS-203-model-arka.jpg</t>
        </is>
      </c>
      <c r="S811" t="inlineStr">
        <is>
          <t>https://raw.githubusercontent.com/dmrern/clenq-gorseller/main/YENI_SEZON/CLENQ-YS-203/CLENQ-YS-203-aski-arka.jpg</t>
        </is>
      </c>
      <c r="T811" t="inlineStr">
        <is>
          <t>https://raw.githubusercontent.com/dmrern/clenq-gorseller/main/sabit/beden.jpg</t>
        </is>
      </c>
      <c r="U811" t="inlineStr">
        <is>
          <t>https://raw.githubusercontent.com/dmrern/clenq-gorseller/main/sabit/iscilik.jpg</t>
        </is>
      </c>
      <c r="V811" t="inlineStr">
        <is>
          <t>https://raw.githubusercontent.com/dmrern/clenq-gorseller/main/sabit/kalip.jpg</t>
        </is>
      </c>
      <c r="W811" t="inlineStr">
        <is>
          <t>https://raw.githubusercontent.com/dmrern/clenq-gorseller/main/sabit/pamuk.jpg</t>
        </is>
      </c>
      <c r="Z811" t="inlineStr">
        <is>
          <t>M</t>
        </is>
      </c>
      <c r="AC811" t="inlineStr">
        <is>
          <t>DTF Baski</t>
        </is>
      </c>
      <c r="AD811" t="inlineStr">
        <is>
          <t>Oversize</t>
        </is>
      </c>
      <c r="AE811" t="inlineStr">
        <is>
          <t>Kisa Kol</t>
        </is>
      </c>
      <c r="AI811" t="inlineStr">
        <is>
          <t>Baskili</t>
        </is>
      </c>
      <c r="AJ811" t="inlineStr">
        <is>
          <t>Standart</t>
        </is>
      </c>
      <c r="AM811" t="inlineStr">
        <is>
          <t>Oversize</t>
        </is>
      </c>
      <c r="AN811" t="inlineStr">
        <is>
          <t>Orme</t>
        </is>
      </c>
      <c r="AP811" t="inlineStr">
        <is>
          <t>Cepsiz</t>
        </is>
      </c>
      <c r="AQ811" t="inlineStr">
        <is>
          <t>Siyah</t>
        </is>
      </c>
      <c r="AS811" t="inlineStr">
        <is>
          <t>Dokuma</t>
        </is>
      </c>
      <c r="AZ811" t="inlineStr">
        <is>
          <t>%100 Pamuk</t>
        </is>
      </c>
      <c r="BA811" t="inlineStr">
        <is>
          <t>Siyah</t>
        </is>
      </c>
      <c r="BB811" t="inlineStr">
        <is>
          <t>TR</t>
        </is>
      </c>
      <c r="BC811" t="inlineStr">
        <is>
          <t>1</t>
        </is>
      </c>
      <c r="BG811" t="inlineStr">
        <is>
          <t>Tum Sezonlar</t>
        </is>
      </c>
      <c r="BH811" t="inlineStr">
        <is>
          <t>Ek Ozellik Mevcut Degil</t>
        </is>
      </c>
      <c r="BL811" t="inlineStr">
        <is>
          <t>Kutu yok</t>
        </is>
      </c>
      <c r="BN811" t="inlineStr">
        <is>
          <t>Bisiklet Yaka</t>
        </is>
      </c>
      <c r="BP811" t="inlineStr">
        <is>
          <t>Unisex</t>
        </is>
      </c>
      <c r="BQ811" t="inlineStr">
        <is>
          <t>Yetiskin</t>
        </is>
      </c>
    </row>
    <row r="812">
      <c r="A812" t="inlineStr">
        <is>
          <t>CLENQ-YS-203-L</t>
        </is>
      </c>
      <c r="B812" t="inlineStr">
        <is>
          <t>CLENQ-YS-203</t>
        </is>
      </c>
      <c r="C812" t="inlineStr">
        <is>
          <t>CLENQ</t>
        </is>
      </c>
      <c r="D812" t="n">
        <v>604</v>
      </c>
      <c r="E812" t="inlineStr">
        <is>
          <t>TRY</t>
        </is>
      </c>
      <c r="F812" t="inlineStr">
        <is>
          <t>Kucuk Deniz Kizi Oversize Tisort</t>
        </is>
      </c>
      <c r="G812" t="inlineStr">
        <is>
          <t>&lt;div&gt;&lt;ul&gt;&lt;li&gt;Oversize kesimiyle gunluk kullanim icin rahat ve modern bir gorunum sunan unisex baskili tisort.&lt;/li&gt;&lt;li&gt;Kucuk Deniz Kizi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812" t="n">
        <v>850</v>
      </c>
      <c r="I812" t="n">
        <v>850</v>
      </c>
      <c r="J812" t="n">
        <v>99</v>
      </c>
      <c r="K812" t="inlineStr">
        <is>
          <t>CLENQ-YS-203-L</t>
        </is>
      </c>
      <c r="L812" t="n">
        <v>20</v>
      </c>
      <c r="N812" t="n">
        <v>0</v>
      </c>
      <c r="P812" t="inlineStr">
        <is>
          <t>https://raw.githubusercontent.com/dmrern/clenq-gorseller/main/YENI_SEZON/CLENQ-YS-203/CLENQ-YS-203-model-on.jpg</t>
        </is>
      </c>
      <c r="Q812" t="inlineStr">
        <is>
          <t>https://raw.githubusercontent.com/dmrern/clenq-gorseller/main/YENI_SEZON/CLENQ-YS-203/CLENQ-YS-203-aski-on.jpg</t>
        </is>
      </c>
      <c r="R812" t="inlineStr">
        <is>
          <t>https://raw.githubusercontent.com/dmrern/clenq-gorseller/main/YENI_SEZON/CLENQ-YS-203/CLENQ-YS-203-model-arka.jpg</t>
        </is>
      </c>
      <c r="S812" t="inlineStr">
        <is>
          <t>https://raw.githubusercontent.com/dmrern/clenq-gorseller/main/YENI_SEZON/CLENQ-YS-203/CLENQ-YS-203-aski-arka.jpg</t>
        </is>
      </c>
      <c r="T812" t="inlineStr">
        <is>
          <t>https://raw.githubusercontent.com/dmrern/clenq-gorseller/main/sabit/beden.jpg</t>
        </is>
      </c>
      <c r="U812" t="inlineStr">
        <is>
          <t>https://raw.githubusercontent.com/dmrern/clenq-gorseller/main/sabit/iscilik.jpg</t>
        </is>
      </c>
      <c r="V812" t="inlineStr">
        <is>
          <t>https://raw.githubusercontent.com/dmrern/clenq-gorseller/main/sabit/kalip.jpg</t>
        </is>
      </c>
      <c r="W812" t="inlineStr">
        <is>
          <t>https://raw.githubusercontent.com/dmrern/clenq-gorseller/main/sabit/pamuk.jpg</t>
        </is>
      </c>
      <c r="Z812" t="inlineStr">
        <is>
          <t>L</t>
        </is>
      </c>
      <c r="AC812" t="inlineStr">
        <is>
          <t>DTF Baski</t>
        </is>
      </c>
      <c r="AD812" t="inlineStr">
        <is>
          <t>Oversize</t>
        </is>
      </c>
      <c r="AE812" t="inlineStr">
        <is>
          <t>Kisa Kol</t>
        </is>
      </c>
      <c r="AI812" t="inlineStr">
        <is>
          <t>Baskili</t>
        </is>
      </c>
      <c r="AJ812" t="inlineStr">
        <is>
          <t>Standart</t>
        </is>
      </c>
      <c r="AM812" t="inlineStr">
        <is>
          <t>Oversize</t>
        </is>
      </c>
      <c r="AN812" t="inlineStr">
        <is>
          <t>Orme</t>
        </is>
      </c>
      <c r="AP812" t="inlineStr">
        <is>
          <t>Cepsiz</t>
        </is>
      </c>
      <c r="AQ812" t="inlineStr">
        <is>
          <t>Siyah</t>
        </is>
      </c>
      <c r="AS812" t="inlineStr">
        <is>
          <t>Dokuma</t>
        </is>
      </c>
      <c r="AZ812" t="inlineStr">
        <is>
          <t>%100 Pamuk</t>
        </is>
      </c>
      <c r="BA812" t="inlineStr">
        <is>
          <t>Siyah</t>
        </is>
      </c>
      <c r="BB812" t="inlineStr">
        <is>
          <t>TR</t>
        </is>
      </c>
      <c r="BC812" t="inlineStr">
        <is>
          <t>1</t>
        </is>
      </c>
      <c r="BG812" t="inlineStr">
        <is>
          <t>Tum Sezonlar</t>
        </is>
      </c>
      <c r="BH812" t="inlineStr">
        <is>
          <t>Ek Ozellik Mevcut Degil</t>
        </is>
      </c>
      <c r="BL812" t="inlineStr">
        <is>
          <t>Kutu yok</t>
        </is>
      </c>
      <c r="BN812" t="inlineStr">
        <is>
          <t>Bisiklet Yaka</t>
        </is>
      </c>
      <c r="BP812" t="inlineStr">
        <is>
          <t>Unisex</t>
        </is>
      </c>
      <c r="BQ812" t="inlineStr">
        <is>
          <t>Yetiskin</t>
        </is>
      </c>
    </row>
    <row r="813">
      <c r="A813" t="inlineStr">
        <is>
          <t>CLENQ-YS-203-XL</t>
        </is>
      </c>
      <c r="B813" t="inlineStr">
        <is>
          <t>CLENQ-YS-203</t>
        </is>
      </c>
      <c r="C813" t="inlineStr">
        <is>
          <t>CLENQ</t>
        </is>
      </c>
      <c r="D813" t="n">
        <v>604</v>
      </c>
      <c r="E813" t="inlineStr">
        <is>
          <t>TRY</t>
        </is>
      </c>
      <c r="F813" t="inlineStr">
        <is>
          <t>Kucuk Deniz Kizi Oversize Tisort</t>
        </is>
      </c>
      <c r="G813" t="inlineStr">
        <is>
          <t>&lt;div&gt;&lt;ul&gt;&lt;li&gt;Oversize kesimiyle gunluk kullanim icin rahat ve modern bir gorunum sunan unisex baskili tisort.&lt;/li&gt;&lt;li&gt;Kucuk Deniz Kizi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813" t="n">
        <v>850</v>
      </c>
      <c r="I813" t="n">
        <v>850</v>
      </c>
      <c r="J813" t="n">
        <v>99</v>
      </c>
      <c r="K813" t="inlineStr">
        <is>
          <t>CLENQ-YS-203-XL</t>
        </is>
      </c>
      <c r="L813" t="n">
        <v>20</v>
      </c>
      <c r="N813" t="n">
        <v>0</v>
      </c>
      <c r="P813" t="inlineStr">
        <is>
          <t>https://raw.githubusercontent.com/dmrern/clenq-gorseller/main/YENI_SEZON/CLENQ-YS-203/CLENQ-YS-203-model-on.jpg</t>
        </is>
      </c>
      <c r="Q813" t="inlineStr">
        <is>
          <t>https://raw.githubusercontent.com/dmrern/clenq-gorseller/main/YENI_SEZON/CLENQ-YS-203/CLENQ-YS-203-aski-on.jpg</t>
        </is>
      </c>
      <c r="R813" t="inlineStr">
        <is>
          <t>https://raw.githubusercontent.com/dmrern/clenq-gorseller/main/YENI_SEZON/CLENQ-YS-203/CLENQ-YS-203-model-arka.jpg</t>
        </is>
      </c>
      <c r="S813" t="inlineStr">
        <is>
          <t>https://raw.githubusercontent.com/dmrern/clenq-gorseller/main/YENI_SEZON/CLENQ-YS-203/CLENQ-YS-203-aski-arka.jpg</t>
        </is>
      </c>
      <c r="T813" t="inlineStr">
        <is>
          <t>https://raw.githubusercontent.com/dmrern/clenq-gorseller/main/sabit/beden.jpg</t>
        </is>
      </c>
      <c r="U813" t="inlineStr">
        <is>
          <t>https://raw.githubusercontent.com/dmrern/clenq-gorseller/main/sabit/iscilik.jpg</t>
        </is>
      </c>
      <c r="V813" t="inlineStr">
        <is>
          <t>https://raw.githubusercontent.com/dmrern/clenq-gorseller/main/sabit/kalip.jpg</t>
        </is>
      </c>
      <c r="W813" t="inlineStr">
        <is>
          <t>https://raw.githubusercontent.com/dmrern/clenq-gorseller/main/sabit/pamuk.jpg</t>
        </is>
      </c>
      <c r="Z813" t="inlineStr">
        <is>
          <t>XL</t>
        </is>
      </c>
      <c r="AC813" t="inlineStr">
        <is>
          <t>DTF Baski</t>
        </is>
      </c>
      <c r="AD813" t="inlineStr">
        <is>
          <t>Oversize</t>
        </is>
      </c>
      <c r="AE813" t="inlineStr">
        <is>
          <t>Kisa Kol</t>
        </is>
      </c>
      <c r="AI813" t="inlineStr">
        <is>
          <t>Baskili</t>
        </is>
      </c>
      <c r="AJ813" t="inlineStr">
        <is>
          <t>Standart</t>
        </is>
      </c>
      <c r="AM813" t="inlineStr">
        <is>
          <t>Oversize</t>
        </is>
      </c>
      <c r="AN813" t="inlineStr">
        <is>
          <t>Orme</t>
        </is>
      </c>
      <c r="AP813" t="inlineStr">
        <is>
          <t>Cepsiz</t>
        </is>
      </c>
      <c r="AQ813" t="inlineStr">
        <is>
          <t>Siyah</t>
        </is>
      </c>
      <c r="AS813" t="inlineStr">
        <is>
          <t>Dokuma</t>
        </is>
      </c>
      <c r="AZ813" t="inlineStr">
        <is>
          <t>%100 Pamuk</t>
        </is>
      </c>
      <c r="BA813" t="inlineStr">
        <is>
          <t>Siyah</t>
        </is>
      </c>
      <c r="BB813" t="inlineStr">
        <is>
          <t>TR</t>
        </is>
      </c>
      <c r="BC813" t="inlineStr">
        <is>
          <t>1</t>
        </is>
      </c>
      <c r="BG813" t="inlineStr">
        <is>
          <t>Tum Sezonlar</t>
        </is>
      </c>
      <c r="BH813" t="inlineStr">
        <is>
          <t>Ek Ozellik Mevcut Degil</t>
        </is>
      </c>
      <c r="BL813" t="inlineStr">
        <is>
          <t>Kutu yok</t>
        </is>
      </c>
      <c r="BN813" t="inlineStr">
        <is>
          <t>Bisiklet Yaka</t>
        </is>
      </c>
      <c r="BP813" t="inlineStr">
        <is>
          <t>Unisex</t>
        </is>
      </c>
      <c r="BQ813" t="inlineStr">
        <is>
          <t>Yetiskin</t>
        </is>
      </c>
    </row>
    <row r="814">
      <c r="A814" t="inlineStr">
        <is>
          <t>CLENQ-YS-204-S</t>
        </is>
      </c>
      <c r="B814" t="inlineStr">
        <is>
          <t>CLENQ-YS-204</t>
        </is>
      </c>
      <c r="C814" t="inlineStr">
        <is>
          <t>CLENQ</t>
        </is>
      </c>
      <c r="D814" t="n">
        <v>604</v>
      </c>
      <c r="E814" t="inlineStr">
        <is>
          <t>TRY</t>
        </is>
      </c>
      <c r="F814" t="inlineStr">
        <is>
          <t>Luffy vs Kaido Oversize Tisort</t>
        </is>
      </c>
      <c r="G814" t="inlineStr">
        <is>
          <t>&lt;div&gt;&lt;ul&gt;&lt;li&gt;Oversize kesimiyle gunluk kullanim icin rahat ve modern bir gorunum sunan unisex baskili tisort.&lt;/li&gt;&lt;li&gt;Luffy vs Kaido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814" t="n">
        <v>850</v>
      </c>
      <c r="I814" t="n">
        <v>850</v>
      </c>
      <c r="J814" t="n">
        <v>99</v>
      </c>
      <c r="K814" t="inlineStr">
        <is>
          <t>CLENQ-YS-204-S</t>
        </is>
      </c>
      <c r="L814" t="n">
        <v>20</v>
      </c>
      <c r="N814" t="n">
        <v>0</v>
      </c>
      <c r="P814" t="inlineStr">
        <is>
          <t>https://raw.githubusercontent.com/dmrern/clenq-gorseller/main/YENI_SEZON/CLENQ-YS-204/CLENQ-YS-204-model-on.jpg</t>
        </is>
      </c>
      <c r="Q814" t="inlineStr">
        <is>
          <t>https://raw.githubusercontent.com/dmrern/clenq-gorseller/main/YENI_SEZON/CLENQ-YS-204/CLENQ-YS-204-aski-on.jpg</t>
        </is>
      </c>
      <c r="R814" t="inlineStr">
        <is>
          <t>https://raw.githubusercontent.com/dmrern/clenq-gorseller/main/YENI_SEZON/CLENQ-YS-204/CLENQ-YS-204-model-arka.jpg</t>
        </is>
      </c>
      <c r="S814" t="inlineStr">
        <is>
          <t>https://raw.githubusercontent.com/dmrern/clenq-gorseller/main/YENI_SEZON/CLENQ-YS-204/CLENQ-YS-204-aski-arka.jpg</t>
        </is>
      </c>
      <c r="T814" t="inlineStr">
        <is>
          <t>https://raw.githubusercontent.com/dmrern/clenq-gorseller/main/sabit/beden.jpg</t>
        </is>
      </c>
      <c r="U814" t="inlineStr">
        <is>
          <t>https://raw.githubusercontent.com/dmrern/clenq-gorseller/main/sabit/iscilik.jpg</t>
        </is>
      </c>
      <c r="V814" t="inlineStr">
        <is>
          <t>https://raw.githubusercontent.com/dmrern/clenq-gorseller/main/sabit/kalip.jpg</t>
        </is>
      </c>
      <c r="W814" t="inlineStr">
        <is>
          <t>https://raw.githubusercontent.com/dmrern/clenq-gorseller/main/sabit/pamuk.jpg</t>
        </is>
      </c>
      <c r="Z814" t="inlineStr">
        <is>
          <t>S</t>
        </is>
      </c>
      <c r="AC814" t="inlineStr">
        <is>
          <t>DTF Baski</t>
        </is>
      </c>
      <c r="AD814" t="inlineStr">
        <is>
          <t>Oversize</t>
        </is>
      </c>
      <c r="AE814" t="inlineStr">
        <is>
          <t>Kisa Kol</t>
        </is>
      </c>
      <c r="AI814" t="inlineStr">
        <is>
          <t>Baskili</t>
        </is>
      </c>
      <c r="AJ814" t="inlineStr">
        <is>
          <t>Standart</t>
        </is>
      </c>
      <c r="AM814" t="inlineStr">
        <is>
          <t>Oversize</t>
        </is>
      </c>
      <c r="AN814" t="inlineStr">
        <is>
          <t>Orme</t>
        </is>
      </c>
      <c r="AP814" t="inlineStr">
        <is>
          <t>Cepsiz</t>
        </is>
      </c>
      <c r="AQ814" t="inlineStr">
        <is>
          <t>Siyah</t>
        </is>
      </c>
      <c r="AS814" t="inlineStr">
        <is>
          <t>Dokuma</t>
        </is>
      </c>
      <c r="AZ814" t="inlineStr">
        <is>
          <t>%100 Pamuk</t>
        </is>
      </c>
      <c r="BA814" t="inlineStr">
        <is>
          <t>Siyah</t>
        </is>
      </c>
      <c r="BB814" t="inlineStr">
        <is>
          <t>TR</t>
        </is>
      </c>
      <c r="BC814" t="inlineStr">
        <is>
          <t>1</t>
        </is>
      </c>
      <c r="BG814" t="inlineStr">
        <is>
          <t>Tum Sezonlar</t>
        </is>
      </c>
      <c r="BH814" t="inlineStr">
        <is>
          <t>Ek Ozellik Mevcut Degil</t>
        </is>
      </c>
      <c r="BL814" t="inlineStr">
        <is>
          <t>Kutu yok</t>
        </is>
      </c>
      <c r="BN814" t="inlineStr">
        <is>
          <t>Bisiklet Yaka</t>
        </is>
      </c>
      <c r="BP814" t="inlineStr">
        <is>
          <t>Unisex</t>
        </is>
      </c>
      <c r="BQ814" t="inlineStr">
        <is>
          <t>Yetiskin</t>
        </is>
      </c>
    </row>
    <row r="815">
      <c r="A815" t="inlineStr">
        <is>
          <t>CLENQ-YS-204-M</t>
        </is>
      </c>
      <c r="B815" t="inlineStr">
        <is>
          <t>CLENQ-YS-204</t>
        </is>
      </c>
      <c r="C815" t="inlineStr">
        <is>
          <t>CLENQ</t>
        </is>
      </c>
      <c r="D815" t="n">
        <v>604</v>
      </c>
      <c r="E815" t="inlineStr">
        <is>
          <t>TRY</t>
        </is>
      </c>
      <c r="F815" t="inlineStr">
        <is>
          <t>Luffy vs Kaido Oversize Tisort</t>
        </is>
      </c>
      <c r="G815" t="inlineStr">
        <is>
          <t>&lt;div&gt;&lt;ul&gt;&lt;li&gt;Oversize kesimiyle gunluk kullanim icin rahat ve modern bir gorunum sunan unisex baskili tisort.&lt;/li&gt;&lt;li&gt;Luffy vs Kaido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815" t="n">
        <v>850</v>
      </c>
      <c r="I815" t="n">
        <v>850</v>
      </c>
      <c r="J815" t="n">
        <v>99</v>
      </c>
      <c r="K815" t="inlineStr">
        <is>
          <t>CLENQ-YS-204-M</t>
        </is>
      </c>
      <c r="L815" t="n">
        <v>20</v>
      </c>
      <c r="N815" t="n">
        <v>0</v>
      </c>
      <c r="P815" t="inlineStr">
        <is>
          <t>https://raw.githubusercontent.com/dmrern/clenq-gorseller/main/YENI_SEZON/CLENQ-YS-204/CLENQ-YS-204-model-on.jpg</t>
        </is>
      </c>
      <c r="Q815" t="inlineStr">
        <is>
          <t>https://raw.githubusercontent.com/dmrern/clenq-gorseller/main/YENI_SEZON/CLENQ-YS-204/CLENQ-YS-204-aski-on.jpg</t>
        </is>
      </c>
      <c r="R815" t="inlineStr">
        <is>
          <t>https://raw.githubusercontent.com/dmrern/clenq-gorseller/main/YENI_SEZON/CLENQ-YS-204/CLENQ-YS-204-model-arka.jpg</t>
        </is>
      </c>
      <c r="S815" t="inlineStr">
        <is>
          <t>https://raw.githubusercontent.com/dmrern/clenq-gorseller/main/YENI_SEZON/CLENQ-YS-204/CLENQ-YS-204-aski-arka.jpg</t>
        </is>
      </c>
      <c r="T815" t="inlineStr">
        <is>
          <t>https://raw.githubusercontent.com/dmrern/clenq-gorseller/main/sabit/beden.jpg</t>
        </is>
      </c>
      <c r="U815" t="inlineStr">
        <is>
          <t>https://raw.githubusercontent.com/dmrern/clenq-gorseller/main/sabit/iscilik.jpg</t>
        </is>
      </c>
      <c r="V815" t="inlineStr">
        <is>
          <t>https://raw.githubusercontent.com/dmrern/clenq-gorseller/main/sabit/kalip.jpg</t>
        </is>
      </c>
      <c r="W815" t="inlineStr">
        <is>
          <t>https://raw.githubusercontent.com/dmrern/clenq-gorseller/main/sabit/pamuk.jpg</t>
        </is>
      </c>
      <c r="Z815" t="inlineStr">
        <is>
          <t>M</t>
        </is>
      </c>
      <c r="AC815" t="inlineStr">
        <is>
          <t>DTF Baski</t>
        </is>
      </c>
      <c r="AD815" t="inlineStr">
        <is>
          <t>Oversize</t>
        </is>
      </c>
      <c r="AE815" t="inlineStr">
        <is>
          <t>Kisa Kol</t>
        </is>
      </c>
      <c r="AI815" t="inlineStr">
        <is>
          <t>Baskili</t>
        </is>
      </c>
      <c r="AJ815" t="inlineStr">
        <is>
          <t>Standart</t>
        </is>
      </c>
      <c r="AM815" t="inlineStr">
        <is>
          <t>Oversize</t>
        </is>
      </c>
      <c r="AN815" t="inlineStr">
        <is>
          <t>Orme</t>
        </is>
      </c>
      <c r="AP815" t="inlineStr">
        <is>
          <t>Cepsiz</t>
        </is>
      </c>
      <c r="AQ815" t="inlineStr">
        <is>
          <t>Siyah</t>
        </is>
      </c>
      <c r="AS815" t="inlineStr">
        <is>
          <t>Dokuma</t>
        </is>
      </c>
      <c r="AZ815" t="inlineStr">
        <is>
          <t>%100 Pamuk</t>
        </is>
      </c>
      <c r="BA815" t="inlineStr">
        <is>
          <t>Siyah</t>
        </is>
      </c>
      <c r="BB815" t="inlineStr">
        <is>
          <t>TR</t>
        </is>
      </c>
      <c r="BC815" t="inlineStr">
        <is>
          <t>1</t>
        </is>
      </c>
      <c r="BG815" t="inlineStr">
        <is>
          <t>Tum Sezonlar</t>
        </is>
      </c>
      <c r="BH815" t="inlineStr">
        <is>
          <t>Ek Ozellik Mevcut Degil</t>
        </is>
      </c>
      <c r="BL815" t="inlineStr">
        <is>
          <t>Kutu yok</t>
        </is>
      </c>
      <c r="BN815" t="inlineStr">
        <is>
          <t>Bisiklet Yaka</t>
        </is>
      </c>
      <c r="BP815" t="inlineStr">
        <is>
          <t>Unisex</t>
        </is>
      </c>
      <c r="BQ815" t="inlineStr">
        <is>
          <t>Yetiskin</t>
        </is>
      </c>
    </row>
    <row r="816">
      <c r="A816" t="inlineStr">
        <is>
          <t>CLENQ-YS-204-L</t>
        </is>
      </c>
      <c r="B816" t="inlineStr">
        <is>
          <t>CLENQ-YS-204</t>
        </is>
      </c>
      <c r="C816" t="inlineStr">
        <is>
          <t>CLENQ</t>
        </is>
      </c>
      <c r="D816" t="n">
        <v>604</v>
      </c>
      <c r="E816" t="inlineStr">
        <is>
          <t>TRY</t>
        </is>
      </c>
      <c r="F816" t="inlineStr">
        <is>
          <t>Luffy vs Kaido Oversize Tisort</t>
        </is>
      </c>
      <c r="G816" t="inlineStr">
        <is>
          <t>&lt;div&gt;&lt;ul&gt;&lt;li&gt;Oversize kesimiyle gunluk kullanim icin rahat ve modern bir gorunum sunan unisex baskili tisort.&lt;/li&gt;&lt;li&gt;Luffy vs Kaido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816" t="n">
        <v>850</v>
      </c>
      <c r="I816" t="n">
        <v>850</v>
      </c>
      <c r="J816" t="n">
        <v>99</v>
      </c>
      <c r="K816" t="inlineStr">
        <is>
          <t>CLENQ-YS-204-L</t>
        </is>
      </c>
      <c r="L816" t="n">
        <v>20</v>
      </c>
      <c r="N816" t="n">
        <v>0</v>
      </c>
      <c r="P816" t="inlineStr">
        <is>
          <t>https://raw.githubusercontent.com/dmrern/clenq-gorseller/main/YENI_SEZON/CLENQ-YS-204/CLENQ-YS-204-model-on.jpg</t>
        </is>
      </c>
      <c r="Q816" t="inlineStr">
        <is>
          <t>https://raw.githubusercontent.com/dmrern/clenq-gorseller/main/YENI_SEZON/CLENQ-YS-204/CLENQ-YS-204-aski-on.jpg</t>
        </is>
      </c>
      <c r="R816" t="inlineStr">
        <is>
          <t>https://raw.githubusercontent.com/dmrern/clenq-gorseller/main/YENI_SEZON/CLENQ-YS-204/CLENQ-YS-204-model-arka.jpg</t>
        </is>
      </c>
      <c r="S816" t="inlineStr">
        <is>
          <t>https://raw.githubusercontent.com/dmrern/clenq-gorseller/main/YENI_SEZON/CLENQ-YS-204/CLENQ-YS-204-aski-arka.jpg</t>
        </is>
      </c>
      <c r="T816" t="inlineStr">
        <is>
          <t>https://raw.githubusercontent.com/dmrern/clenq-gorseller/main/sabit/beden.jpg</t>
        </is>
      </c>
      <c r="U816" t="inlineStr">
        <is>
          <t>https://raw.githubusercontent.com/dmrern/clenq-gorseller/main/sabit/iscilik.jpg</t>
        </is>
      </c>
      <c r="V816" t="inlineStr">
        <is>
          <t>https://raw.githubusercontent.com/dmrern/clenq-gorseller/main/sabit/kalip.jpg</t>
        </is>
      </c>
      <c r="W816" t="inlineStr">
        <is>
          <t>https://raw.githubusercontent.com/dmrern/clenq-gorseller/main/sabit/pamuk.jpg</t>
        </is>
      </c>
      <c r="Z816" t="inlineStr">
        <is>
          <t>L</t>
        </is>
      </c>
      <c r="AC816" t="inlineStr">
        <is>
          <t>DTF Baski</t>
        </is>
      </c>
      <c r="AD816" t="inlineStr">
        <is>
          <t>Oversize</t>
        </is>
      </c>
      <c r="AE816" t="inlineStr">
        <is>
          <t>Kisa Kol</t>
        </is>
      </c>
      <c r="AI816" t="inlineStr">
        <is>
          <t>Baskili</t>
        </is>
      </c>
      <c r="AJ816" t="inlineStr">
        <is>
          <t>Standart</t>
        </is>
      </c>
      <c r="AM816" t="inlineStr">
        <is>
          <t>Oversize</t>
        </is>
      </c>
      <c r="AN816" t="inlineStr">
        <is>
          <t>Orme</t>
        </is>
      </c>
      <c r="AP816" t="inlineStr">
        <is>
          <t>Cepsiz</t>
        </is>
      </c>
      <c r="AQ816" t="inlineStr">
        <is>
          <t>Siyah</t>
        </is>
      </c>
      <c r="AS816" t="inlineStr">
        <is>
          <t>Dokuma</t>
        </is>
      </c>
      <c r="AZ816" t="inlineStr">
        <is>
          <t>%100 Pamuk</t>
        </is>
      </c>
      <c r="BA816" t="inlineStr">
        <is>
          <t>Siyah</t>
        </is>
      </c>
      <c r="BB816" t="inlineStr">
        <is>
          <t>TR</t>
        </is>
      </c>
      <c r="BC816" t="inlineStr">
        <is>
          <t>1</t>
        </is>
      </c>
      <c r="BG816" t="inlineStr">
        <is>
          <t>Tum Sezonlar</t>
        </is>
      </c>
      <c r="BH816" t="inlineStr">
        <is>
          <t>Ek Ozellik Mevcut Degil</t>
        </is>
      </c>
      <c r="BL816" t="inlineStr">
        <is>
          <t>Kutu yok</t>
        </is>
      </c>
      <c r="BN816" t="inlineStr">
        <is>
          <t>Bisiklet Yaka</t>
        </is>
      </c>
      <c r="BP816" t="inlineStr">
        <is>
          <t>Unisex</t>
        </is>
      </c>
      <c r="BQ816" t="inlineStr">
        <is>
          <t>Yetiskin</t>
        </is>
      </c>
    </row>
    <row r="817">
      <c r="A817" t="inlineStr">
        <is>
          <t>CLENQ-YS-204-XL</t>
        </is>
      </c>
      <c r="B817" t="inlineStr">
        <is>
          <t>CLENQ-YS-204</t>
        </is>
      </c>
      <c r="C817" t="inlineStr">
        <is>
          <t>CLENQ</t>
        </is>
      </c>
      <c r="D817" t="n">
        <v>604</v>
      </c>
      <c r="E817" t="inlineStr">
        <is>
          <t>TRY</t>
        </is>
      </c>
      <c r="F817" t="inlineStr">
        <is>
          <t>Luffy vs Kaido Oversize Tisort</t>
        </is>
      </c>
      <c r="G817" t="inlineStr">
        <is>
          <t>&lt;div&gt;&lt;ul&gt;&lt;li&gt;Oversize kesimiyle gunluk kullanim icin rahat ve modern bir gorunum sunan unisex baskili tisort.&lt;/li&gt;&lt;li&gt;Luffy vs Kaido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817" t="n">
        <v>850</v>
      </c>
      <c r="I817" t="n">
        <v>850</v>
      </c>
      <c r="J817" t="n">
        <v>99</v>
      </c>
      <c r="K817" t="inlineStr">
        <is>
          <t>CLENQ-YS-204-XL</t>
        </is>
      </c>
      <c r="L817" t="n">
        <v>20</v>
      </c>
      <c r="N817" t="n">
        <v>0</v>
      </c>
      <c r="P817" t="inlineStr">
        <is>
          <t>https://raw.githubusercontent.com/dmrern/clenq-gorseller/main/YENI_SEZON/CLENQ-YS-204/CLENQ-YS-204-model-on.jpg</t>
        </is>
      </c>
      <c r="Q817" t="inlineStr">
        <is>
          <t>https://raw.githubusercontent.com/dmrern/clenq-gorseller/main/YENI_SEZON/CLENQ-YS-204/CLENQ-YS-204-aski-on.jpg</t>
        </is>
      </c>
      <c r="R817" t="inlineStr">
        <is>
          <t>https://raw.githubusercontent.com/dmrern/clenq-gorseller/main/YENI_SEZON/CLENQ-YS-204/CLENQ-YS-204-model-arka.jpg</t>
        </is>
      </c>
      <c r="S817" t="inlineStr">
        <is>
          <t>https://raw.githubusercontent.com/dmrern/clenq-gorseller/main/YENI_SEZON/CLENQ-YS-204/CLENQ-YS-204-aski-arka.jpg</t>
        </is>
      </c>
      <c r="T817" t="inlineStr">
        <is>
          <t>https://raw.githubusercontent.com/dmrern/clenq-gorseller/main/sabit/beden.jpg</t>
        </is>
      </c>
      <c r="U817" t="inlineStr">
        <is>
          <t>https://raw.githubusercontent.com/dmrern/clenq-gorseller/main/sabit/iscilik.jpg</t>
        </is>
      </c>
      <c r="V817" t="inlineStr">
        <is>
          <t>https://raw.githubusercontent.com/dmrern/clenq-gorseller/main/sabit/kalip.jpg</t>
        </is>
      </c>
      <c r="W817" t="inlineStr">
        <is>
          <t>https://raw.githubusercontent.com/dmrern/clenq-gorseller/main/sabit/pamuk.jpg</t>
        </is>
      </c>
      <c r="Z817" t="inlineStr">
        <is>
          <t>XL</t>
        </is>
      </c>
      <c r="AC817" t="inlineStr">
        <is>
          <t>DTF Baski</t>
        </is>
      </c>
      <c r="AD817" t="inlineStr">
        <is>
          <t>Oversize</t>
        </is>
      </c>
      <c r="AE817" t="inlineStr">
        <is>
          <t>Kisa Kol</t>
        </is>
      </c>
      <c r="AI817" t="inlineStr">
        <is>
          <t>Baskili</t>
        </is>
      </c>
      <c r="AJ817" t="inlineStr">
        <is>
          <t>Standart</t>
        </is>
      </c>
      <c r="AM817" t="inlineStr">
        <is>
          <t>Oversize</t>
        </is>
      </c>
      <c r="AN817" t="inlineStr">
        <is>
          <t>Orme</t>
        </is>
      </c>
      <c r="AP817" t="inlineStr">
        <is>
          <t>Cepsiz</t>
        </is>
      </c>
      <c r="AQ817" t="inlineStr">
        <is>
          <t>Siyah</t>
        </is>
      </c>
      <c r="AS817" t="inlineStr">
        <is>
          <t>Dokuma</t>
        </is>
      </c>
      <c r="AZ817" t="inlineStr">
        <is>
          <t>%100 Pamuk</t>
        </is>
      </c>
      <c r="BA817" t="inlineStr">
        <is>
          <t>Siyah</t>
        </is>
      </c>
      <c r="BB817" t="inlineStr">
        <is>
          <t>TR</t>
        </is>
      </c>
      <c r="BC817" t="inlineStr">
        <is>
          <t>1</t>
        </is>
      </c>
      <c r="BG817" t="inlineStr">
        <is>
          <t>Tum Sezonlar</t>
        </is>
      </c>
      <c r="BH817" t="inlineStr">
        <is>
          <t>Ek Ozellik Mevcut Degil</t>
        </is>
      </c>
      <c r="BL817" t="inlineStr">
        <is>
          <t>Kutu yok</t>
        </is>
      </c>
      <c r="BN817" t="inlineStr">
        <is>
          <t>Bisiklet Yaka</t>
        </is>
      </c>
      <c r="BP817" t="inlineStr">
        <is>
          <t>Unisex</t>
        </is>
      </c>
      <c r="BQ817" t="inlineStr">
        <is>
          <t>Yetiskin</t>
        </is>
      </c>
    </row>
    <row r="818">
      <c r="A818" t="inlineStr">
        <is>
          <t>CLENQ-YS-205-S</t>
        </is>
      </c>
      <c r="B818" t="inlineStr">
        <is>
          <t>CLENQ-YS-205</t>
        </is>
      </c>
      <c r="C818" t="inlineStr">
        <is>
          <t>CLENQ</t>
        </is>
      </c>
      <c r="D818" t="n">
        <v>604</v>
      </c>
      <c r="E818" t="inlineStr">
        <is>
          <t>TRY</t>
        </is>
      </c>
      <c r="F818" t="inlineStr">
        <is>
          <t>Monkey D Luffy Oversize Tisort</t>
        </is>
      </c>
      <c r="G818" t="inlineStr">
        <is>
          <t>&lt;div&gt;&lt;ul&gt;&lt;li&gt;Oversize kesimiyle gunluk kullanim icin rahat ve modern bir gorunum sunan unisex baskili tisort.&lt;/li&gt;&lt;li&gt;Monkey D Luffy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818" t="n">
        <v>850</v>
      </c>
      <c r="I818" t="n">
        <v>850</v>
      </c>
      <c r="J818" t="n">
        <v>99</v>
      </c>
      <c r="K818" t="inlineStr">
        <is>
          <t>CLENQ-YS-205-S</t>
        </is>
      </c>
      <c r="L818" t="n">
        <v>20</v>
      </c>
      <c r="N818" t="n">
        <v>0</v>
      </c>
      <c r="P818" t="inlineStr">
        <is>
          <t>https://raw.githubusercontent.com/dmrern/clenq-gorseller/main/YENI_SEZON/CLENQ-YS-205/CLENQ-YS-205-model-on.jpg</t>
        </is>
      </c>
      <c r="Q818" t="inlineStr">
        <is>
          <t>https://raw.githubusercontent.com/dmrern/clenq-gorseller/main/YENI_SEZON/CLENQ-YS-205/CLENQ-YS-205-aski-on.jpg</t>
        </is>
      </c>
      <c r="R818" t="inlineStr">
        <is>
          <t>https://raw.githubusercontent.com/dmrern/clenq-gorseller/main/YENI_SEZON/CLENQ-YS-205/CLENQ-YS-205-model-arka.jpg</t>
        </is>
      </c>
      <c r="S818" t="inlineStr">
        <is>
          <t>https://raw.githubusercontent.com/dmrern/clenq-gorseller/main/YENI_SEZON/CLENQ-YS-205/CLENQ-YS-205-aski-arka.jpg</t>
        </is>
      </c>
      <c r="T818" t="inlineStr">
        <is>
          <t>https://raw.githubusercontent.com/dmrern/clenq-gorseller/main/sabit/beden.jpg</t>
        </is>
      </c>
      <c r="U818" t="inlineStr">
        <is>
          <t>https://raw.githubusercontent.com/dmrern/clenq-gorseller/main/sabit/iscilik.jpg</t>
        </is>
      </c>
      <c r="V818" t="inlineStr">
        <is>
          <t>https://raw.githubusercontent.com/dmrern/clenq-gorseller/main/sabit/kalip.jpg</t>
        </is>
      </c>
      <c r="W818" t="inlineStr">
        <is>
          <t>https://raw.githubusercontent.com/dmrern/clenq-gorseller/main/sabit/pamuk.jpg</t>
        </is>
      </c>
      <c r="Z818" t="inlineStr">
        <is>
          <t>S</t>
        </is>
      </c>
      <c r="AC818" t="inlineStr">
        <is>
          <t>DTF Baski</t>
        </is>
      </c>
      <c r="AD818" t="inlineStr">
        <is>
          <t>Oversize</t>
        </is>
      </c>
      <c r="AE818" t="inlineStr">
        <is>
          <t>Kisa Kol</t>
        </is>
      </c>
      <c r="AI818" t="inlineStr">
        <is>
          <t>Baskili</t>
        </is>
      </c>
      <c r="AJ818" t="inlineStr">
        <is>
          <t>Standart</t>
        </is>
      </c>
      <c r="AM818" t="inlineStr">
        <is>
          <t>Oversize</t>
        </is>
      </c>
      <c r="AN818" t="inlineStr">
        <is>
          <t>Orme</t>
        </is>
      </c>
      <c r="AP818" t="inlineStr">
        <is>
          <t>Cepsiz</t>
        </is>
      </c>
      <c r="AQ818" t="inlineStr">
        <is>
          <t>Siyah</t>
        </is>
      </c>
      <c r="AS818" t="inlineStr">
        <is>
          <t>Dokuma</t>
        </is>
      </c>
      <c r="AZ818" t="inlineStr">
        <is>
          <t>%100 Pamuk</t>
        </is>
      </c>
      <c r="BA818" t="inlineStr">
        <is>
          <t>Siyah</t>
        </is>
      </c>
      <c r="BB818" t="inlineStr">
        <is>
          <t>TR</t>
        </is>
      </c>
      <c r="BC818" t="inlineStr">
        <is>
          <t>1</t>
        </is>
      </c>
      <c r="BG818" t="inlineStr">
        <is>
          <t>Tum Sezonlar</t>
        </is>
      </c>
      <c r="BH818" t="inlineStr">
        <is>
          <t>Ek Ozellik Mevcut Degil</t>
        </is>
      </c>
      <c r="BL818" t="inlineStr">
        <is>
          <t>Kutu yok</t>
        </is>
      </c>
      <c r="BN818" t="inlineStr">
        <is>
          <t>Bisiklet Yaka</t>
        </is>
      </c>
      <c r="BP818" t="inlineStr">
        <is>
          <t>Unisex</t>
        </is>
      </c>
      <c r="BQ818" t="inlineStr">
        <is>
          <t>Yetiskin</t>
        </is>
      </c>
    </row>
    <row r="819">
      <c r="A819" t="inlineStr">
        <is>
          <t>CLENQ-YS-205-M</t>
        </is>
      </c>
      <c r="B819" t="inlineStr">
        <is>
          <t>CLENQ-YS-205</t>
        </is>
      </c>
      <c r="C819" t="inlineStr">
        <is>
          <t>CLENQ</t>
        </is>
      </c>
      <c r="D819" t="n">
        <v>604</v>
      </c>
      <c r="E819" t="inlineStr">
        <is>
          <t>TRY</t>
        </is>
      </c>
      <c r="F819" t="inlineStr">
        <is>
          <t>Monkey D Luffy Oversize Tisort</t>
        </is>
      </c>
      <c r="G819" t="inlineStr">
        <is>
          <t>&lt;div&gt;&lt;ul&gt;&lt;li&gt;Oversize kesimiyle gunluk kullanim icin rahat ve modern bir gorunum sunan unisex baskili tisort.&lt;/li&gt;&lt;li&gt;Monkey D Luffy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819" t="n">
        <v>850</v>
      </c>
      <c r="I819" t="n">
        <v>850</v>
      </c>
      <c r="J819" t="n">
        <v>99</v>
      </c>
      <c r="K819" t="inlineStr">
        <is>
          <t>CLENQ-YS-205-M</t>
        </is>
      </c>
      <c r="L819" t="n">
        <v>20</v>
      </c>
      <c r="N819" t="n">
        <v>0</v>
      </c>
      <c r="P819" t="inlineStr">
        <is>
          <t>https://raw.githubusercontent.com/dmrern/clenq-gorseller/main/YENI_SEZON/CLENQ-YS-205/CLENQ-YS-205-model-on.jpg</t>
        </is>
      </c>
      <c r="Q819" t="inlineStr">
        <is>
          <t>https://raw.githubusercontent.com/dmrern/clenq-gorseller/main/YENI_SEZON/CLENQ-YS-205/CLENQ-YS-205-aski-on.jpg</t>
        </is>
      </c>
      <c r="R819" t="inlineStr">
        <is>
          <t>https://raw.githubusercontent.com/dmrern/clenq-gorseller/main/YENI_SEZON/CLENQ-YS-205/CLENQ-YS-205-model-arka.jpg</t>
        </is>
      </c>
      <c r="S819" t="inlineStr">
        <is>
          <t>https://raw.githubusercontent.com/dmrern/clenq-gorseller/main/YENI_SEZON/CLENQ-YS-205/CLENQ-YS-205-aski-arka.jpg</t>
        </is>
      </c>
      <c r="T819" t="inlineStr">
        <is>
          <t>https://raw.githubusercontent.com/dmrern/clenq-gorseller/main/sabit/beden.jpg</t>
        </is>
      </c>
      <c r="U819" t="inlineStr">
        <is>
          <t>https://raw.githubusercontent.com/dmrern/clenq-gorseller/main/sabit/iscilik.jpg</t>
        </is>
      </c>
      <c r="V819" t="inlineStr">
        <is>
          <t>https://raw.githubusercontent.com/dmrern/clenq-gorseller/main/sabit/kalip.jpg</t>
        </is>
      </c>
      <c r="W819" t="inlineStr">
        <is>
          <t>https://raw.githubusercontent.com/dmrern/clenq-gorseller/main/sabit/pamuk.jpg</t>
        </is>
      </c>
      <c r="Z819" t="inlineStr">
        <is>
          <t>M</t>
        </is>
      </c>
      <c r="AC819" t="inlineStr">
        <is>
          <t>DTF Baski</t>
        </is>
      </c>
      <c r="AD819" t="inlineStr">
        <is>
          <t>Oversize</t>
        </is>
      </c>
      <c r="AE819" t="inlineStr">
        <is>
          <t>Kisa Kol</t>
        </is>
      </c>
      <c r="AI819" t="inlineStr">
        <is>
          <t>Baskili</t>
        </is>
      </c>
      <c r="AJ819" t="inlineStr">
        <is>
          <t>Standart</t>
        </is>
      </c>
      <c r="AM819" t="inlineStr">
        <is>
          <t>Oversize</t>
        </is>
      </c>
      <c r="AN819" t="inlineStr">
        <is>
          <t>Orme</t>
        </is>
      </c>
      <c r="AP819" t="inlineStr">
        <is>
          <t>Cepsiz</t>
        </is>
      </c>
      <c r="AQ819" t="inlineStr">
        <is>
          <t>Siyah</t>
        </is>
      </c>
      <c r="AS819" t="inlineStr">
        <is>
          <t>Dokuma</t>
        </is>
      </c>
      <c r="AZ819" t="inlineStr">
        <is>
          <t>%100 Pamuk</t>
        </is>
      </c>
      <c r="BA819" t="inlineStr">
        <is>
          <t>Siyah</t>
        </is>
      </c>
      <c r="BB819" t="inlineStr">
        <is>
          <t>TR</t>
        </is>
      </c>
      <c r="BC819" t="inlineStr">
        <is>
          <t>1</t>
        </is>
      </c>
      <c r="BG819" t="inlineStr">
        <is>
          <t>Tum Sezonlar</t>
        </is>
      </c>
      <c r="BH819" t="inlineStr">
        <is>
          <t>Ek Ozellik Mevcut Degil</t>
        </is>
      </c>
      <c r="BL819" t="inlineStr">
        <is>
          <t>Kutu yok</t>
        </is>
      </c>
      <c r="BN819" t="inlineStr">
        <is>
          <t>Bisiklet Yaka</t>
        </is>
      </c>
      <c r="BP819" t="inlineStr">
        <is>
          <t>Unisex</t>
        </is>
      </c>
      <c r="BQ819" t="inlineStr">
        <is>
          <t>Yetiskin</t>
        </is>
      </c>
    </row>
    <row r="820">
      <c r="A820" t="inlineStr">
        <is>
          <t>CLENQ-YS-205-L</t>
        </is>
      </c>
      <c r="B820" t="inlineStr">
        <is>
          <t>CLENQ-YS-205</t>
        </is>
      </c>
      <c r="C820" t="inlineStr">
        <is>
          <t>CLENQ</t>
        </is>
      </c>
      <c r="D820" t="n">
        <v>604</v>
      </c>
      <c r="E820" t="inlineStr">
        <is>
          <t>TRY</t>
        </is>
      </c>
      <c r="F820" t="inlineStr">
        <is>
          <t>Monkey D Luffy Oversize Tisort</t>
        </is>
      </c>
      <c r="G820" t="inlineStr">
        <is>
          <t>&lt;div&gt;&lt;ul&gt;&lt;li&gt;Oversize kesimiyle gunluk kullanim icin rahat ve modern bir gorunum sunan unisex baskili tisort.&lt;/li&gt;&lt;li&gt;Monkey D Luffy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820" t="n">
        <v>850</v>
      </c>
      <c r="I820" t="n">
        <v>850</v>
      </c>
      <c r="J820" t="n">
        <v>99</v>
      </c>
      <c r="K820" t="inlineStr">
        <is>
          <t>CLENQ-YS-205-L</t>
        </is>
      </c>
      <c r="L820" t="n">
        <v>20</v>
      </c>
      <c r="N820" t="n">
        <v>0</v>
      </c>
      <c r="P820" t="inlineStr">
        <is>
          <t>https://raw.githubusercontent.com/dmrern/clenq-gorseller/main/YENI_SEZON/CLENQ-YS-205/CLENQ-YS-205-model-on.jpg</t>
        </is>
      </c>
      <c r="Q820" t="inlineStr">
        <is>
          <t>https://raw.githubusercontent.com/dmrern/clenq-gorseller/main/YENI_SEZON/CLENQ-YS-205/CLENQ-YS-205-aski-on.jpg</t>
        </is>
      </c>
      <c r="R820" t="inlineStr">
        <is>
          <t>https://raw.githubusercontent.com/dmrern/clenq-gorseller/main/YENI_SEZON/CLENQ-YS-205/CLENQ-YS-205-model-arka.jpg</t>
        </is>
      </c>
      <c r="S820" t="inlineStr">
        <is>
          <t>https://raw.githubusercontent.com/dmrern/clenq-gorseller/main/YENI_SEZON/CLENQ-YS-205/CLENQ-YS-205-aski-arka.jpg</t>
        </is>
      </c>
      <c r="T820" t="inlineStr">
        <is>
          <t>https://raw.githubusercontent.com/dmrern/clenq-gorseller/main/sabit/beden.jpg</t>
        </is>
      </c>
      <c r="U820" t="inlineStr">
        <is>
          <t>https://raw.githubusercontent.com/dmrern/clenq-gorseller/main/sabit/iscilik.jpg</t>
        </is>
      </c>
      <c r="V820" t="inlineStr">
        <is>
          <t>https://raw.githubusercontent.com/dmrern/clenq-gorseller/main/sabit/kalip.jpg</t>
        </is>
      </c>
      <c r="W820" t="inlineStr">
        <is>
          <t>https://raw.githubusercontent.com/dmrern/clenq-gorseller/main/sabit/pamuk.jpg</t>
        </is>
      </c>
      <c r="Z820" t="inlineStr">
        <is>
          <t>L</t>
        </is>
      </c>
      <c r="AC820" t="inlineStr">
        <is>
          <t>DTF Baski</t>
        </is>
      </c>
      <c r="AD820" t="inlineStr">
        <is>
          <t>Oversize</t>
        </is>
      </c>
      <c r="AE820" t="inlineStr">
        <is>
          <t>Kisa Kol</t>
        </is>
      </c>
      <c r="AI820" t="inlineStr">
        <is>
          <t>Baskili</t>
        </is>
      </c>
      <c r="AJ820" t="inlineStr">
        <is>
          <t>Standart</t>
        </is>
      </c>
      <c r="AM820" t="inlineStr">
        <is>
          <t>Oversize</t>
        </is>
      </c>
      <c r="AN820" t="inlineStr">
        <is>
          <t>Orme</t>
        </is>
      </c>
      <c r="AP820" t="inlineStr">
        <is>
          <t>Cepsiz</t>
        </is>
      </c>
      <c r="AQ820" t="inlineStr">
        <is>
          <t>Siyah</t>
        </is>
      </c>
      <c r="AS820" t="inlineStr">
        <is>
          <t>Dokuma</t>
        </is>
      </c>
      <c r="AZ820" t="inlineStr">
        <is>
          <t>%100 Pamuk</t>
        </is>
      </c>
      <c r="BA820" t="inlineStr">
        <is>
          <t>Siyah</t>
        </is>
      </c>
      <c r="BB820" t="inlineStr">
        <is>
          <t>TR</t>
        </is>
      </c>
      <c r="BC820" t="inlineStr">
        <is>
          <t>1</t>
        </is>
      </c>
      <c r="BG820" t="inlineStr">
        <is>
          <t>Tum Sezonlar</t>
        </is>
      </c>
      <c r="BH820" t="inlineStr">
        <is>
          <t>Ek Ozellik Mevcut Degil</t>
        </is>
      </c>
      <c r="BL820" t="inlineStr">
        <is>
          <t>Kutu yok</t>
        </is>
      </c>
      <c r="BN820" t="inlineStr">
        <is>
          <t>Bisiklet Yaka</t>
        </is>
      </c>
      <c r="BP820" t="inlineStr">
        <is>
          <t>Unisex</t>
        </is>
      </c>
      <c r="BQ820" t="inlineStr">
        <is>
          <t>Yetiskin</t>
        </is>
      </c>
    </row>
    <row r="821">
      <c r="A821" t="inlineStr">
        <is>
          <t>CLENQ-YS-205-XL</t>
        </is>
      </c>
      <c r="B821" t="inlineStr">
        <is>
          <t>CLENQ-YS-205</t>
        </is>
      </c>
      <c r="C821" t="inlineStr">
        <is>
          <t>CLENQ</t>
        </is>
      </c>
      <c r="D821" t="n">
        <v>604</v>
      </c>
      <c r="E821" t="inlineStr">
        <is>
          <t>TRY</t>
        </is>
      </c>
      <c r="F821" t="inlineStr">
        <is>
          <t>Monkey D Luffy Oversize Tisort</t>
        </is>
      </c>
      <c r="G821" t="inlineStr">
        <is>
          <t>&lt;div&gt;&lt;ul&gt;&lt;li&gt;Oversize kesimiyle gunluk kullanim icin rahat ve modern bir gorunum sunan unisex baskili tisort.&lt;/li&gt;&lt;li&gt;Monkey D Luffy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821" t="n">
        <v>850</v>
      </c>
      <c r="I821" t="n">
        <v>850</v>
      </c>
      <c r="J821" t="n">
        <v>99</v>
      </c>
      <c r="K821" t="inlineStr">
        <is>
          <t>CLENQ-YS-205-XL</t>
        </is>
      </c>
      <c r="L821" t="n">
        <v>20</v>
      </c>
      <c r="N821" t="n">
        <v>0</v>
      </c>
      <c r="P821" t="inlineStr">
        <is>
          <t>https://raw.githubusercontent.com/dmrern/clenq-gorseller/main/YENI_SEZON/CLENQ-YS-205/CLENQ-YS-205-model-on.jpg</t>
        </is>
      </c>
      <c r="Q821" t="inlineStr">
        <is>
          <t>https://raw.githubusercontent.com/dmrern/clenq-gorseller/main/YENI_SEZON/CLENQ-YS-205/CLENQ-YS-205-aski-on.jpg</t>
        </is>
      </c>
      <c r="R821" t="inlineStr">
        <is>
          <t>https://raw.githubusercontent.com/dmrern/clenq-gorseller/main/YENI_SEZON/CLENQ-YS-205/CLENQ-YS-205-model-arka.jpg</t>
        </is>
      </c>
      <c r="S821" t="inlineStr">
        <is>
          <t>https://raw.githubusercontent.com/dmrern/clenq-gorseller/main/YENI_SEZON/CLENQ-YS-205/CLENQ-YS-205-aski-arka.jpg</t>
        </is>
      </c>
      <c r="T821" t="inlineStr">
        <is>
          <t>https://raw.githubusercontent.com/dmrern/clenq-gorseller/main/sabit/beden.jpg</t>
        </is>
      </c>
      <c r="U821" t="inlineStr">
        <is>
          <t>https://raw.githubusercontent.com/dmrern/clenq-gorseller/main/sabit/iscilik.jpg</t>
        </is>
      </c>
      <c r="V821" t="inlineStr">
        <is>
          <t>https://raw.githubusercontent.com/dmrern/clenq-gorseller/main/sabit/kalip.jpg</t>
        </is>
      </c>
      <c r="W821" t="inlineStr">
        <is>
          <t>https://raw.githubusercontent.com/dmrern/clenq-gorseller/main/sabit/pamuk.jpg</t>
        </is>
      </c>
      <c r="Z821" t="inlineStr">
        <is>
          <t>XL</t>
        </is>
      </c>
      <c r="AC821" t="inlineStr">
        <is>
          <t>DTF Baski</t>
        </is>
      </c>
      <c r="AD821" t="inlineStr">
        <is>
          <t>Oversize</t>
        </is>
      </c>
      <c r="AE821" t="inlineStr">
        <is>
          <t>Kisa Kol</t>
        </is>
      </c>
      <c r="AI821" t="inlineStr">
        <is>
          <t>Baskili</t>
        </is>
      </c>
      <c r="AJ821" t="inlineStr">
        <is>
          <t>Standart</t>
        </is>
      </c>
      <c r="AM821" t="inlineStr">
        <is>
          <t>Oversize</t>
        </is>
      </c>
      <c r="AN821" t="inlineStr">
        <is>
          <t>Orme</t>
        </is>
      </c>
      <c r="AP821" t="inlineStr">
        <is>
          <t>Cepsiz</t>
        </is>
      </c>
      <c r="AQ821" t="inlineStr">
        <is>
          <t>Siyah</t>
        </is>
      </c>
      <c r="AS821" t="inlineStr">
        <is>
          <t>Dokuma</t>
        </is>
      </c>
      <c r="AZ821" t="inlineStr">
        <is>
          <t>%100 Pamuk</t>
        </is>
      </c>
      <c r="BA821" t="inlineStr">
        <is>
          <t>Siyah</t>
        </is>
      </c>
      <c r="BB821" t="inlineStr">
        <is>
          <t>TR</t>
        </is>
      </c>
      <c r="BC821" t="inlineStr">
        <is>
          <t>1</t>
        </is>
      </c>
      <c r="BG821" t="inlineStr">
        <is>
          <t>Tum Sezonlar</t>
        </is>
      </c>
      <c r="BH821" t="inlineStr">
        <is>
          <t>Ek Ozellik Mevcut Degil</t>
        </is>
      </c>
      <c r="BL821" t="inlineStr">
        <is>
          <t>Kutu yok</t>
        </is>
      </c>
      <c r="BN821" t="inlineStr">
        <is>
          <t>Bisiklet Yaka</t>
        </is>
      </c>
      <c r="BP821" t="inlineStr">
        <is>
          <t>Unisex</t>
        </is>
      </c>
      <c r="BQ821" t="inlineStr">
        <is>
          <t>Yetiskin</t>
        </is>
      </c>
    </row>
    <row r="822">
      <c r="A822" t="inlineStr">
        <is>
          <t>CLENQ-YS-206-S</t>
        </is>
      </c>
      <c r="B822" t="inlineStr">
        <is>
          <t>CLENQ-YS-206</t>
        </is>
      </c>
      <c r="C822" t="inlineStr">
        <is>
          <t>CLENQ</t>
        </is>
      </c>
      <c r="D822" t="n">
        <v>604</v>
      </c>
      <c r="E822" t="inlineStr">
        <is>
          <t>TRY</t>
        </is>
      </c>
      <c r="F822" t="inlineStr">
        <is>
          <t>Mario Kaktus Oversize Tisort</t>
        </is>
      </c>
      <c r="G822" t="inlineStr">
        <is>
          <t>&lt;div&gt;&lt;ul&gt;&lt;li&gt;Oversize kesimiyle gunluk kullanim icin rahat ve modern bir gorunum sunan unisex baskili tisort.&lt;/li&gt;&lt;li&gt;Mario Kaktus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822" t="n">
        <v>850</v>
      </c>
      <c r="I822" t="n">
        <v>850</v>
      </c>
      <c r="J822" t="n">
        <v>99</v>
      </c>
      <c r="K822" t="inlineStr">
        <is>
          <t>CLENQ-YS-206-S</t>
        </is>
      </c>
      <c r="L822" t="n">
        <v>20</v>
      </c>
      <c r="N822" t="n">
        <v>0</v>
      </c>
      <c r="P822" t="inlineStr">
        <is>
          <t>https://raw.githubusercontent.com/dmrern/clenq-gorseller/main/YENI_SEZON/CLENQ-YS-206/CLENQ-YS-206-model-on.jpg</t>
        </is>
      </c>
      <c r="Q822" t="inlineStr">
        <is>
          <t>https://raw.githubusercontent.com/dmrern/clenq-gorseller/main/YENI_SEZON/CLENQ-YS-206/CLENQ-YS-206-aski-on.jpg</t>
        </is>
      </c>
      <c r="R822" t="inlineStr">
        <is>
          <t>https://raw.githubusercontent.com/dmrern/clenq-gorseller/main/YENI_SEZON/CLENQ-YS-206/CLENQ-YS-206-model-arka.jpg</t>
        </is>
      </c>
      <c r="S822" t="inlineStr">
        <is>
          <t>https://raw.githubusercontent.com/dmrern/clenq-gorseller/main/YENI_SEZON/CLENQ-YS-206/CLENQ-YS-206-aski-arka.jpg</t>
        </is>
      </c>
      <c r="T822" t="inlineStr">
        <is>
          <t>https://raw.githubusercontent.com/dmrern/clenq-gorseller/main/sabit/beden.jpg</t>
        </is>
      </c>
      <c r="U822" t="inlineStr">
        <is>
          <t>https://raw.githubusercontent.com/dmrern/clenq-gorseller/main/sabit/iscilik.jpg</t>
        </is>
      </c>
      <c r="V822" t="inlineStr">
        <is>
          <t>https://raw.githubusercontent.com/dmrern/clenq-gorseller/main/sabit/kalip.jpg</t>
        </is>
      </c>
      <c r="W822" t="inlineStr">
        <is>
          <t>https://raw.githubusercontent.com/dmrern/clenq-gorseller/main/sabit/pamuk.jpg</t>
        </is>
      </c>
      <c r="Z822" t="inlineStr">
        <is>
          <t>S</t>
        </is>
      </c>
      <c r="AC822" t="inlineStr">
        <is>
          <t>DTF Baski</t>
        </is>
      </c>
      <c r="AD822" t="inlineStr">
        <is>
          <t>Oversize</t>
        </is>
      </c>
      <c r="AE822" t="inlineStr">
        <is>
          <t>Kisa Kol</t>
        </is>
      </c>
      <c r="AI822" t="inlineStr">
        <is>
          <t>Baskili</t>
        </is>
      </c>
      <c r="AJ822" t="inlineStr">
        <is>
          <t>Standart</t>
        </is>
      </c>
      <c r="AM822" t="inlineStr">
        <is>
          <t>Oversize</t>
        </is>
      </c>
      <c r="AN822" t="inlineStr">
        <is>
          <t>Orme</t>
        </is>
      </c>
      <c r="AP822" t="inlineStr">
        <is>
          <t>Cepsiz</t>
        </is>
      </c>
      <c r="AQ822" t="inlineStr">
        <is>
          <t>Siyah</t>
        </is>
      </c>
      <c r="AS822" t="inlineStr">
        <is>
          <t>Dokuma</t>
        </is>
      </c>
      <c r="AZ822" t="inlineStr">
        <is>
          <t>%100 Pamuk</t>
        </is>
      </c>
      <c r="BA822" t="inlineStr">
        <is>
          <t>Siyah</t>
        </is>
      </c>
      <c r="BB822" t="inlineStr">
        <is>
          <t>TR</t>
        </is>
      </c>
      <c r="BC822" t="inlineStr">
        <is>
          <t>1</t>
        </is>
      </c>
      <c r="BG822" t="inlineStr">
        <is>
          <t>Tum Sezonlar</t>
        </is>
      </c>
      <c r="BH822" t="inlineStr">
        <is>
          <t>Ek Ozellik Mevcut Degil</t>
        </is>
      </c>
      <c r="BL822" t="inlineStr">
        <is>
          <t>Kutu yok</t>
        </is>
      </c>
      <c r="BN822" t="inlineStr">
        <is>
          <t>Bisiklet Yaka</t>
        </is>
      </c>
      <c r="BP822" t="inlineStr">
        <is>
          <t>Unisex</t>
        </is>
      </c>
      <c r="BQ822" t="inlineStr">
        <is>
          <t>Yetiskin</t>
        </is>
      </c>
    </row>
    <row r="823">
      <c r="A823" t="inlineStr">
        <is>
          <t>CLENQ-YS-206-M</t>
        </is>
      </c>
      <c r="B823" t="inlineStr">
        <is>
          <t>CLENQ-YS-206</t>
        </is>
      </c>
      <c r="C823" t="inlineStr">
        <is>
          <t>CLENQ</t>
        </is>
      </c>
      <c r="D823" t="n">
        <v>604</v>
      </c>
      <c r="E823" t="inlineStr">
        <is>
          <t>TRY</t>
        </is>
      </c>
      <c r="F823" t="inlineStr">
        <is>
          <t>Mario Kaktus Oversize Tisort</t>
        </is>
      </c>
      <c r="G823" t="inlineStr">
        <is>
          <t>&lt;div&gt;&lt;ul&gt;&lt;li&gt;Oversize kesimiyle gunluk kullanim icin rahat ve modern bir gorunum sunan unisex baskili tisort.&lt;/li&gt;&lt;li&gt;Mario Kaktus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823" t="n">
        <v>850</v>
      </c>
      <c r="I823" t="n">
        <v>850</v>
      </c>
      <c r="J823" t="n">
        <v>99</v>
      </c>
      <c r="K823" t="inlineStr">
        <is>
          <t>CLENQ-YS-206-M</t>
        </is>
      </c>
      <c r="L823" t="n">
        <v>20</v>
      </c>
      <c r="N823" t="n">
        <v>0</v>
      </c>
      <c r="P823" t="inlineStr">
        <is>
          <t>https://raw.githubusercontent.com/dmrern/clenq-gorseller/main/YENI_SEZON/CLENQ-YS-206/CLENQ-YS-206-model-on.jpg</t>
        </is>
      </c>
      <c r="Q823" t="inlineStr">
        <is>
          <t>https://raw.githubusercontent.com/dmrern/clenq-gorseller/main/YENI_SEZON/CLENQ-YS-206/CLENQ-YS-206-aski-on.jpg</t>
        </is>
      </c>
      <c r="R823" t="inlineStr">
        <is>
          <t>https://raw.githubusercontent.com/dmrern/clenq-gorseller/main/YENI_SEZON/CLENQ-YS-206/CLENQ-YS-206-model-arka.jpg</t>
        </is>
      </c>
      <c r="S823" t="inlineStr">
        <is>
          <t>https://raw.githubusercontent.com/dmrern/clenq-gorseller/main/YENI_SEZON/CLENQ-YS-206/CLENQ-YS-206-aski-arka.jpg</t>
        </is>
      </c>
      <c r="T823" t="inlineStr">
        <is>
          <t>https://raw.githubusercontent.com/dmrern/clenq-gorseller/main/sabit/beden.jpg</t>
        </is>
      </c>
      <c r="U823" t="inlineStr">
        <is>
          <t>https://raw.githubusercontent.com/dmrern/clenq-gorseller/main/sabit/iscilik.jpg</t>
        </is>
      </c>
      <c r="V823" t="inlineStr">
        <is>
          <t>https://raw.githubusercontent.com/dmrern/clenq-gorseller/main/sabit/kalip.jpg</t>
        </is>
      </c>
      <c r="W823" t="inlineStr">
        <is>
          <t>https://raw.githubusercontent.com/dmrern/clenq-gorseller/main/sabit/pamuk.jpg</t>
        </is>
      </c>
      <c r="Z823" t="inlineStr">
        <is>
          <t>M</t>
        </is>
      </c>
      <c r="AC823" t="inlineStr">
        <is>
          <t>DTF Baski</t>
        </is>
      </c>
      <c r="AD823" t="inlineStr">
        <is>
          <t>Oversize</t>
        </is>
      </c>
      <c r="AE823" t="inlineStr">
        <is>
          <t>Kisa Kol</t>
        </is>
      </c>
      <c r="AI823" t="inlineStr">
        <is>
          <t>Baskili</t>
        </is>
      </c>
      <c r="AJ823" t="inlineStr">
        <is>
          <t>Standart</t>
        </is>
      </c>
      <c r="AM823" t="inlineStr">
        <is>
          <t>Oversize</t>
        </is>
      </c>
      <c r="AN823" t="inlineStr">
        <is>
          <t>Orme</t>
        </is>
      </c>
      <c r="AP823" t="inlineStr">
        <is>
          <t>Cepsiz</t>
        </is>
      </c>
      <c r="AQ823" t="inlineStr">
        <is>
          <t>Siyah</t>
        </is>
      </c>
      <c r="AS823" t="inlineStr">
        <is>
          <t>Dokuma</t>
        </is>
      </c>
      <c r="AZ823" t="inlineStr">
        <is>
          <t>%100 Pamuk</t>
        </is>
      </c>
      <c r="BA823" t="inlineStr">
        <is>
          <t>Siyah</t>
        </is>
      </c>
      <c r="BB823" t="inlineStr">
        <is>
          <t>TR</t>
        </is>
      </c>
      <c r="BC823" t="inlineStr">
        <is>
          <t>1</t>
        </is>
      </c>
      <c r="BG823" t="inlineStr">
        <is>
          <t>Tum Sezonlar</t>
        </is>
      </c>
      <c r="BH823" t="inlineStr">
        <is>
          <t>Ek Ozellik Mevcut Degil</t>
        </is>
      </c>
      <c r="BL823" t="inlineStr">
        <is>
          <t>Kutu yok</t>
        </is>
      </c>
      <c r="BN823" t="inlineStr">
        <is>
          <t>Bisiklet Yaka</t>
        </is>
      </c>
      <c r="BP823" t="inlineStr">
        <is>
          <t>Unisex</t>
        </is>
      </c>
      <c r="BQ823" t="inlineStr">
        <is>
          <t>Yetiskin</t>
        </is>
      </c>
    </row>
    <row r="824">
      <c r="A824" t="inlineStr">
        <is>
          <t>CLENQ-YS-206-L</t>
        </is>
      </c>
      <c r="B824" t="inlineStr">
        <is>
          <t>CLENQ-YS-206</t>
        </is>
      </c>
      <c r="C824" t="inlineStr">
        <is>
          <t>CLENQ</t>
        </is>
      </c>
      <c r="D824" t="n">
        <v>604</v>
      </c>
      <c r="E824" t="inlineStr">
        <is>
          <t>TRY</t>
        </is>
      </c>
      <c r="F824" t="inlineStr">
        <is>
          <t>Mario Kaktus Oversize Tisort</t>
        </is>
      </c>
      <c r="G824" t="inlineStr">
        <is>
          <t>&lt;div&gt;&lt;ul&gt;&lt;li&gt;Oversize kesimiyle gunluk kullanim icin rahat ve modern bir gorunum sunan unisex baskili tisort.&lt;/li&gt;&lt;li&gt;Mario Kaktus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824" t="n">
        <v>850</v>
      </c>
      <c r="I824" t="n">
        <v>850</v>
      </c>
      <c r="J824" t="n">
        <v>99</v>
      </c>
      <c r="K824" t="inlineStr">
        <is>
          <t>CLENQ-YS-206-L</t>
        </is>
      </c>
      <c r="L824" t="n">
        <v>20</v>
      </c>
      <c r="N824" t="n">
        <v>0</v>
      </c>
      <c r="P824" t="inlineStr">
        <is>
          <t>https://raw.githubusercontent.com/dmrern/clenq-gorseller/main/YENI_SEZON/CLENQ-YS-206/CLENQ-YS-206-model-on.jpg</t>
        </is>
      </c>
      <c r="Q824" t="inlineStr">
        <is>
          <t>https://raw.githubusercontent.com/dmrern/clenq-gorseller/main/YENI_SEZON/CLENQ-YS-206/CLENQ-YS-206-aski-on.jpg</t>
        </is>
      </c>
      <c r="R824" t="inlineStr">
        <is>
          <t>https://raw.githubusercontent.com/dmrern/clenq-gorseller/main/YENI_SEZON/CLENQ-YS-206/CLENQ-YS-206-model-arka.jpg</t>
        </is>
      </c>
      <c r="S824" t="inlineStr">
        <is>
          <t>https://raw.githubusercontent.com/dmrern/clenq-gorseller/main/YENI_SEZON/CLENQ-YS-206/CLENQ-YS-206-aski-arka.jpg</t>
        </is>
      </c>
      <c r="T824" t="inlineStr">
        <is>
          <t>https://raw.githubusercontent.com/dmrern/clenq-gorseller/main/sabit/beden.jpg</t>
        </is>
      </c>
      <c r="U824" t="inlineStr">
        <is>
          <t>https://raw.githubusercontent.com/dmrern/clenq-gorseller/main/sabit/iscilik.jpg</t>
        </is>
      </c>
      <c r="V824" t="inlineStr">
        <is>
          <t>https://raw.githubusercontent.com/dmrern/clenq-gorseller/main/sabit/kalip.jpg</t>
        </is>
      </c>
      <c r="W824" t="inlineStr">
        <is>
          <t>https://raw.githubusercontent.com/dmrern/clenq-gorseller/main/sabit/pamuk.jpg</t>
        </is>
      </c>
      <c r="Z824" t="inlineStr">
        <is>
          <t>L</t>
        </is>
      </c>
      <c r="AC824" t="inlineStr">
        <is>
          <t>DTF Baski</t>
        </is>
      </c>
      <c r="AD824" t="inlineStr">
        <is>
          <t>Oversize</t>
        </is>
      </c>
      <c r="AE824" t="inlineStr">
        <is>
          <t>Kisa Kol</t>
        </is>
      </c>
      <c r="AI824" t="inlineStr">
        <is>
          <t>Baskili</t>
        </is>
      </c>
      <c r="AJ824" t="inlineStr">
        <is>
          <t>Standart</t>
        </is>
      </c>
      <c r="AM824" t="inlineStr">
        <is>
          <t>Oversize</t>
        </is>
      </c>
      <c r="AN824" t="inlineStr">
        <is>
          <t>Orme</t>
        </is>
      </c>
      <c r="AP824" t="inlineStr">
        <is>
          <t>Cepsiz</t>
        </is>
      </c>
      <c r="AQ824" t="inlineStr">
        <is>
          <t>Siyah</t>
        </is>
      </c>
      <c r="AS824" t="inlineStr">
        <is>
          <t>Dokuma</t>
        </is>
      </c>
      <c r="AZ824" t="inlineStr">
        <is>
          <t>%100 Pamuk</t>
        </is>
      </c>
      <c r="BA824" t="inlineStr">
        <is>
          <t>Siyah</t>
        </is>
      </c>
      <c r="BB824" t="inlineStr">
        <is>
          <t>TR</t>
        </is>
      </c>
      <c r="BC824" t="inlineStr">
        <is>
          <t>1</t>
        </is>
      </c>
      <c r="BG824" t="inlineStr">
        <is>
          <t>Tum Sezonlar</t>
        </is>
      </c>
      <c r="BH824" t="inlineStr">
        <is>
          <t>Ek Ozellik Mevcut Degil</t>
        </is>
      </c>
      <c r="BL824" t="inlineStr">
        <is>
          <t>Kutu yok</t>
        </is>
      </c>
      <c r="BN824" t="inlineStr">
        <is>
          <t>Bisiklet Yaka</t>
        </is>
      </c>
      <c r="BP824" t="inlineStr">
        <is>
          <t>Unisex</t>
        </is>
      </c>
      <c r="BQ824" t="inlineStr">
        <is>
          <t>Yetiskin</t>
        </is>
      </c>
    </row>
    <row r="825">
      <c r="A825" t="inlineStr">
        <is>
          <t>CLENQ-YS-206-XL</t>
        </is>
      </c>
      <c r="B825" t="inlineStr">
        <is>
          <t>CLENQ-YS-206</t>
        </is>
      </c>
      <c r="C825" t="inlineStr">
        <is>
          <t>CLENQ</t>
        </is>
      </c>
      <c r="D825" t="n">
        <v>604</v>
      </c>
      <c r="E825" t="inlineStr">
        <is>
          <t>TRY</t>
        </is>
      </c>
      <c r="F825" t="inlineStr">
        <is>
          <t>Mario Kaktus Oversize Tisort</t>
        </is>
      </c>
      <c r="G825" t="inlineStr">
        <is>
          <t>&lt;div&gt;&lt;ul&gt;&lt;li&gt;Oversize kesimiyle gunluk kullanim icin rahat ve modern bir gorunum sunan unisex baskili tisort.&lt;/li&gt;&lt;li&gt;Mario Kaktus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825" t="n">
        <v>850</v>
      </c>
      <c r="I825" t="n">
        <v>850</v>
      </c>
      <c r="J825" t="n">
        <v>99</v>
      </c>
      <c r="K825" t="inlineStr">
        <is>
          <t>CLENQ-YS-206-XL</t>
        </is>
      </c>
      <c r="L825" t="n">
        <v>20</v>
      </c>
      <c r="N825" t="n">
        <v>0</v>
      </c>
      <c r="P825" t="inlineStr">
        <is>
          <t>https://raw.githubusercontent.com/dmrern/clenq-gorseller/main/YENI_SEZON/CLENQ-YS-206/CLENQ-YS-206-model-on.jpg</t>
        </is>
      </c>
      <c r="Q825" t="inlineStr">
        <is>
          <t>https://raw.githubusercontent.com/dmrern/clenq-gorseller/main/YENI_SEZON/CLENQ-YS-206/CLENQ-YS-206-aski-on.jpg</t>
        </is>
      </c>
      <c r="R825" t="inlineStr">
        <is>
          <t>https://raw.githubusercontent.com/dmrern/clenq-gorseller/main/YENI_SEZON/CLENQ-YS-206/CLENQ-YS-206-model-arka.jpg</t>
        </is>
      </c>
      <c r="S825" t="inlineStr">
        <is>
          <t>https://raw.githubusercontent.com/dmrern/clenq-gorseller/main/YENI_SEZON/CLENQ-YS-206/CLENQ-YS-206-aski-arka.jpg</t>
        </is>
      </c>
      <c r="T825" t="inlineStr">
        <is>
          <t>https://raw.githubusercontent.com/dmrern/clenq-gorseller/main/sabit/beden.jpg</t>
        </is>
      </c>
      <c r="U825" t="inlineStr">
        <is>
          <t>https://raw.githubusercontent.com/dmrern/clenq-gorseller/main/sabit/iscilik.jpg</t>
        </is>
      </c>
      <c r="V825" t="inlineStr">
        <is>
          <t>https://raw.githubusercontent.com/dmrern/clenq-gorseller/main/sabit/kalip.jpg</t>
        </is>
      </c>
      <c r="W825" t="inlineStr">
        <is>
          <t>https://raw.githubusercontent.com/dmrern/clenq-gorseller/main/sabit/pamuk.jpg</t>
        </is>
      </c>
      <c r="Z825" t="inlineStr">
        <is>
          <t>XL</t>
        </is>
      </c>
      <c r="AC825" t="inlineStr">
        <is>
          <t>DTF Baski</t>
        </is>
      </c>
      <c r="AD825" t="inlineStr">
        <is>
          <t>Oversize</t>
        </is>
      </c>
      <c r="AE825" t="inlineStr">
        <is>
          <t>Kisa Kol</t>
        </is>
      </c>
      <c r="AI825" t="inlineStr">
        <is>
          <t>Baskili</t>
        </is>
      </c>
      <c r="AJ825" t="inlineStr">
        <is>
          <t>Standart</t>
        </is>
      </c>
      <c r="AM825" t="inlineStr">
        <is>
          <t>Oversize</t>
        </is>
      </c>
      <c r="AN825" t="inlineStr">
        <is>
          <t>Orme</t>
        </is>
      </c>
      <c r="AP825" t="inlineStr">
        <is>
          <t>Cepsiz</t>
        </is>
      </c>
      <c r="AQ825" t="inlineStr">
        <is>
          <t>Siyah</t>
        </is>
      </c>
      <c r="AS825" t="inlineStr">
        <is>
          <t>Dokuma</t>
        </is>
      </c>
      <c r="AZ825" t="inlineStr">
        <is>
          <t>%100 Pamuk</t>
        </is>
      </c>
      <c r="BA825" t="inlineStr">
        <is>
          <t>Siyah</t>
        </is>
      </c>
      <c r="BB825" t="inlineStr">
        <is>
          <t>TR</t>
        </is>
      </c>
      <c r="BC825" t="inlineStr">
        <is>
          <t>1</t>
        </is>
      </c>
      <c r="BG825" t="inlineStr">
        <is>
          <t>Tum Sezonlar</t>
        </is>
      </c>
      <c r="BH825" t="inlineStr">
        <is>
          <t>Ek Ozellik Mevcut Degil</t>
        </is>
      </c>
      <c r="BL825" t="inlineStr">
        <is>
          <t>Kutu yok</t>
        </is>
      </c>
      <c r="BN825" t="inlineStr">
        <is>
          <t>Bisiklet Yaka</t>
        </is>
      </c>
      <c r="BP825" t="inlineStr">
        <is>
          <t>Unisex</t>
        </is>
      </c>
      <c r="BQ825" t="inlineStr">
        <is>
          <t>Yetiskin</t>
        </is>
      </c>
    </row>
    <row r="826">
      <c r="A826" t="inlineStr">
        <is>
          <t>CLENQ-YS-207-S</t>
        </is>
      </c>
      <c r="B826" t="inlineStr">
        <is>
          <t>CLENQ-YS-207</t>
        </is>
      </c>
      <c r="C826" t="inlineStr">
        <is>
          <t>CLENQ</t>
        </is>
      </c>
      <c r="D826" t="n">
        <v>604</v>
      </c>
      <c r="E826" t="inlineStr">
        <is>
          <t>TRY</t>
        </is>
      </c>
      <c r="F826" t="inlineStr">
        <is>
          <t>Minions Oversize Tisort</t>
        </is>
      </c>
      <c r="G826" t="inlineStr">
        <is>
          <t>&lt;div&gt;&lt;ul&gt;&lt;li&gt;Oversize kesimiyle gunluk kullanim icin rahat ve modern bir gorunum sunan unisex baskili tisort.&lt;/li&gt;&lt;li&gt;Minions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826" t="n">
        <v>850</v>
      </c>
      <c r="I826" t="n">
        <v>850</v>
      </c>
      <c r="J826" t="n">
        <v>99</v>
      </c>
      <c r="K826" t="inlineStr">
        <is>
          <t>CLENQ-YS-207-S</t>
        </is>
      </c>
      <c r="L826" t="n">
        <v>20</v>
      </c>
      <c r="N826" t="n">
        <v>0</v>
      </c>
      <c r="P826" t="inlineStr">
        <is>
          <t>https://raw.githubusercontent.com/dmrern/clenq-gorseller/main/YENI_SEZON/CLENQ-YS-207/CLENQ-YS-207-model-on.jpg</t>
        </is>
      </c>
      <c r="Q826" t="inlineStr">
        <is>
          <t>https://raw.githubusercontent.com/dmrern/clenq-gorseller/main/YENI_SEZON/CLENQ-YS-207/CLENQ-YS-207-aski-on.jpg</t>
        </is>
      </c>
      <c r="R826" t="inlineStr">
        <is>
          <t>https://raw.githubusercontent.com/dmrern/clenq-gorseller/main/YENI_SEZON/CLENQ-YS-207/CLENQ-YS-207-model-arka.jpg</t>
        </is>
      </c>
      <c r="S826" t="inlineStr">
        <is>
          <t>https://raw.githubusercontent.com/dmrern/clenq-gorseller/main/YENI_SEZON/CLENQ-YS-207/CLENQ-YS-207-aski-arka.jpg</t>
        </is>
      </c>
      <c r="T826" t="inlineStr">
        <is>
          <t>https://raw.githubusercontent.com/dmrern/clenq-gorseller/main/sabit/beden.jpg</t>
        </is>
      </c>
      <c r="U826" t="inlineStr">
        <is>
          <t>https://raw.githubusercontent.com/dmrern/clenq-gorseller/main/sabit/iscilik.jpg</t>
        </is>
      </c>
      <c r="V826" t="inlineStr">
        <is>
          <t>https://raw.githubusercontent.com/dmrern/clenq-gorseller/main/sabit/kalip.jpg</t>
        </is>
      </c>
      <c r="W826" t="inlineStr">
        <is>
          <t>https://raw.githubusercontent.com/dmrern/clenq-gorseller/main/sabit/pamuk.jpg</t>
        </is>
      </c>
      <c r="Z826" t="inlineStr">
        <is>
          <t>S</t>
        </is>
      </c>
      <c r="AC826" t="inlineStr">
        <is>
          <t>DTF Baski</t>
        </is>
      </c>
      <c r="AD826" t="inlineStr">
        <is>
          <t>Oversize</t>
        </is>
      </c>
      <c r="AE826" t="inlineStr">
        <is>
          <t>Kisa Kol</t>
        </is>
      </c>
      <c r="AI826" t="inlineStr">
        <is>
          <t>Baskili</t>
        </is>
      </c>
      <c r="AJ826" t="inlineStr">
        <is>
          <t>Standart</t>
        </is>
      </c>
      <c r="AM826" t="inlineStr">
        <is>
          <t>Oversize</t>
        </is>
      </c>
      <c r="AN826" t="inlineStr">
        <is>
          <t>Orme</t>
        </is>
      </c>
      <c r="AP826" t="inlineStr">
        <is>
          <t>Cepsiz</t>
        </is>
      </c>
      <c r="AQ826" t="inlineStr">
        <is>
          <t>Siyah</t>
        </is>
      </c>
      <c r="AS826" t="inlineStr">
        <is>
          <t>Dokuma</t>
        </is>
      </c>
      <c r="AZ826" t="inlineStr">
        <is>
          <t>%100 Pamuk</t>
        </is>
      </c>
      <c r="BA826" t="inlineStr">
        <is>
          <t>Siyah</t>
        </is>
      </c>
      <c r="BB826" t="inlineStr">
        <is>
          <t>TR</t>
        </is>
      </c>
      <c r="BC826" t="inlineStr">
        <is>
          <t>1</t>
        </is>
      </c>
      <c r="BG826" t="inlineStr">
        <is>
          <t>Tum Sezonlar</t>
        </is>
      </c>
      <c r="BH826" t="inlineStr">
        <is>
          <t>Ek Ozellik Mevcut Degil</t>
        </is>
      </c>
      <c r="BL826" t="inlineStr">
        <is>
          <t>Kutu yok</t>
        </is>
      </c>
      <c r="BN826" t="inlineStr">
        <is>
          <t>Bisiklet Yaka</t>
        </is>
      </c>
      <c r="BP826" t="inlineStr">
        <is>
          <t>Unisex</t>
        </is>
      </c>
      <c r="BQ826" t="inlineStr">
        <is>
          <t>Yetiskin</t>
        </is>
      </c>
    </row>
    <row r="827">
      <c r="A827" t="inlineStr">
        <is>
          <t>CLENQ-YS-207-M</t>
        </is>
      </c>
      <c r="B827" t="inlineStr">
        <is>
          <t>CLENQ-YS-207</t>
        </is>
      </c>
      <c r="C827" t="inlineStr">
        <is>
          <t>CLENQ</t>
        </is>
      </c>
      <c r="D827" t="n">
        <v>604</v>
      </c>
      <c r="E827" t="inlineStr">
        <is>
          <t>TRY</t>
        </is>
      </c>
      <c r="F827" t="inlineStr">
        <is>
          <t>Minions Oversize Tisort</t>
        </is>
      </c>
      <c r="G827" t="inlineStr">
        <is>
          <t>&lt;div&gt;&lt;ul&gt;&lt;li&gt;Oversize kesimiyle gunluk kullanim icin rahat ve modern bir gorunum sunan unisex baskili tisort.&lt;/li&gt;&lt;li&gt;Minions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827" t="n">
        <v>850</v>
      </c>
      <c r="I827" t="n">
        <v>850</v>
      </c>
      <c r="J827" t="n">
        <v>99</v>
      </c>
      <c r="K827" t="inlineStr">
        <is>
          <t>CLENQ-YS-207-M</t>
        </is>
      </c>
      <c r="L827" t="n">
        <v>20</v>
      </c>
      <c r="N827" t="n">
        <v>0</v>
      </c>
      <c r="P827" t="inlineStr">
        <is>
          <t>https://raw.githubusercontent.com/dmrern/clenq-gorseller/main/YENI_SEZON/CLENQ-YS-207/CLENQ-YS-207-model-on.jpg</t>
        </is>
      </c>
      <c r="Q827" t="inlineStr">
        <is>
          <t>https://raw.githubusercontent.com/dmrern/clenq-gorseller/main/YENI_SEZON/CLENQ-YS-207/CLENQ-YS-207-aski-on.jpg</t>
        </is>
      </c>
      <c r="R827" t="inlineStr">
        <is>
          <t>https://raw.githubusercontent.com/dmrern/clenq-gorseller/main/YENI_SEZON/CLENQ-YS-207/CLENQ-YS-207-model-arka.jpg</t>
        </is>
      </c>
      <c r="S827" t="inlineStr">
        <is>
          <t>https://raw.githubusercontent.com/dmrern/clenq-gorseller/main/YENI_SEZON/CLENQ-YS-207/CLENQ-YS-207-aski-arka.jpg</t>
        </is>
      </c>
      <c r="T827" t="inlineStr">
        <is>
          <t>https://raw.githubusercontent.com/dmrern/clenq-gorseller/main/sabit/beden.jpg</t>
        </is>
      </c>
      <c r="U827" t="inlineStr">
        <is>
          <t>https://raw.githubusercontent.com/dmrern/clenq-gorseller/main/sabit/iscilik.jpg</t>
        </is>
      </c>
      <c r="V827" t="inlineStr">
        <is>
          <t>https://raw.githubusercontent.com/dmrern/clenq-gorseller/main/sabit/kalip.jpg</t>
        </is>
      </c>
      <c r="W827" t="inlineStr">
        <is>
          <t>https://raw.githubusercontent.com/dmrern/clenq-gorseller/main/sabit/pamuk.jpg</t>
        </is>
      </c>
      <c r="Z827" t="inlineStr">
        <is>
          <t>M</t>
        </is>
      </c>
      <c r="AC827" t="inlineStr">
        <is>
          <t>DTF Baski</t>
        </is>
      </c>
      <c r="AD827" t="inlineStr">
        <is>
          <t>Oversize</t>
        </is>
      </c>
      <c r="AE827" t="inlineStr">
        <is>
          <t>Kisa Kol</t>
        </is>
      </c>
      <c r="AI827" t="inlineStr">
        <is>
          <t>Baskili</t>
        </is>
      </c>
      <c r="AJ827" t="inlineStr">
        <is>
          <t>Standart</t>
        </is>
      </c>
      <c r="AM827" t="inlineStr">
        <is>
          <t>Oversize</t>
        </is>
      </c>
      <c r="AN827" t="inlineStr">
        <is>
          <t>Orme</t>
        </is>
      </c>
      <c r="AP827" t="inlineStr">
        <is>
          <t>Cepsiz</t>
        </is>
      </c>
      <c r="AQ827" t="inlineStr">
        <is>
          <t>Siyah</t>
        </is>
      </c>
      <c r="AS827" t="inlineStr">
        <is>
          <t>Dokuma</t>
        </is>
      </c>
      <c r="AZ827" t="inlineStr">
        <is>
          <t>%100 Pamuk</t>
        </is>
      </c>
      <c r="BA827" t="inlineStr">
        <is>
          <t>Siyah</t>
        </is>
      </c>
      <c r="BB827" t="inlineStr">
        <is>
          <t>TR</t>
        </is>
      </c>
      <c r="BC827" t="inlineStr">
        <is>
          <t>1</t>
        </is>
      </c>
      <c r="BG827" t="inlineStr">
        <is>
          <t>Tum Sezonlar</t>
        </is>
      </c>
      <c r="BH827" t="inlineStr">
        <is>
          <t>Ek Ozellik Mevcut Degil</t>
        </is>
      </c>
      <c r="BL827" t="inlineStr">
        <is>
          <t>Kutu yok</t>
        </is>
      </c>
      <c r="BN827" t="inlineStr">
        <is>
          <t>Bisiklet Yaka</t>
        </is>
      </c>
      <c r="BP827" t="inlineStr">
        <is>
          <t>Unisex</t>
        </is>
      </c>
      <c r="BQ827" t="inlineStr">
        <is>
          <t>Yetiskin</t>
        </is>
      </c>
    </row>
    <row r="828">
      <c r="A828" t="inlineStr">
        <is>
          <t>CLENQ-YS-207-L</t>
        </is>
      </c>
      <c r="B828" t="inlineStr">
        <is>
          <t>CLENQ-YS-207</t>
        </is>
      </c>
      <c r="C828" t="inlineStr">
        <is>
          <t>CLENQ</t>
        </is>
      </c>
      <c r="D828" t="n">
        <v>604</v>
      </c>
      <c r="E828" t="inlineStr">
        <is>
          <t>TRY</t>
        </is>
      </c>
      <c r="F828" t="inlineStr">
        <is>
          <t>Minions Oversize Tisort</t>
        </is>
      </c>
      <c r="G828" t="inlineStr">
        <is>
          <t>&lt;div&gt;&lt;ul&gt;&lt;li&gt;Oversize kesimiyle gunluk kullanim icin rahat ve modern bir gorunum sunan unisex baskili tisort.&lt;/li&gt;&lt;li&gt;Minions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828" t="n">
        <v>850</v>
      </c>
      <c r="I828" t="n">
        <v>850</v>
      </c>
      <c r="J828" t="n">
        <v>99</v>
      </c>
      <c r="K828" t="inlineStr">
        <is>
          <t>CLENQ-YS-207-L</t>
        </is>
      </c>
      <c r="L828" t="n">
        <v>20</v>
      </c>
      <c r="N828" t="n">
        <v>0</v>
      </c>
      <c r="P828" t="inlineStr">
        <is>
          <t>https://raw.githubusercontent.com/dmrern/clenq-gorseller/main/YENI_SEZON/CLENQ-YS-207/CLENQ-YS-207-model-on.jpg</t>
        </is>
      </c>
      <c r="Q828" t="inlineStr">
        <is>
          <t>https://raw.githubusercontent.com/dmrern/clenq-gorseller/main/YENI_SEZON/CLENQ-YS-207/CLENQ-YS-207-aski-on.jpg</t>
        </is>
      </c>
      <c r="R828" t="inlineStr">
        <is>
          <t>https://raw.githubusercontent.com/dmrern/clenq-gorseller/main/YENI_SEZON/CLENQ-YS-207/CLENQ-YS-207-model-arka.jpg</t>
        </is>
      </c>
      <c r="S828" t="inlineStr">
        <is>
          <t>https://raw.githubusercontent.com/dmrern/clenq-gorseller/main/YENI_SEZON/CLENQ-YS-207/CLENQ-YS-207-aski-arka.jpg</t>
        </is>
      </c>
      <c r="T828" t="inlineStr">
        <is>
          <t>https://raw.githubusercontent.com/dmrern/clenq-gorseller/main/sabit/beden.jpg</t>
        </is>
      </c>
      <c r="U828" t="inlineStr">
        <is>
          <t>https://raw.githubusercontent.com/dmrern/clenq-gorseller/main/sabit/iscilik.jpg</t>
        </is>
      </c>
      <c r="V828" t="inlineStr">
        <is>
          <t>https://raw.githubusercontent.com/dmrern/clenq-gorseller/main/sabit/kalip.jpg</t>
        </is>
      </c>
      <c r="W828" t="inlineStr">
        <is>
          <t>https://raw.githubusercontent.com/dmrern/clenq-gorseller/main/sabit/pamuk.jpg</t>
        </is>
      </c>
      <c r="Z828" t="inlineStr">
        <is>
          <t>L</t>
        </is>
      </c>
      <c r="AC828" t="inlineStr">
        <is>
          <t>DTF Baski</t>
        </is>
      </c>
      <c r="AD828" t="inlineStr">
        <is>
          <t>Oversize</t>
        </is>
      </c>
      <c r="AE828" t="inlineStr">
        <is>
          <t>Kisa Kol</t>
        </is>
      </c>
      <c r="AI828" t="inlineStr">
        <is>
          <t>Baskili</t>
        </is>
      </c>
      <c r="AJ828" t="inlineStr">
        <is>
          <t>Standart</t>
        </is>
      </c>
      <c r="AM828" t="inlineStr">
        <is>
          <t>Oversize</t>
        </is>
      </c>
      <c r="AN828" t="inlineStr">
        <is>
          <t>Orme</t>
        </is>
      </c>
      <c r="AP828" t="inlineStr">
        <is>
          <t>Cepsiz</t>
        </is>
      </c>
      <c r="AQ828" t="inlineStr">
        <is>
          <t>Siyah</t>
        </is>
      </c>
      <c r="AS828" t="inlineStr">
        <is>
          <t>Dokuma</t>
        </is>
      </c>
      <c r="AZ828" t="inlineStr">
        <is>
          <t>%100 Pamuk</t>
        </is>
      </c>
      <c r="BA828" t="inlineStr">
        <is>
          <t>Siyah</t>
        </is>
      </c>
      <c r="BB828" t="inlineStr">
        <is>
          <t>TR</t>
        </is>
      </c>
      <c r="BC828" t="inlineStr">
        <is>
          <t>1</t>
        </is>
      </c>
      <c r="BG828" t="inlineStr">
        <is>
          <t>Tum Sezonlar</t>
        </is>
      </c>
      <c r="BH828" t="inlineStr">
        <is>
          <t>Ek Ozellik Mevcut Degil</t>
        </is>
      </c>
      <c r="BL828" t="inlineStr">
        <is>
          <t>Kutu yok</t>
        </is>
      </c>
      <c r="BN828" t="inlineStr">
        <is>
          <t>Bisiklet Yaka</t>
        </is>
      </c>
      <c r="BP828" t="inlineStr">
        <is>
          <t>Unisex</t>
        </is>
      </c>
      <c r="BQ828" t="inlineStr">
        <is>
          <t>Yetiskin</t>
        </is>
      </c>
    </row>
    <row r="829">
      <c r="A829" t="inlineStr">
        <is>
          <t>CLENQ-YS-207-XL</t>
        </is>
      </c>
      <c r="B829" t="inlineStr">
        <is>
          <t>CLENQ-YS-207</t>
        </is>
      </c>
      <c r="C829" t="inlineStr">
        <is>
          <t>CLENQ</t>
        </is>
      </c>
      <c r="D829" t="n">
        <v>604</v>
      </c>
      <c r="E829" t="inlineStr">
        <is>
          <t>TRY</t>
        </is>
      </c>
      <c r="F829" t="inlineStr">
        <is>
          <t>Minions Oversize Tisort</t>
        </is>
      </c>
      <c r="G829" t="inlineStr">
        <is>
          <t>&lt;div&gt;&lt;ul&gt;&lt;li&gt;Oversize kesimiyle gunluk kullanim icin rahat ve modern bir gorunum sunan unisex baskili tisort.&lt;/li&gt;&lt;li&gt;Minions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829" t="n">
        <v>850</v>
      </c>
      <c r="I829" t="n">
        <v>850</v>
      </c>
      <c r="J829" t="n">
        <v>99</v>
      </c>
      <c r="K829" t="inlineStr">
        <is>
          <t>CLENQ-YS-207-XL</t>
        </is>
      </c>
      <c r="L829" t="n">
        <v>20</v>
      </c>
      <c r="N829" t="n">
        <v>0</v>
      </c>
      <c r="P829" t="inlineStr">
        <is>
          <t>https://raw.githubusercontent.com/dmrern/clenq-gorseller/main/YENI_SEZON/CLENQ-YS-207/CLENQ-YS-207-model-on.jpg</t>
        </is>
      </c>
      <c r="Q829" t="inlineStr">
        <is>
          <t>https://raw.githubusercontent.com/dmrern/clenq-gorseller/main/YENI_SEZON/CLENQ-YS-207/CLENQ-YS-207-aski-on.jpg</t>
        </is>
      </c>
      <c r="R829" t="inlineStr">
        <is>
          <t>https://raw.githubusercontent.com/dmrern/clenq-gorseller/main/YENI_SEZON/CLENQ-YS-207/CLENQ-YS-207-model-arka.jpg</t>
        </is>
      </c>
      <c r="S829" t="inlineStr">
        <is>
          <t>https://raw.githubusercontent.com/dmrern/clenq-gorseller/main/YENI_SEZON/CLENQ-YS-207/CLENQ-YS-207-aski-arka.jpg</t>
        </is>
      </c>
      <c r="T829" t="inlineStr">
        <is>
          <t>https://raw.githubusercontent.com/dmrern/clenq-gorseller/main/sabit/beden.jpg</t>
        </is>
      </c>
      <c r="U829" t="inlineStr">
        <is>
          <t>https://raw.githubusercontent.com/dmrern/clenq-gorseller/main/sabit/iscilik.jpg</t>
        </is>
      </c>
      <c r="V829" t="inlineStr">
        <is>
          <t>https://raw.githubusercontent.com/dmrern/clenq-gorseller/main/sabit/kalip.jpg</t>
        </is>
      </c>
      <c r="W829" t="inlineStr">
        <is>
          <t>https://raw.githubusercontent.com/dmrern/clenq-gorseller/main/sabit/pamuk.jpg</t>
        </is>
      </c>
      <c r="Z829" t="inlineStr">
        <is>
          <t>XL</t>
        </is>
      </c>
      <c r="AC829" t="inlineStr">
        <is>
          <t>DTF Baski</t>
        </is>
      </c>
      <c r="AD829" t="inlineStr">
        <is>
          <t>Oversize</t>
        </is>
      </c>
      <c r="AE829" t="inlineStr">
        <is>
          <t>Kisa Kol</t>
        </is>
      </c>
      <c r="AI829" t="inlineStr">
        <is>
          <t>Baskili</t>
        </is>
      </c>
      <c r="AJ829" t="inlineStr">
        <is>
          <t>Standart</t>
        </is>
      </c>
      <c r="AM829" t="inlineStr">
        <is>
          <t>Oversize</t>
        </is>
      </c>
      <c r="AN829" t="inlineStr">
        <is>
          <t>Orme</t>
        </is>
      </c>
      <c r="AP829" t="inlineStr">
        <is>
          <t>Cepsiz</t>
        </is>
      </c>
      <c r="AQ829" t="inlineStr">
        <is>
          <t>Siyah</t>
        </is>
      </c>
      <c r="AS829" t="inlineStr">
        <is>
          <t>Dokuma</t>
        </is>
      </c>
      <c r="AZ829" t="inlineStr">
        <is>
          <t>%100 Pamuk</t>
        </is>
      </c>
      <c r="BA829" t="inlineStr">
        <is>
          <t>Siyah</t>
        </is>
      </c>
      <c r="BB829" t="inlineStr">
        <is>
          <t>TR</t>
        </is>
      </c>
      <c r="BC829" t="inlineStr">
        <is>
          <t>1</t>
        </is>
      </c>
      <c r="BG829" t="inlineStr">
        <is>
          <t>Tum Sezonlar</t>
        </is>
      </c>
      <c r="BH829" t="inlineStr">
        <is>
          <t>Ek Ozellik Mevcut Degil</t>
        </is>
      </c>
      <c r="BL829" t="inlineStr">
        <is>
          <t>Kutu yok</t>
        </is>
      </c>
      <c r="BN829" t="inlineStr">
        <is>
          <t>Bisiklet Yaka</t>
        </is>
      </c>
      <c r="BP829" t="inlineStr">
        <is>
          <t>Unisex</t>
        </is>
      </c>
      <c r="BQ829" t="inlineStr">
        <is>
          <t>Yetiskin</t>
        </is>
      </c>
    </row>
    <row r="830">
      <c r="A830" t="inlineStr">
        <is>
          <t>CLENQ-YS-208-S</t>
        </is>
      </c>
      <c r="B830" t="inlineStr">
        <is>
          <t>CLENQ-YS-208</t>
        </is>
      </c>
      <c r="C830" t="inlineStr">
        <is>
          <t>CLENQ</t>
        </is>
      </c>
      <c r="D830" t="n">
        <v>604</v>
      </c>
      <c r="E830" t="inlineStr">
        <is>
          <t>TRY</t>
        </is>
      </c>
      <c r="F830" t="inlineStr">
        <is>
          <t>Nintendo Kahramanlar Oversize Tisort</t>
        </is>
      </c>
      <c r="G830" t="inlineStr">
        <is>
          <t>&lt;div&gt;&lt;ul&gt;&lt;li&gt;Oversize kesimiyle gunluk kullanim icin rahat ve modern bir gorunum sunan unisex baskili tisort.&lt;/li&gt;&lt;li&gt;Nintendo Kahramanlar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830" t="n">
        <v>850</v>
      </c>
      <c r="I830" t="n">
        <v>850</v>
      </c>
      <c r="J830" t="n">
        <v>99</v>
      </c>
      <c r="K830" t="inlineStr">
        <is>
          <t>CLENQ-YS-208-S</t>
        </is>
      </c>
      <c r="L830" t="n">
        <v>20</v>
      </c>
      <c r="N830" t="n">
        <v>0</v>
      </c>
      <c r="P830" t="inlineStr">
        <is>
          <t>https://raw.githubusercontent.com/dmrern/clenq-gorseller/main/YENI_SEZON/CLENQ-YS-208/CLENQ-YS-208-model-on.jpg</t>
        </is>
      </c>
      <c r="Q830" t="inlineStr">
        <is>
          <t>https://raw.githubusercontent.com/dmrern/clenq-gorseller/main/YENI_SEZON/CLENQ-YS-208/CLENQ-YS-208-aski-on.jpg</t>
        </is>
      </c>
      <c r="R830" t="inlineStr">
        <is>
          <t>https://raw.githubusercontent.com/dmrern/clenq-gorseller/main/YENI_SEZON/CLENQ-YS-208/CLENQ-YS-208-model-arka.jpg</t>
        </is>
      </c>
      <c r="S830" t="inlineStr">
        <is>
          <t>https://raw.githubusercontent.com/dmrern/clenq-gorseller/main/YENI_SEZON/CLENQ-YS-208/CLENQ-YS-208-aski-arka.jpg</t>
        </is>
      </c>
      <c r="T830" t="inlineStr">
        <is>
          <t>https://raw.githubusercontent.com/dmrern/clenq-gorseller/main/sabit/beden.jpg</t>
        </is>
      </c>
      <c r="U830" t="inlineStr">
        <is>
          <t>https://raw.githubusercontent.com/dmrern/clenq-gorseller/main/sabit/iscilik.jpg</t>
        </is>
      </c>
      <c r="V830" t="inlineStr">
        <is>
          <t>https://raw.githubusercontent.com/dmrern/clenq-gorseller/main/sabit/kalip.jpg</t>
        </is>
      </c>
      <c r="W830" t="inlineStr">
        <is>
          <t>https://raw.githubusercontent.com/dmrern/clenq-gorseller/main/sabit/pamuk.jpg</t>
        </is>
      </c>
      <c r="Z830" t="inlineStr">
        <is>
          <t>S</t>
        </is>
      </c>
      <c r="AC830" t="inlineStr">
        <is>
          <t>DTF Baski</t>
        </is>
      </c>
      <c r="AD830" t="inlineStr">
        <is>
          <t>Oversize</t>
        </is>
      </c>
      <c r="AE830" t="inlineStr">
        <is>
          <t>Kisa Kol</t>
        </is>
      </c>
      <c r="AI830" t="inlineStr">
        <is>
          <t>Baskili</t>
        </is>
      </c>
      <c r="AJ830" t="inlineStr">
        <is>
          <t>Standart</t>
        </is>
      </c>
      <c r="AM830" t="inlineStr">
        <is>
          <t>Oversize</t>
        </is>
      </c>
      <c r="AN830" t="inlineStr">
        <is>
          <t>Orme</t>
        </is>
      </c>
      <c r="AP830" t="inlineStr">
        <is>
          <t>Cepsiz</t>
        </is>
      </c>
      <c r="AQ830" t="inlineStr">
        <is>
          <t>Siyah</t>
        </is>
      </c>
      <c r="AS830" t="inlineStr">
        <is>
          <t>Dokuma</t>
        </is>
      </c>
      <c r="AZ830" t="inlineStr">
        <is>
          <t>%100 Pamuk</t>
        </is>
      </c>
      <c r="BA830" t="inlineStr">
        <is>
          <t>Siyah</t>
        </is>
      </c>
      <c r="BB830" t="inlineStr">
        <is>
          <t>TR</t>
        </is>
      </c>
      <c r="BC830" t="inlineStr">
        <is>
          <t>1</t>
        </is>
      </c>
      <c r="BG830" t="inlineStr">
        <is>
          <t>Tum Sezonlar</t>
        </is>
      </c>
      <c r="BH830" t="inlineStr">
        <is>
          <t>Ek Ozellik Mevcut Degil</t>
        </is>
      </c>
      <c r="BL830" t="inlineStr">
        <is>
          <t>Kutu yok</t>
        </is>
      </c>
      <c r="BN830" t="inlineStr">
        <is>
          <t>Bisiklet Yaka</t>
        </is>
      </c>
      <c r="BP830" t="inlineStr">
        <is>
          <t>Unisex</t>
        </is>
      </c>
      <c r="BQ830" t="inlineStr">
        <is>
          <t>Yetiskin</t>
        </is>
      </c>
    </row>
    <row r="831">
      <c r="A831" t="inlineStr">
        <is>
          <t>CLENQ-YS-208-M</t>
        </is>
      </c>
      <c r="B831" t="inlineStr">
        <is>
          <t>CLENQ-YS-208</t>
        </is>
      </c>
      <c r="C831" t="inlineStr">
        <is>
          <t>CLENQ</t>
        </is>
      </c>
      <c r="D831" t="n">
        <v>604</v>
      </c>
      <c r="E831" t="inlineStr">
        <is>
          <t>TRY</t>
        </is>
      </c>
      <c r="F831" t="inlineStr">
        <is>
          <t>Nintendo Kahramanlar Oversize Tisort</t>
        </is>
      </c>
      <c r="G831" t="inlineStr">
        <is>
          <t>&lt;div&gt;&lt;ul&gt;&lt;li&gt;Oversize kesimiyle gunluk kullanim icin rahat ve modern bir gorunum sunan unisex baskili tisort.&lt;/li&gt;&lt;li&gt;Nintendo Kahramanlar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831" t="n">
        <v>850</v>
      </c>
      <c r="I831" t="n">
        <v>850</v>
      </c>
      <c r="J831" t="n">
        <v>99</v>
      </c>
      <c r="K831" t="inlineStr">
        <is>
          <t>CLENQ-YS-208-M</t>
        </is>
      </c>
      <c r="L831" t="n">
        <v>20</v>
      </c>
      <c r="N831" t="n">
        <v>0</v>
      </c>
      <c r="P831" t="inlineStr">
        <is>
          <t>https://raw.githubusercontent.com/dmrern/clenq-gorseller/main/YENI_SEZON/CLENQ-YS-208/CLENQ-YS-208-model-on.jpg</t>
        </is>
      </c>
      <c r="Q831" t="inlineStr">
        <is>
          <t>https://raw.githubusercontent.com/dmrern/clenq-gorseller/main/YENI_SEZON/CLENQ-YS-208/CLENQ-YS-208-aski-on.jpg</t>
        </is>
      </c>
      <c r="R831" t="inlineStr">
        <is>
          <t>https://raw.githubusercontent.com/dmrern/clenq-gorseller/main/YENI_SEZON/CLENQ-YS-208/CLENQ-YS-208-model-arka.jpg</t>
        </is>
      </c>
      <c r="S831" t="inlineStr">
        <is>
          <t>https://raw.githubusercontent.com/dmrern/clenq-gorseller/main/YENI_SEZON/CLENQ-YS-208/CLENQ-YS-208-aski-arka.jpg</t>
        </is>
      </c>
      <c r="T831" t="inlineStr">
        <is>
          <t>https://raw.githubusercontent.com/dmrern/clenq-gorseller/main/sabit/beden.jpg</t>
        </is>
      </c>
      <c r="U831" t="inlineStr">
        <is>
          <t>https://raw.githubusercontent.com/dmrern/clenq-gorseller/main/sabit/iscilik.jpg</t>
        </is>
      </c>
      <c r="V831" t="inlineStr">
        <is>
          <t>https://raw.githubusercontent.com/dmrern/clenq-gorseller/main/sabit/kalip.jpg</t>
        </is>
      </c>
      <c r="W831" t="inlineStr">
        <is>
          <t>https://raw.githubusercontent.com/dmrern/clenq-gorseller/main/sabit/pamuk.jpg</t>
        </is>
      </c>
      <c r="Z831" t="inlineStr">
        <is>
          <t>M</t>
        </is>
      </c>
      <c r="AC831" t="inlineStr">
        <is>
          <t>DTF Baski</t>
        </is>
      </c>
      <c r="AD831" t="inlineStr">
        <is>
          <t>Oversize</t>
        </is>
      </c>
      <c r="AE831" t="inlineStr">
        <is>
          <t>Kisa Kol</t>
        </is>
      </c>
      <c r="AI831" t="inlineStr">
        <is>
          <t>Baskili</t>
        </is>
      </c>
      <c r="AJ831" t="inlineStr">
        <is>
          <t>Standart</t>
        </is>
      </c>
      <c r="AM831" t="inlineStr">
        <is>
          <t>Oversize</t>
        </is>
      </c>
      <c r="AN831" t="inlineStr">
        <is>
          <t>Orme</t>
        </is>
      </c>
      <c r="AP831" t="inlineStr">
        <is>
          <t>Cepsiz</t>
        </is>
      </c>
      <c r="AQ831" t="inlineStr">
        <is>
          <t>Siyah</t>
        </is>
      </c>
      <c r="AS831" t="inlineStr">
        <is>
          <t>Dokuma</t>
        </is>
      </c>
      <c r="AZ831" t="inlineStr">
        <is>
          <t>%100 Pamuk</t>
        </is>
      </c>
      <c r="BA831" t="inlineStr">
        <is>
          <t>Siyah</t>
        </is>
      </c>
      <c r="BB831" t="inlineStr">
        <is>
          <t>TR</t>
        </is>
      </c>
      <c r="BC831" t="inlineStr">
        <is>
          <t>1</t>
        </is>
      </c>
      <c r="BG831" t="inlineStr">
        <is>
          <t>Tum Sezonlar</t>
        </is>
      </c>
      <c r="BH831" t="inlineStr">
        <is>
          <t>Ek Ozellik Mevcut Degil</t>
        </is>
      </c>
      <c r="BL831" t="inlineStr">
        <is>
          <t>Kutu yok</t>
        </is>
      </c>
      <c r="BN831" t="inlineStr">
        <is>
          <t>Bisiklet Yaka</t>
        </is>
      </c>
      <c r="BP831" t="inlineStr">
        <is>
          <t>Unisex</t>
        </is>
      </c>
      <c r="BQ831" t="inlineStr">
        <is>
          <t>Yetiskin</t>
        </is>
      </c>
    </row>
    <row r="832">
      <c r="A832" t="inlineStr">
        <is>
          <t>CLENQ-YS-208-L</t>
        </is>
      </c>
      <c r="B832" t="inlineStr">
        <is>
          <t>CLENQ-YS-208</t>
        </is>
      </c>
      <c r="C832" t="inlineStr">
        <is>
          <t>CLENQ</t>
        </is>
      </c>
      <c r="D832" t="n">
        <v>604</v>
      </c>
      <c r="E832" t="inlineStr">
        <is>
          <t>TRY</t>
        </is>
      </c>
      <c r="F832" t="inlineStr">
        <is>
          <t>Nintendo Kahramanlar Oversize Tisort</t>
        </is>
      </c>
      <c r="G832" t="inlineStr">
        <is>
          <t>&lt;div&gt;&lt;ul&gt;&lt;li&gt;Oversize kesimiyle gunluk kullanim icin rahat ve modern bir gorunum sunan unisex baskili tisort.&lt;/li&gt;&lt;li&gt;Nintendo Kahramanlar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832" t="n">
        <v>850</v>
      </c>
      <c r="I832" t="n">
        <v>850</v>
      </c>
      <c r="J832" t="n">
        <v>99</v>
      </c>
      <c r="K832" t="inlineStr">
        <is>
          <t>CLENQ-YS-208-L</t>
        </is>
      </c>
      <c r="L832" t="n">
        <v>20</v>
      </c>
      <c r="N832" t="n">
        <v>0</v>
      </c>
      <c r="P832" t="inlineStr">
        <is>
          <t>https://raw.githubusercontent.com/dmrern/clenq-gorseller/main/YENI_SEZON/CLENQ-YS-208/CLENQ-YS-208-model-on.jpg</t>
        </is>
      </c>
      <c r="Q832" t="inlineStr">
        <is>
          <t>https://raw.githubusercontent.com/dmrern/clenq-gorseller/main/YENI_SEZON/CLENQ-YS-208/CLENQ-YS-208-aski-on.jpg</t>
        </is>
      </c>
      <c r="R832" t="inlineStr">
        <is>
          <t>https://raw.githubusercontent.com/dmrern/clenq-gorseller/main/YENI_SEZON/CLENQ-YS-208/CLENQ-YS-208-model-arka.jpg</t>
        </is>
      </c>
      <c r="S832" t="inlineStr">
        <is>
          <t>https://raw.githubusercontent.com/dmrern/clenq-gorseller/main/YENI_SEZON/CLENQ-YS-208/CLENQ-YS-208-aski-arka.jpg</t>
        </is>
      </c>
      <c r="T832" t="inlineStr">
        <is>
          <t>https://raw.githubusercontent.com/dmrern/clenq-gorseller/main/sabit/beden.jpg</t>
        </is>
      </c>
      <c r="U832" t="inlineStr">
        <is>
          <t>https://raw.githubusercontent.com/dmrern/clenq-gorseller/main/sabit/iscilik.jpg</t>
        </is>
      </c>
      <c r="V832" t="inlineStr">
        <is>
          <t>https://raw.githubusercontent.com/dmrern/clenq-gorseller/main/sabit/kalip.jpg</t>
        </is>
      </c>
      <c r="W832" t="inlineStr">
        <is>
          <t>https://raw.githubusercontent.com/dmrern/clenq-gorseller/main/sabit/pamuk.jpg</t>
        </is>
      </c>
      <c r="Z832" t="inlineStr">
        <is>
          <t>L</t>
        </is>
      </c>
      <c r="AC832" t="inlineStr">
        <is>
          <t>DTF Baski</t>
        </is>
      </c>
      <c r="AD832" t="inlineStr">
        <is>
          <t>Oversize</t>
        </is>
      </c>
      <c r="AE832" t="inlineStr">
        <is>
          <t>Kisa Kol</t>
        </is>
      </c>
      <c r="AI832" t="inlineStr">
        <is>
          <t>Baskili</t>
        </is>
      </c>
      <c r="AJ832" t="inlineStr">
        <is>
          <t>Standart</t>
        </is>
      </c>
      <c r="AM832" t="inlineStr">
        <is>
          <t>Oversize</t>
        </is>
      </c>
      <c r="AN832" t="inlineStr">
        <is>
          <t>Orme</t>
        </is>
      </c>
      <c r="AP832" t="inlineStr">
        <is>
          <t>Cepsiz</t>
        </is>
      </c>
      <c r="AQ832" t="inlineStr">
        <is>
          <t>Siyah</t>
        </is>
      </c>
      <c r="AS832" t="inlineStr">
        <is>
          <t>Dokuma</t>
        </is>
      </c>
      <c r="AZ832" t="inlineStr">
        <is>
          <t>%100 Pamuk</t>
        </is>
      </c>
      <c r="BA832" t="inlineStr">
        <is>
          <t>Siyah</t>
        </is>
      </c>
      <c r="BB832" t="inlineStr">
        <is>
          <t>TR</t>
        </is>
      </c>
      <c r="BC832" t="inlineStr">
        <is>
          <t>1</t>
        </is>
      </c>
      <c r="BG832" t="inlineStr">
        <is>
          <t>Tum Sezonlar</t>
        </is>
      </c>
      <c r="BH832" t="inlineStr">
        <is>
          <t>Ek Ozellik Mevcut Degil</t>
        </is>
      </c>
      <c r="BL832" t="inlineStr">
        <is>
          <t>Kutu yok</t>
        </is>
      </c>
      <c r="BN832" t="inlineStr">
        <is>
          <t>Bisiklet Yaka</t>
        </is>
      </c>
      <c r="BP832" t="inlineStr">
        <is>
          <t>Unisex</t>
        </is>
      </c>
      <c r="BQ832" t="inlineStr">
        <is>
          <t>Yetiskin</t>
        </is>
      </c>
    </row>
    <row r="833">
      <c r="A833" t="inlineStr">
        <is>
          <t>CLENQ-YS-208-XL</t>
        </is>
      </c>
      <c r="B833" t="inlineStr">
        <is>
          <t>CLENQ-YS-208</t>
        </is>
      </c>
      <c r="C833" t="inlineStr">
        <is>
          <t>CLENQ</t>
        </is>
      </c>
      <c r="D833" t="n">
        <v>604</v>
      </c>
      <c r="E833" t="inlineStr">
        <is>
          <t>TRY</t>
        </is>
      </c>
      <c r="F833" t="inlineStr">
        <is>
          <t>Nintendo Kahramanlar Oversize Tisort</t>
        </is>
      </c>
      <c r="G833" t="inlineStr">
        <is>
          <t>&lt;div&gt;&lt;ul&gt;&lt;li&gt;Oversize kesimiyle gunluk kullanim icin rahat ve modern bir gorunum sunan unisex baskili tisort.&lt;/li&gt;&lt;li&gt;Nintendo Kahramanlar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833" t="n">
        <v>850</v>
      </c>
      <c r="I833" t="n">
        <v>850</v>
      </c>
      <c r="J833" t="n">
        <v>99</v>
      </c>
      <c r="K833" t="inlineStr">
        <is>
          <t>CLENQ-YS-208-XL</t>
        </is>
      </c>
      <c r="L833" t="n">
        <v>20</v>
      </c>
      <c r="N833" t="n">
        <v>0</v>
      </c>
      <c r="P833" t="inlineStr">
        <is>
          <t>https://raw.githubusercontent.com/dmrern/clenq-gorseller/main/YENI_SEZON/CLENQ-YS-208/CLENQ-YS-208-model-on.jpg</t>
        </is>
      </c>
      <c r="Q833" t="inlineStr">
        <is>
          <t>https://raw.githubusercontent.com/dmrern/clenq-gorseller/main/YENI_SEZON/CLENQ-YS-208/CLENQ-YS-208-aski-on.jpg</t>
        </is>
      </c>
      <c r="R833" t="inlineStr">
        <is>
          <t>https://raw.githubusercontent.com/dmrern/clenq-gorseller/main/YENI_SEZON/CLENQ-YS-208/CLENQ-YS-208-model-arka.jpg</t>
        </is>
      </c>
      <c r="S833" t="inlineStr">
        <is>
          <t>https://raw.githubusercontent.com/dmrern/clenq-gorseller/main/YENI_SEZON/CLENQ-YS-208/CLENQ-YS-208-aski-arka.jpg</t>
        </is>
      </c>
      <c r="T833" t="inlineStr">
        <is>
          <t>https://raw.githubusercontent.com/dmrern/clenq-gorseller/main/sabit/beden.jpg</t>
        </is>
      </c>
      <c r="U833" t="inlineStr">
        <is>
          <t>https://raw.githubusercontent.com/dmrern/clenq-gorseller/main/sabit/iscilik.jpg</t>
        </is>
      </c>
      <c r="V833" t="inlineStr">
        <is>
          <t>https://raw.githubusercontent.com/dmrern/clenq-gorseller/main/sabit/kalip.jpg</t>
        </is>
      </c>
      <c r="W833" t="inlineStr">
        <is>
          <t>https://raw.githubusercontent.com/dmrern/clenq-gorseller/main/sabit/pamuk.jpg</t>
        </is>
      </c>
      <c r="Z833" t="inlineStr">
        <is>
          <t>XL</t>
        </is>
      </c>
      <c r="AC833" t="inlineStr">
        <is>
          <t>DTF Baski</t>
        </is>
      </c>
      <c r="AD833" t="inlineStr">
        <is>
          <t>Oversize</t>
        </is>
      </c>
      <c r="AE833" t="inlineStr">
        <is>
          <t>Kisa Kol</t>
        </is>
      </c>
      <c r="AI833" t="inlineStr">
        <is>
          <t>Baskili</t>
        </is>
      </c>
      <c r="AJ833" t="inlineStr">
        <is>
          <t>Standart</t>
        </is>
      </c>
      <c r="AM833" t="inlineStr">
        <is>
          <t>Oversize</t>
        </is>
      </c>
      <c r="AN833" t="inlineStr">
        <is>
          <t>Orme</t>
        </is>
      </c>
      <c r="AP833" t="inlineStr">
        <is>
          <t>Cepsiz</t>
        </is>
      </c>
      <c r="AQ833" t="inlineStr">
        <is>
          <t>Siyah</t>
        </is>
      </c>
      <c r="AS833" t="inlineStr">
        <is>
          <t>Dokuma</t>
        </is>
      </c>
      <c r="AZ833" t="inlineStr">
        <is>
          <t>%100 Pamuk</t>
        </is>
      </c>
      <c r="BA833" t="inlineStr">
        <is>
          <t>Siyah</t>
        </is>
      </c>
      <c r="BB833" t="inlineStr">
        <is>
          <t>TR</t>
        </is>
      </c>
      <c r="BC833" t="inlineStr">
        <is>
          <t>1</t>
        </is>
      </c>
      <c r="BG833" t="inlineStr">
        <is>
          <t>Tum Sezonlar</t>
        </is>
      </c>
      <c r="BH833" t="inlineStr">
        <is>
          <t>Ek Ozellik Mevcut Degil</t>
        </is>
      </c>
      <c r="BL833" t="inlineStr">
        <is>
          <t>Kutu yok</t>
        </is>
      </c>
      <c r="BN833" t="inlineStr">
        <is>
          <t>Bisiklet Yaka</t>
        </is>
      </c>
      <c r="BP833" t="inlineStr">
        <is>
          <t>Unisex</t>
        </is>
      </c>
      <c r="BQ833" t="inlineStr">
        <is>
          <t>Yetiskin</t>
        </is>
      </c>
    </row>
    <row r="834">
      <c r="A834" t="inlineStr">
        <is>
          <t>CLENQ-YS-209-S</t>
        </is>
      </c>
      <c r="B834" t="inlineStr">
        <is>
          <t>CLENQ-YS-209</t>
        </is>
      </c>
      <c r="C834" t="inlineStr">
        <is>
          <t>CLENQ</t>
        </is>
      </c>
      <c r="D834" t="n">
        <v>604</v>
      </c>
      <c r="E834" t="inlineStr">
        <is>
          <t>TRY</t>
        </is>
      </c>
      <c r="F834" t="inlineStr">
        <is>
          <t>Orochi Ejderhasi Oversize Tisort</t>
        </is>
      </c>
      <c r="G834" t="inlineStr">
        <is>
          <t>&lt;div&gt;&lt;ul&gt;&lt;li&gt;Oversize kesimiyle gunluk kullanim icin rahat ve modern bir gorunum sunan unisex baskili tisort.&lt;/li&gt;&lt;li&gt;Orochi Ejderhasi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834" t="n">
        <v>850</v>
      </c>
      <c r="I834" t="n">
        <v>850</v>
      </c>
      <c r="J834" t="n">
        <v>99</v>
      </c>
      <c r="K834" t="inlineStr">
        <is>
          <t>CLENQ-YS-209-S</t>
        </is>
      </c>
      <c r="L834" t="n">
        <v>20</v>
      </c>
      <c r="N834" t="n">
        <v>0</v>
      </c>
      <c r="P834" t="inlineStr">
        <is>
          <t>https://raw.githubusercontent.com/dmrern/clenq-gorseller/main/YENI_SEZON/CLENQ-YS-209/CLENQ-YS-209-model-on.jpg</t>
        </is>
      </c>
      <c r="Q834" t="inlineStr">
        <is>
          <t>https://raw.githubusercontent.com/dmrern/clenq-gorseller/main/YENI_SEZON/CLENQ-YS-209/CLENQ-YS-209-aski-on.jpg</t>
        </is>
      </c>
      <c r="R834" t="inlineStr">
        <is>
          <t>https://raw.githubusercontent.com/dmrern/clenq-gorseller/main/YENI_SEZON/CLENQ-YS-209/CLENQ-YS-209-model-arka.jpg</t>
        </is>
      </c>
      <c r="S834" t="inlineStr">
        <is>
          <t>https://raw.githubusercontent.com/dmrern/clenq-gorseller/main/YENI_SEZON/CLENQ-YS-209/CLENQ-YS-209-aski-arka.jpg</t>
        </is>
      </c>
      <c r="T834" t="inlineStr">
        <is>
          <t>https://raw.githubusercontent.com/dmrern/clenq-gorseller/main/sabit/beden.jpg</t>
        </is>
      </c>
      <c r="U834" t="inlineStr">
        <is>
          <t>https://raw.githubusercontent.com/dmrern/clenq-gorseller/main/sabit/iscilik.jpg</t>
        </is>
      </c>
      <c r="V834" t="inlineStr">
        <is>
          <t>https://raw.githubusercontent.com/dmrern/clenq-gorseller/main/sabit/kalip.jpg</t>
        </is>
      </c>
      <c r="W834" t="inlineStr">
        <is>
          <t>https://raw.githubusercontent.com/dmrern/clenq-gorseller/main/sabit/pamuk.jpg</t>
        </is>
      </c>
      <c r="Z834" t="inlineStr">
        <is>
          <t>S</t>
        </is>
      </c>
      <c r="AC834" t="inlineStr">
        <is>
          <t>DTF Baski</t>
        </is>
      </c>
      <c r="AD834" t="inlineStr">
        <is>
          <t>Oversize</t>
        </is>
      </c>
      <c r="AE834" t="inlineStr">
        <is>
          <t>Kisa Kol</t>
        </is>
      </c>
      <c r="AI834" t="inlineStr">
        <is>
          <t>Baskili</t>
        </is>
      </c>
      <c r="AJ834" t="inlineStr">
        <is>
          <t>Standart</t>
        </is>
      </c>
      <c r="AM834" t="inlineStr">
        <is>
          <t>Oversize</t>
        </is>
      </c>
      <c r="AN834" t="inlineStr">
        <is>
          <t>Orme</t>
        </is>
      </c>
      <c r="AP834" t="inlineStr">
        <is>
          <t>Cepsiz</t>
        </is>
      </c>
      <c r="AQ834" t="inlineStr">
        <is>
          <t>Siyah</t>
        </is>
      </c>
      <c r="AS834" t="inlineStr">
        <is>
          <t>Dokuma</t>
        </is>
      </c>
      <c r="AZ834" t="inlineStr">
        <is>
          <t>%100 Pamuk</t>
        </is>
      </c>
      <c r="BA834" t="inlineStr">
        <is>
          <t>Siyah</t>
        </is>
      </c>
      <c r="BB834" t="inlineStr">
        <is>
          <t>TR</t>
        </is>
      </c>
      <c r="BC834" t="inlineStr">
        <is>
          <t>1</t>
        </is>
      </c>
      <c r="BG834" t="inlineStr">
        <is>
          <t>Tum Sezonlar</t>
        </is>
      </c>
      <c r="BH834" t="inlineStr">
        <is>
          <t>Ek Ozellik Mevcut Degil</t>
        </is>
      </c>
      <c r="BL834" t="inlineStr">
        <is>
          <t>Kutu yok</t>
        </is>
      </c>
      <c r="BN834" t="inlineStr">
        <is>
          <t>Bisiklet Yaka</t>
        </is>
      </c>
      <c r="BP834" t="inlineStr">
        <is>
          <t>Unisex</t>
        </is>
      </c>
      <c r="BQ834" t="inlineStr">
        <is>
          <t>Yetiskin</t>
        </is>
      </c>
    </row>
    <row r="835">
      <c r="A835" t="inlineStr">
        <is>
          <t>CLENQ-YS-209-M</t>
        </is>
      </c>
      <c r="B835" t="inlineStr">
        <is>
          <t>CLENQ-YS-209</t>
        </is>
      </c>
      <c r="C835" t="inlineStr">
        <is>
          <t>CLENQ</t>
        </is>
      </c>
      <c r="D835" t="n">
        <v>604</v>
      </c>
      <c r="E835" t="inlineStr">
        <is>
          <t>TRY</t>
        </is>
      </c>
      <c r="F835" t="inlineStr">
        <is>
          <t>Orochi Ejderhasi Oversize Tisort</t>
        </is>
      </c>
      <c r="G835" t="inlineStr">
        <is>
          <t>&lt;div&gt;&lt;ul&gt;&lt;li&gt;Oversize kesimiyle gunluk kullanim icin rahat ve modern bir gorunum sunan unisex baskili tisort.&lt;/li&gt;&lt;li&gt;Orochi Ejderhasi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835" t="n">
        <v>850</v>
      </c>
      <c r="I835" t="n">
        <v>850</v>
      </c>
      <c r="J835" t="n">
        <v>99</v>
      </c>
      <c r="K835" t="inlineStr">
        <is>
          <t>CLENQ-YS-209-M</t>
        </is>
      </c>
      <c r="L835" t="n">
        <v>20</v>
      </c>
      <c r="N835" t="n">
        <v>0</v>
      </c>
      <c r="P835" t="inlineStr">
        <is>
          <t>https://raw.githubusercontent.com/dmrern/clenq-gorseller/main/YENI_SEZON/CLENQ-YS-209/CLENQ-YS-209-model-on.jpg</t>
        </is>
      </c>
      <c r="Q835" t="inlineStr">
        <is>
          <t>https://raw.githubusercontent.com/dmrern/clenq-gorseller/main/YENI_SEZON/CLENQ-YS-209/CLENQ-YS-209-aski-on.jpg</t>
        </is>
      </c>
      <c r="R835" t="inlineStr">
        <is>
          <t>https://raw.githubusercontent.com/dmrern/clenq-gorseller/main/YENI_SEZON/CLENQ-YS-209/CLENQ-YS-209-model-arka.jpg</t>
        </is>
      </c>
      <c r="S835" t="inlineStr">
        <is>
          <t>https://raw.githubusercontent.com/dmrern/clenq-gorseller/main/YENI_SEZON/CLENQ-YS-209/CLENQ-YS-209-aski-arka.jpg</t>
        </is>
      </c>
      <c r="T835" t="inlineStr">
        <is>
          <t>https://raw.githubusercontent.com/dmrern/clenq-gorseller/main/sabit/beden.jpg</t>
        </is>
      </c>
      <c r="U835" t="inlineStr">
        <is>
          <t>https://raw.githubusercontent.com/dmrern/clenq-gorseller/main/sabit/iscilik.jpg</t>
        </is>
      </c>
      <c r="V835" t="inlineStr">
        <is>
          <t>https://raw.githubusercontent.com/dmrern/clenq-gorseller/main/sabit/kalip.jpg</t>
        </is>
      </c>
      <c r="W835" t="inlineStr">
        <is>
          <t>https://raw.githubusercontent.com/dmrern/clenq-gorseller/main/sabit/pamuk.jpg</t>
        </is>
      </c>
      <c r="Z835" t="inlineStr">
        <is>
          <t>M</t>
        </is>
      </c>
      <c r="AC835" t="inlineStr">
        <is>
          <t>DTF Baski</t>
        </is>
      </c>
      <c r="AD835" t="inlineStr">
        <is>
          <t>Oversize</t>
        </is>
      </c>
      <c r="AE835" t="inlineStr">
        <is>
          <t>Kisa Kol</t>
        </is>
      </c>
      <c r="AI835" t="inlineStr">
        <is>
          <t>Baskili</t>
        </is>
      </c>
      <c r="AJ835" t="inlineStr">
        <is>
          <t>Standart</t>
        </is>
      </c>
      <c r="AM835" t="inlineStr">
        <is>
          <t>Oversize</t>
        </is>
      </c>
      <c r="AN835" t="inlineStr">
        <is>
          <t>Orme</t>
        </is>
      </c>
      <c r="AP835" t="inlineStr">
        <is>
          <t>Cepsiz</t>
        </is>
      </c>
      <c r="AQ835" t="inlineStr">
        <is>
          <t>Siyah</t>
        </is>
      </c>
      <c r="AS835" t="inlineStr">
        <is>
          <t>Dokuma</t>
        </is>
      </c>
      <c r="AZ835" t="inlineStr">
        <is>
          <t>%100 Pamuk</t>
        </is>
      </c>
      <c r="BA835" t="inlineStr">
        <is>
          <t>Siyah</t>
        </is>
      </c>
      <c r="BB835" t="inlineStr">
        <is>
          <t>TR</t>
        </is>
      </c>
      <c r="BC835" t="inlineStr">
        <is>
          <t>1</t>
        </is>
      </c>
      <c r="BG835" t="inlineStr">
        <is>
          <t>Tum Sezonlar</t>
        </is>
      </c>
      <c r="BH835" t="inlineStr">
        <is>
          <t>Ek Ozellik Mevcut Degil</t>
        </is>
      </c>
      <c r="BL835" t="inlineStr">
        <is>
          <t>Kutu yok</t>
        </is>
      </c>
      <c r="BN835" t="inlineStr">
        <is>
          <t>Bisiklet Yaka</t>
        </is>
      </c>
      <c r="BP835" t="inlineStr">
        <is>
          <t>Unisex</t>
        </is>
      </c>
      <c r="BQ835" t="inlineStr">
        <is>
          <t>Yetiskin</t>
        </is>
      </c>
    </row>
    <row r="836">
      <c r="A836" t="inlineStr">
        <is>
          <t>CLENQ-YS-209-L</t>
        </is>
      </c>
      <c r="B836" t="inlineStr">
        <is>
          <t>CLENQ-YS-209</t>
        </is>
      </c>
      <c r="C836" t="inlineStr">
        <is>
          <t>CLENQ</t>
        </is>
      </c>
      <c r="D836" t="n">
        <v>604</v>
      </c>
      <c r="E836" t="inlineStr">
        <is>
          <t>TRY</t>
        </is>
      </c>
      <c r="F836" t="inlineStr">
        <is>
          <t>Orochi Ejderhasi Oversize Tisort</t>
        </is>
      </c>
      <c r="G836" t="inlineStr">
        <is>
          <t>&lt;div&gt;&lt;ul&gt;&lt;li&gt;Oversize kesimiyle gunluk kullanim icin rahat ve modern bir gorunum sunan unisex baskili tisort.&lt;/li&gt;&lt;li&gt;Orochi Ejderhasi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836" t="n">
        <v>850</v>
      </c>
      <c r="I836" t="n">
        <v>850</v>
      </c>
      <c r="J836" t="n">
        <v>99</v>
      </c>
      <c r="K836" t="inlineStr">
        <is>
          <t>CLENQ-YS-209-L</t>
        </is>
      </c>
      <c r="L836" t="n">
        <v>20</v>
      </c>
      <c r="N836" t="n">
        <v>0</v>
      </c>
      <c r="P836" t="inlineStr">
        <is>
          <t>https://raw.githubusercontent.com/dmrern/clenq-gorseller/main/YENI_SEZON/CLENQ-YS-209/CLENQ-YS-209-model-on.jpg</t>
        </is>
      </c>
      <c r="Q836" t="inlineStr">
        <is>
          <t>https://raw.githubusercontent.com/dmrern/clenq-gorseller/main/YENI_SEZON/CLENQ-YS-209/CLENQ-YS-209-aski-on.jpg</t>
        </is>
      </c>
      <c r="R836" t="inlineStr">
        <is>
          <t>https://raw.githubusercontent.com/dmrern/clenq-gorseller/main/YENI_SEZON/CLENQ-YS-209/CLENQ-YS-209-model-arka.jpg</t>
        </is>
      </c>
      <c r="S836" t="inlineStr">
        <is>
          <t>https://raw.githubusercontent.com/dmrern/clenq-gorseller/main/YENI_SEZON/CLENQ-YS-209/CLENQ-YS-209-aski-arka.jpg</t>
        </is>
      </c>
      <c r="T836" t="inlineStr">
        <is>
          <t>https://raw.githubusercontent.com/dmrern/clenq-gorseller/main/sabit/beden.jpg</t>
        </is>
      </c>
      <c r="U836" t="inlineStr">
        <is>
          <t>https://raw.githubusercontent.com/dmrern/clenq-gorseller/main/sabit/iscilik.jpg</t>
        </is>
      </c>
      <c r="V836" t="inlineStr">
        <is>
          <t>https://raw.githubusercontent.com/dmrern/clenq-gorseller/main/sabit/kalip.jpg</t>
        </is>
      </c>
      <c r="W836" t="inlineStr">
        <is>
          <t>https://raw.githubusercontent.com/dmrern/clenq-gorseller/main/sabit/pamuk.jpg</t>
        </is>
      </c>
      <c r="Z836" t="inlineStr">
        <is>
          <t>L</t>
        </is>
      </c>
      <c r="AC836" t="inlineStr">
        <is>
          <t>DTF Baski</t>
        </is>
      </c>
      <c r="AD836" t="inlineStr">
        <is>
          <t>Oversize</t>
        </is>
      </c>
      <c r="AE836" t="inlineStr">
        <is>
          <t>Kisa Kol</t>
        </is>
      </c>
      <c r="AI836" t="inlineStr">
        <is>
          <t>Baskili</t>
        </is>
      </c>
      <c r="AJ836" t="inlineStr">
        <is>
          <t>Standart</t>
        </is>
      </c>
      <c r="AM836" t="inlineStr">
        <is>
          <t>Oversize</t>
        </is>
      </c>
      <c r="AN836" t="inlineStr">
        <is>
          <t>Orme</t>
        </is>
      </c>
      <c r="AP836" t="inlineStr">
        <is>
          <t>Cepsiz</t>
        </is>
      </c>
      <c r="AQ836" t="inlineStr">
        <is>
          <t>Siyah</t>
        </is>
      </c>
      <c r="AS836" t="inlineStr">
        <is>
          <t>Dokuma</t>
        </is>
      </c>
      <c r="AZ836" t="inlineStr">
        <is>
          <t>%100 Pamuk</t>
        </is>
      </c>
      <c r="BA836" t="inlineStr">
        <is>
          <t>Siyah</t>
        </is>
      </c>
      <c r="BB836" t="inlineStr">
        <is>
          <t>TR</t>
        </is>
      </c>
      <c r="BC836" t="inlineStr">
        <is>
          <t>1</t>
        </is>
      </c>
      <c r="BG836" t="inlineStr">
        <is>
          <t>Tum Sezonlar</t>
        </is>
      </c>
      <c r="BH836" t="inlineStr">
        <is>
          <t>Ek Ozellik Mevcut Degil</t>
        </is>
      </c>
      <c r="BL836" t="inlineStr">
        <is>
          <t>Kutu yok</t>
        </is>
      </c>
      <c r="BN836" t="inlineStr">
        <is>
          <t>Bisiklet Yaka</t>
        </is>
      </c>
      <c r="BP836" t="inlineStr">
        <is>
          <t>Unisex</t>
        </is>
      </c>
      <c r="BQ836" t="inlineStr">
        <is>
          <t>Yetiskin</t>
        </is>
      </c>
    </row>
    <row r="837">
      <c r="A837" t="inlineStr">
        <is>
          <t>CLENQ-YS-209-XL</t>
        </is>
      </c>
      <c r="B837" t="inlineStr">
        <is>
          <t>CLENQ-YS-209</t>
        </is>
      </c>
      <c r="C837" t="inlineStr">
        <is>
          <t>CLENQ</t>
        </is>
      </c>
      <c r="D837" t="n">
        <v>604</v>
      </c>
      <c r="E837" t="inlineStr">
        <is>
          <t>TRY</t>
        </is>
      </c>
      <c r="F837" t="inlineStr">
        <is>
          <t>Orochi Ejderhasi Oversize Tisort</t>
        </is>
      </c>
      <c r="G837" t="inlineStr">
        <is>
          <t>&lt;div&gt;&lt;ul&gt;&lt;li&gt;Oversize kesimiyle gunluk kullanim icin rahat ve modern bir gorunum sunan unisex baskili tisort.&lt;/li&gt;&lt;li&gt;Orochi Ejderhasi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837" t="n">
        <v>850</v>
      </c>
      <c r="I837" t="n">
        <v>850</v>
      </c>
      <c r="J837" t="n">
        <v>99</v>
      </c>
      <c r="K837" t="inlineStr">
        <is>
          <t>CLENQ-YS-209-XL</t>
        </is>
      </c>
      <c r="L837" t="n">
        <v>20</v>
      </c>
      <c r="N837" t="n">
        <v>0</v>
      </c>
      <c r="P837" t="inlineStr">
        <is>
          <t>https://raw.githubusercontent.com/dmrern/clenq-gorseller/main/YENI_SEZON/CLENQ-YS-209/CLENQ-YS-209-model-on.jpg</t>
        </is>
      </c>
      <c r="Q837" t="inlineStr">
        <is>
          <t>https://raw.githubusercontent.com/dmrern/clenq-gorseller/main/YENI_SEZON/CLENQ-YS-209/CLENQ-YS-209-aski-on.jpg</t>
        </is>
      </c>
      <c r="R837" t="inlineStr">
        <is>
          <t>https://raw.githubusercontent.com/dmrern/clenq-gorseller/main/YENI_SEZON/CLENQ-YS-209/CLENQ-YS-209-model-arka.jpg</t>
        </is>
      </c>
      <c r="S837" t="inlineStr">
        <is>
          <t>https://raw.githubusercontent.com/dmrern/clenq-gorseller/main/YENI_SEZON/CLENQ-YS-209/CLENQ-YS-209-aski-arka.jpg</t>
        </is>
      </c>
      <c r="T837" t="inlineStr">
        <is>
          <t>https://raw.githubusercontent.com/dmrern/clenq-gorseller/main/sabit/beden.jpg</t>
        </is>
      </c>
      <c r="U837" t="inlineStr">
        <is>
          <t>https://raw.githubusercontent.com/dmrern/clenq-gorseller/main/sabit/iscilik.jpg</t>
        </is>
      </c>
      <c r="V837" t="inlineStr">
        <is>
          <t>https://raw.githubusercontent.com/dmrern/clenq-gorseller/main/sabit/kalip.jpg</t>
        </is>
      </c>
      <c r="W837" t="inlineStr">
        <is>
          <t>https://raw.githubusercontent.com/dmrern/clenq-gorseller/main/sabit/pamuk.jpg</t>
        </is>
      </c>
      <c r="Z837" t="inlineStr">
        <is>
          <t>XL</t>
        </is>
      </c>
      <c r="AC837" t="inlineStr">
        <is>
          <t>DTF Baski</t>
        </is>
      </c>
      <c r="AD837" t="inlineStr">
        <is>
          <t>Oversize</t>
        </is>
      </c>
      <c r="AE837" t="inlineStr">
        <is>
          <t>Kisa Kol</t>
        </is>
      </c>
      <c r="AI837" t="inlineStr">
        <is>
          <t>Baskili</t>
        </is>
      </c>
      <c r="AJ837" t="inlineStr">
        <is>
          <t>Standart</t>
        </is>
      </c>
      <c r="AM837" t="inlineStr">
        <is>
          <t>Oversize</t>
        </is>
      </c>
      <c r="AN837" t="inlineStr">
        <is>
          <t>Orme</t>
        </is>
      </c>
      <c r="AP837" t="inlineStr">
        <is>
          <t>Cepsiz</t>
        </is>
      </c>
      <c r="AQ837" t="inlineStr">
        <is>
          <t>Siyah</t>
        </is>
      </c>
      <c r="AS837" t="inlineStr">
        <is>
          <t>Dokuma</t>
        </is>
      </c>
      <c r="AZ837" t="inlineStr">
        <is>
          <t>%100 Pamuk</t>
        </is>
      </c>
      <c r="BA837" t="inlineStr">
        <is>
          <t>Siyah</t>
        </is>
      </c>
      <c r="BB837" t="inlineStr">
        <is>
          <t>TR</t>
        </is>
      </c>
      <c r="BC837" t="inlineStr">
        <is>
          <t>1</t>
        </is>
      </c>
      <c r="BG837" t="inlineStr">
        <is>
          <t>Tum Sezonlar</t>
        </is>
      </c>
      <c r="BH837" t="inlineStr">
        <is>
          <t>Ek Ozellik Mevcut Degil</t>
        </is>
      </c>
      <c r="BL837" t="inlineStr">
        <is>
          <t>Kutu yok</t>
        </is>
      </c>
      <c r="BN837" t="inlineStr">
        <is>
          <t>Bisiklet Yaka</t>
        </is>
      </c>
      <c r="BP837" t="inlineStr">
        <is>
          <t>Unisex</t>
        </is>
      </c>
      <c r="BQ837" t="inlineStr">
        <is>
          <t>Yetiskin</t>
        </is>
      </c>
    </row>
    <row r="838">
      <c r="A838" t="inlineStr">
        <is>
          <t>CLENQ-YS-210-S</t>
        </is>
      </c>
      <c r="B838" t="inlineStr">
        <is>
          <t>CLENQ-YS-210</t>
        </is>
      </c>
      <c r="C838" t="inlineStr">
        <is>
          <t>CLENQ</t>
        </is>
      </c>
      <c r="D838" t="n">
        <v>604</v>
      </c>
      <c r="E838" t="inlineStr">
        <is>
          <t>TRY</t>
        </is>
      </c>
      <c r="F838" t="inlineStr">
        <is>
          <t>Freeza Yeni Oversize Tisort</t>
        </is>
      </c>
      <c r="G838" t="inlineStr">
        <is>
          <t>&lt;div&gt;&lt;ul&gt;&lt;li&gt;Oversize kesimiyle gunluk kullanim icin rahat ve modern bir gorunum sunan unisex baskili tisort.&lt;/li&gt;&lt;li&gt;Freeza Yeni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838" t="n">
        <v>850</v>
      </c>
      <c r="I838" t="n">
        <v>850</v>
      </c>
      <c r="J838" t="n">
        <v>99</v>
      </c>
      <c r="K838" t="inlineStr">
        <is>
          <t>CLENQ-YS-210-S</t>
        </is>
      </c>
      <c r="L838" t="n">
        <v>20</v>
      </c>
      <c r="N838" t="n">
        <v>0</v>
      </c>
      <c r="P838" t="inlineStr">
        <is>
          <t>https://raw.githubusercontent.com/dmrern/clenq-gorseller/main/YENI_SEZON/CLENQ-YS-210/CLENQ-YS-210-model-on.jpg</t>
        </is>
      </c>
      <c r="Q838" t="inlineStr">
        <is>
          <t>https://raw.githubusercontent.com/dmrern/clenq-gorseller/main/YENI_SEZON/CLENQ-YS-210/CLENQ-YS-210-aski-on.jpg</t>
        </is>
      </c>
      <c r="R838" t="inlineStr">
        <is>
          <t>https://raw.githubusercontent.com/dmrern/clenq-gorseller/main/YENI_SEZON/CLENQ-YS-210/CLENQ-YS-210-model-arka.jpg</t>
        </is>
      </c>
      <c r="S838" t="inlineStr">
        <is>
          <t>https://raw.githubusercontent.com/dmrern/clenq-gorseller/main/YENI_SEZON/CLENQ-YS-210/CLENQ-YS-210-aski-arka.jpg</t>
        </is>
      </c>
      <c r="T838" t="inlineStr">
        <is>
          <t>https://raw.githubusercontent.com/dmrern/clenq-gorseller/main/sabit/beden.jpg</t>
        </is>
      </c>
      <c r="U838" t="inlineStr">
        <is>
          <t>https://raw.githubusercontent.com/dmrern/clenq-gorseller/main/sabit/iscilik.jpg</t>
        </is>
      </c>
      <c r="V838" t="inlineStr">
        <is>
          <t>https://raw.githubusercontent.com/dmrern/clenq-gorseller/main/sabit/kalip.jpg</t>
        </is>
      </c>
      <c r="W838" t="inlineStr">
        <is>
          <t>https://raw.githubusercontent.com/dmrern/clenq-gorseller/main/sabit/pamuk.jpg</t>
        </is>
      </c>
      <c r="Z838" t="inlineStr">
        <is>
          <t>S</t>
        </is>
      </c>
      <c r="AC838" t="inlineStr">
        <is>
          <t>DTF Baski</t>
        </is>
      </c>
      <c r="AD838" t="inlineStr">
        <is>
          <t>Oversize</t>
        </is>
      </c>
      <c r="AE838" t="inlineStr">
        <is>
          <t>Kisa Kol</t>
        </is>
      </c>
      <c r="AI838" t="inlineStr">
        <is>
          <t>Baskili</t>
        </is>
      </c>
      <c r="AJ838" t="inlineStr">
        <is>
          <t>Standart</t>
        </is>
      </c>
      <c r="AM838" t="inlineStr">
        <is>
          <t>Oversize</t>
        </is>
      </c>
      <c r="AN838" t="inlineStr">
        <is>
          <t>Orme</t>
        </is>
      </c>
      <c r="AP838" t="inlineStr">
        <is>
          <t>Cepsiz</t>
        </is>
      </c>
      <c r="AQ838" t="inlineStr">
        <is>
          <t>Siyah</t>
        </is>
      </c>
      <c r="AS838" t="inlineStr">
        <is>
          <t>Dokuma</t>
        </is>
      </c>
      <c r="AZ838" t="inlineStr">
        <is>
          <t>%100 Pamuk</t>
        </is>
      </c>
      <c r="BA838" t="inlineStr">
        <is>
          <t>Siyah</t>
        </is>
      </c>
      <c r="BB838" t="inlineStr">
        <is>
          <t>TR</t>
        </is>
      </c>
      <c r="BC838" t="inlineStr">
        <is>
          <t>1</t>
        </is>
      </c>
      <c r="BG838" t="inlineStr">
        <is>
          <t>Tum Sezonlar</t>
        </is>
      </c>
      <c r="BH838" t="inlineStr">
        <is>
          <t>Ek Ozellik Mevcut Degil</t>
        </is>
      </c>
      <c r="BL838" t="inlineStr">
        <is>
          <t>Kutu yok</t>
        </is>
      </c>
      <c r="BN838" t="inlineStr">
        <is>
          <t>Bisiklet Yaka</t>
        </is>
      </c>
      <c r="BP838" t="inlineStr">
        <is>
          <t>Unisex</t>
        </is>
      </c>
      <c r="BQ838" t="inlineStr">
        <is>
          <t>Yetiskin</t>
        </is>
      </c>
    </row>
    <row r="839">
      <c r="A839" t="inlineStr">
        <is>
          <t>CLENQ-YS-210-M</t>
        </is>
      </c>
      <c r="B839" t="inlineStr">
        <is>
          <t>CLENQ-YS-210</t>
        </is>
      </c>
      <c r="C839" t="inlineStr">
        <is>
          <t>CLENQ</t>
        </is>
      </c>
      <c r="D839" t="n">
        <v>604</v>
      </c>
      <c r="E839" t="inlineStr">
        <is>
          <t>TRY</t>
        </is>
      </c>
      <c r="F839" t="inlineStr">
        <is>
          <t>Freeza Yeni Oversize Tisort</t>
        </is>
      </c>
      <c r="G839" t="inlineStr">
        <is>
          <t>&lt;div&gt;&lt;ul&gt;&lt;li&gt;Oversize kesimiyle gunluk kullanim icin rahat ve modern bir gorunum sunan unisex baskili tisort.&lt;/li&gt;&lt;li&gt;Freeza Yeni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839" t="n">
        <v>850</v>
      </c>
      <c r="I839" t="n">
        <v>850</v>
      </c>
      <c r="J839" t="n">
        <v>99</v>
      </c>
      <c r="K839" t="inlineStr">
        <is>
          <t>CLENQ-YS-210-M</t>
        </is>
      </c>
      <c r="L839" t="n">
        <v>20</v>
      </c>
      <c r="N839" t="n">
        <v>0</v>
      </c>
      <c r="P839" t="inlineStr">
        <is>
          <t>https://raw.githubusercontent.com/dmrern/clenq-gorseller/main/YENI_SEZON/CLENQ-YS-210/CLENQ-YS-210-model-on.jpg</t>
        </is>
      </c>
      <c r="Q839" t="inlineStr">
        <is>
          <t>https://raw.githubusercontent.com/dmrern/clenq-gorseller/main/YENI_SEZON/CLENQ-YS-210/CLENQ-YS-210-aski-on.jpg</t>
        </is>
      </c>
      <c r="R839" t="inlineStr">
        <is>
          <t>https://raw.githubusercontent.com/dmrern/clenq-gorseller/main/YENI_SEZON/CLENQ-YS-210/CLENQ-YS-210-model-arka.jpg</t>
        </is>
      </c>
      <c r="S839" t="inlineStr">
        <is>
          <t>https://raw.githubusercontent.com/dmrern/clenq-gorseller/main/YENI_SEZON/CLENQ-YS-210/CLENQ-YS-210-aski-arka.jpg</t>
        </is>
      </c>
      <c r="T839" t="inlineStr">
        <is>
          <t>https://raw.githubusercontent.com/dmrern/clenq-gorseller/main/sabit/beden.jpg</t>
        </is>
      </c>
      <c r="U839" t="inlineStr">
        <is>
          <t>https://raw.githubusercontent.com/dmrern/clenq-gorseller/main/sabit/iscilik.jpg</t>
        </is>
      </c>
      <c r="V839" t="inlineStr">
        <is>
          <t>https://raw.githubusercontent.com/dmrern/clenq-gorseller/main/sabit/kalip.jpg</t>
        </is>
      </c>
      <c r="W839" t="inlineStr">
        <is>
          <t>https://raw.githubusercontent.com/dmrern/clenq-gorseller/main/sabit/pamuk.jpg</t>
        </is>
      </c>
      <c r="Z839" t="inlineStr">
        <is>
          <t>M</t>
        </is>
      </c>
      <c r="AC839" t="inlineStr">
        <is>
          <t>DTF Baski</t>
        </is>
      </c>
      <c r="AD839" t="inlineStr">
        <is>
          <t>Oversize</t>
        </is>
      </c>
      <c r="AE839" t="inlineStr">
        <is>
          <t>Kisa Kol</t>
        </is>
      </c>
      <c r="AI839" t="inlineStr">
        <is>
          <t>Baskili</t>
        </is>
      </c>
      <c r="AJ839" t="inlineStr">
        <is>
          <t>Standart</t>
        </is>
      </c>
      <c r="AM839" t="inlineStr">
        <is>
          <t>Oversize</t>
        </is>
      </c>
      <c r="AN839" t="inlineStr">
        <is>
          <t>Orme</t>
        </is>
      </c>
      <c r="AP839" t="inlineStr">
        <is>
          <t>Cepsiz</t>
        </is>
      </c>
      <c r="AQ839" t="inlineStr">
        <is>
          <t>Siyah</t>
        </is>
      </c>
      <c r="AS839" t="inlineStr">
        <is>
          <t>Dokuma</t>
        </is>
      </c>
      <c r="AZ839" t="inlineStr">
        <is>
          <t>%100 Pamuk</t>
        </is>
      </c>
      <c r="BA839" t="inlineStr">
        <is>
          <t>Siyah</t>
        </is>
      </c>
      <c r="BB839" t="inlineStr">
        <is>
          <t>TR</t>
        </is>
      </c>
      <c r="BC839" t="inlineStr">
        <is>
          <t>1</t>
        </is>
      </c>
      <c r="BG839" t="inlineStr">
        <is>
          <t>Tum Sezonlar</t>
        </is>
      </c>
      <c r="BH839" t="inlineStr">
        <is>
          <t>Ek Ozellik Mevcut Degil</t>
        </is>
      </c>
      <c r="BL839" t="inlineStr">
        <is>
          <t>Kutu yok</t>
        </is>
      </c>
      <c r="BN839" t="inlineStr">
        <is>
          <t>Bisiklet Yaka</t>
        </is>
      </c>
      <c r="BP839" t="inlineStr">
        <is>
          <t>Unisex</t>
        </is>
      </c>
      <c r="BQ839" t="inlineStr">
        <is>
          <t>Yetiskin</t>
        </is>
      </c>
    </row>
    <row r="840">
      <c r="A840" t="inlineStr">
        <is>
          <t>CLENQ-YS-210-L</t>
        </is>
      </c>
      <c r="B840" t="inlineStr">
        <is>
          <t>CLENQ-YS-210</t>
        </is>
      </c>
      <c r="C840" t="inlineStr">
        <is>
          <t>CLENQ</t>
        </is>
      </c>
      <c r="D840" t="n">
        <v>604</v>
      </c>
      <c r="E840" t="inlineStr">
        <is>
          <t>TRY</t>
        </is>
      </c>
      <c r="F840" t="inlineStr">
        <is>
          <t>Freeza Yeni Oversize Tisort</t>
        </is>
      </c>
      <c r="G840" t="inlineStr">
        <is>
          <t>&lt;div&gt;&lt;ul&gt;&lt;li&gt;Oversize kesimiyle gunluk kullanim icin rahat ve modern bir gorunum sunan unisex baskili tisort.&lt;/li&gt;&lt;li&gt;Freeza Yeni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840" t="n">
        <v>850</v>
      </c>
      <c r="I840" t="n">
        <v>850</v>
      </c>
      <c r="J840" t="n">
        <v>99</v>
      </c>
      <c r="K840" t="inlineStr">
        <is>
          <t>CLENQ-YS-210-L</t>
        </is>
      </c>
      <c r="L840" t="n">
        <v>20</v>
      </c>
      <c r="N840" t="n">
        <v>0</v>
      </c>
      <c r="P840" t="inlineStr">
        <is>
          <t>https://raw.githubusercontent.com/dmrern/clenq-gorseller/main/YENI_SEZON/CLENQ-YS-210/CLENQ-YS-210-model-on.jpg</t>
        </is>
      </c>
      <c r="Q840" t="inlineStr">
        <is>
          <t>https://raw.githubusercontent.com/dmrern/clenq-gorseller/main/YENI_SEZON/CLENQ-YS-210/CLENQ-YS-210-aski-on.jpg</t>
        </is>
      </c>
      <c r="R840" t="inlineStr">
        <is>
          <t>https://raw.githubusercontent.com/dmrern/clenq-gorseller/main/YENI_SEZON/CLENQ-YS-210/CLENQ-YS-210-model-arka.jpg</t>
        </is>
      </c>
      <c r="S840" t="inlineStr">
        <is>
          <t>https://raw.githubusercontent.com/dmrern/clenq-gorseller/main/YENI_SEZON/CLENQ-YS-210/CLENQ-YS-210-aski-arka.jpg</t>
        </is>
      </c>
      <c r="T840" t="inlineStr">
        <is>
          <t>https://raw.githubusercontent.com/dmrern/clenq-gorseller/main/sabit/beden.jpg</t>
        </is>
      </c>
      <c r="U840" t="inlineStr">
        <is>
          <t>https://raw.githubusercontent.com/dmrern/clenq-gorseller/main/sabit/iscilik.jpg</t>
        </is>
      </c>
      <c r="V840" t="inlineStr">
        <is>
          <t>https://raw.githubusercontent.com/dmrern/clenq-gorseller/main/sabit/kalip.jpg</t>
        </is>
      </c>
      <c r="W840" t="inlineStr">
        <is>
          <t>https://raw.githubusercontent.com/dmrern/clenq-gorseller/main/sabit/pamuk.jpg</t>
        </is>
      </c>
      <c r="Z840" t="inlineStr">
        <is>
          <t>L</t>
        </is>
      </c>
      <c r="AC840" t="inlineStr">
        <is>
          <t>DTF Baski</t>
        </is>
      </c>
      <c r="AD840" t="inlineStr">
        <is>
          <t>Oversize</t>
        </is>
      </c>
      <c r="AE840" t="inlineStr">
        <is>
          <t>Kisa Kol</t>
        </is>
      </c>
      <c r="AI840" t="inlineStr">
        <is>
          <t>Baskili</t>
        </is>
      </c>
      <c r="AJ840" t="inlineStr">
        <is>
          <t>Standart</t>
        </is>
      </c>
      <c r="AM840" t="inlineStr">
        <is>
          <t>Oversize</t>
        </is>
      </c>
      <c r="AN840" t="inlineStr">
        <is>
          <t>Orme</t>
        </is>
      </c>
      <c r="AP840" t="inlineStr">
        <is>
          <t>Cepsiz</t>
        </is>
      </c>
      <c r="AQ840" t="inlineStr">
        <is>
          <t>Siyah</t>
        </is>
      </c>
      <c r="AS840" t="inlineStr">
        <is>
          <t>Dokuma</t>
        </is>
      </c>
      <c r="AZ840" t="inlineStr">
        <is>
          <t>%100 Pamuk</t>
        </is>
      </c>
      <c r="BA840" t="inlineStr">
        <is>
          <t>Siyah</t>
        </is>
      </c>
      <c r="BB840" t="inlineStr">
        <is>
          <t>TR</t>
        </is>
      </c>
      <c r="BC840" t="inlineStr">
        <is>
          <t>1</t>
        </is>
      </c>
      <c r="BG840" t="inlineStr">
        <is>
          <t>Tum Sezonlar</t>
        </is>
      </c>
      <c r="BH840" t="inlineStr">
        <is>
          <t>Ek Ozellik Mevcut Degil</t>
        </is>
      </c>
      <c r="BL840" t="inlineStr">
        <is>
          <t>Kutu yok</t>
        </is>
      </c>
      <c r="BN840" t="inlineStr">
        <is>
          <t>Bisiklet Yaka</t>
        </is>
      </c>
      <c r="BP840" t="inlineStr">
        <is>
          <t>Unisex</t>
        </is>
      </c>
      <c r="BQ840" t="inlineStr">
        <is>
          <t>Yetiskin</t>
        </is>
      </c>
    </row>
    <row r="841">
      <c r="A841" t="inlineStr">
        <is>
          <t>CLENQ-YS-210-XL</t>
        </is>
      </c>
      <c r="B841" t="inlineStr">
        <is>
          <t>CLENQ-YS-210</t>
        </is>
      </c>
      <c r="C841" t="inlineStr">
        <is>
          <t>CLENQ</t>
        </is>
      </c>
      <c r="D841" t="n">
        <v>604</v>
      </c>
      <c r="E841" t="inlineStr">
        <is>
          <t>TRY</t>
        </is>
      </c>
      <c r="F841" t="inlineStr">
        <is>
          <t>Freeza Yeni Oversize Tisort</t>
        </is>
      </c>
      <c r="G841" t="inlineStr">
        <is>
          <t>&lt;div&gt;&lt;ul&gt;&lt;li&gt;Oversize kesimiyle gunluk kullanim icin rahat ve modern bir gorunum sunan unisex baskili tisort.&lt;/li&gt;&lt;li&gt;Freeza Yeni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841" t="n">
        <v>850</v>
      </c>
      <c r="I841" t="n">
        <v>850</v>
      </c>
      <c r="J841" t="n">
        <v>99</v>
      </c>
      <c r="K841" t="inlineStr">
        <is>
          <t>CLENQ-YS-210-XL</t>
        </is>
      </c>
      <c r="L841" t="n">
        <v>20</v>
      </c>
      <c r="N841" t="n">
        <v>0</v>
      </c>
      <c r="P841" t="inlineStr">
        <is>
          <t>https://raw.githubusercontent.com/dmrern/clenq-gorseller/main/YENI_SEZON/CLENQ-YS-210/CLENQ-YS-210-model-on.jpg</t>
        </is>
      </c>
      <c r="Q841" t="inlineStr">
        <is>
          <t>https://raw.githubusercontent.com/dmrern/clenq-gorseller/main/YENI_SEZON/CLENQ-YS-210/CLENQ-YS-210-aski-on.jpg</t>
        </is>
      </c>
      <c r="R841" t="inlineStr">
        <is>
          <t>https://raw.githubusercontent.com/dmrern/clenq-gorseller/main/YENI_SEZON/CLENQ-YS-210/CLENQ-YS-210-model-arka.jpg</t>
        </is>
      </c>
      <c r="S841" t="inlineStr">
        <is>
          <t>https://raw.githubusercontent.com/dmrern/clenq-gorseller/main/YENI_SEZON/CLENQ-YS-210/CLENQ-YS-210-aski-arka.jpg</t>
        </is>
      </c>
      <c r="T841" t="inlineStr">
        <is>
          <t>https://raw.githubusercontent.com/dmrern/clenq-gorseller/main/sabit/beden.jpg</t>
        </is>
      </c>
      <c r="U841" t="inlineStr">
        <is>
          <t>https://raw.githubusercontent.com/dmrern/clenq-gorseller/main/sabit/iscilik.jpg</t>
        </is>
      </c>
      <c r="V841" t="inlineStr">
        <is>
          <t>https://raw.githubusercontent.com/dmrern/clenq-gorseller/main/sabit/kalip.jpg</t>
        </is>
      </c>
      <c r="W841" t="inlineStr">
        <is>
          <t>https://raw.githubusercontent.com/dmrern/clenq-gorseller/main/sabit/pamuk.jpg</t>
        </is>
      </c>
      <c r="Z841" t="inlineStr">
        <is>
          <t>XL</t>
        </is>
      </c>
      <c r="AC841" t="inlineStr">
        <is>
          <t>DTF Baski</t>
        </is>
      </c>
      <c r="AD841" t="inlineStr">
        <is>
          <t>Oversize</t>
        </is>
      </c>
      <c r="AE841" t="inlineStr">
        <is>
          <t>Kisa Kol</t>
        </is>
      </c>
      <c r="AI841" t="inlineStr">
        <is>
          <t>Baskili</t>
        </is>
      </c>
      <c r="AJ841" t="inlineStr">
        <is>
          <t>Standart</t>
        </is>
      </c>
      <c r="AM841" t="inlineStr">
        <is>
          <t>Oversize</t>
        </is>
      </c>
      <c r="AN841" t="inlineStr">
        <is>
          <t>Orme</t>
        </is>
      </c>
      <c r="AP841" t="inlineStr">
        <is>
          <t>Cepsiz</t>
        </is>
      </c>
      <c r="AQ841" t="inlineStr">
        <is>
          <t>Siyah</t>
        </is>
      </c>
      <c r="AS841" t="inlineStr">
        <is>
          <t>Dokuma</t>
        </is>
      </c>
      <c r="AZ841" t="inlineStr">
        <is>
          <t>%100 Pamuk</t>
        </is>
      </c>
      <c r="BA841" t="inlineStr">
        <is>
          <t>Siyah</t>
        </is>
      </c>
      <c r="BB841" t="inlineStr">
        <is>
          <t>TR</t>
        </is>
      </c>
      <c r="BC841" t="inlineStr">
        <is>
          <t>1</t>
        </is>
      </c>
      <c r="BG841" t="inlineStr">
        <is>
          <t>Tum Sezonlar</t>
        </is>
      </c>
      <c r="BH841" t="inlineStr">
        <is>
          <t>Ek Ozellik Mevcut Degil</t>
        </is>
      </c>
      <c r="BL841" t="inlineStr">
        <is>
          <t>Kutu yok</t>
        </is>
      </c>
      <c r="BN841" t="inlineStr">
        <is>
          <t>Bisiklet Yaka</t>
        </is>
      </c>
      <c r="BP841" t="inlineStr">
        <is>
          <t>Unisex</t>
        </is>
      </c>
      <c r="BQ841" t="inlineStr">
        <is>
          <t>Yetiskin</t>
        </is>
      </c>
    </row>
    <row r="842">
      <c r="A842" t="inlineStr">
        <is>
          <t>CLENQ-YS-211-S</t>
        </is>
      </c>
      <c r="B842" t="inlineStr">
        <is>
          <t>CLENQ-YS-211</t>
        </is>
      </c>
      <c r="C842" t="inlineStr">
        <is>
          <t>CLENQ</t>
        </is>
      </c>
      <c r="D842" t="n">
        <v>604</v>
      </c>
      <c r="E842" t="inlineStr">
        <is>
          <t>TRY</t>
        </is>
      </c>
      <c r="F842" t="inlineStr">
        <is>
          <t>Goku Yeni Oversize Tisort</t>
        </is>
      </c>
      <c r="G842" t="inlineStr">
        <is>
          <t>&lt;div&gt;&lt;ul&gt;&lt;li&gt;Oversize kesimiyle gunluk kullanim icin rahat ve modern bir gorunum sunan unisex baskili tisort.&lt;/li&gt;&lt;li&gt;Goku Yeni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842" t="n">
        <v>850</v>
      </c>
      <c r="I842" t="n">
        <v>850</v>
      </c>
      <c r="J842" t="n">
        <v>99</v>
      </c>
      <c r="K842" t="inlineStr">
        <is>
          <t>CLENQ-YS-211-S</t>
        </is>
      </c>
      <c r="L842" t="n">
        <v>20</v>
      </c>
      <c r="N842" t="n">
        <v>0</v>
      </c>
      <c r="P842" t="inlineStr">
        <is>
          <t>https://raw.githubusercontent.com/dmrern/clenq-gorseller/main/YENI_SEZON/CLENQ-YS-211/CLENQ-YS-211-model-on.jpg</t>
        </is>
      </c>
      <c r="Q842" t="inlineStr">
        <is>
          <t>https://raw.githubusercontent.com/dmrern/clenq-gorseller/main/YENI_SEZON/CLENQ-YS-211/CLENQ-YS-211-aski-on.jpg</t>
        </is>
      </c>
      <c r="R842" t="inlineStr">
        <is>
          <t>https://raw.githubusercontent.com/dmrern/clenq-gorseller/main/YENI_SEZON/CLENQ-YS-211/CLENQ-YS-211-model-arka.jpg</t>
        </is>
      </c>
      <c r="S842" t="inlineStr">
        <is>
          <t>https://raw.githubusercontent.com/dmrern/clenq-gorseller/main/YENI_SEZON/CLENQ-YS-211/CLENQ-YS-211-aski-arka.jpg</t>
        </is>
      </c>
      <c r="T842" t="inlineStr">
        <is>
          <t>https://raw.githubusercontent.com/dmrern/clenq-gorseller/main/sabit/beden.jpg</t>
        </is>
      </c>
      <c r="U842" t="inlineStr">
        <is>
          <t>https://raw.githubusercontent.com/dmrern/clenq-gorseller/main/sabit/iscilik.jpg</t>
        </is>
      </c>
      <c r="V842" t="inlineStr">
        <is>
          <t>https://raw.githubusercontent.com/dmrern/clenq-gorseller/main/sabit/kalip.jpg</t>
        </is>
      </c>
      <c r="W842" t="inlineStr">
        <is>
          <t>https://raw.githubusercontent.com/dmrern/clenq-gorseller/main/sabit/pamuk.jpg</t>
        </is>
      </c>
      <c r="Z842" t="inlineStr">
        <is>
          <t>S</t>
        </is>
      </c>
      <c r="AC842" t="inlineStr">
        <is>
          <t>DTF Baski</t>
        </is>
      </c>
      <c r="AD842" t="inlineStr">
        <is>
          <t>Oversize</t>
        </is>
      </c>
      <c r="AE842" t="inlineStr">
        <is>
          <t>Kisa Kol</t>
        </is>
      </c>
      <c r="AI842" t="inlineStr">
        <is>
          <t>Baskili</t>
        </is>
      </c>
      <c r="AJ842" t="inlineStr">
        <is>
          <t>Standart</t>
        </is>
      </c>
      <c r="AM842" t="inlineStr">
        <is>
          <t>Oversize</t>
        </is>
      </c>
      <c r="AN842" t="inlineStr">
        <is>
          <t>Orme</t>
        </is>
      </c>
      <c r="AP842" t="inlineStr">
        <is>
          <t>Cepsiz</t>
        </is>
      </c>
      <c r="AQ842" t="inlineStr">
        <is>
          <t>Siyah</t>
        </is>
      </c>
      <c r="AS842" t="inlineStr">
        <is>
          <t>Dokuma</t>
        </is>
      </c>
      <c r="AZ842" t="inlineStr">
        <is>
          <t>%100 Pamuk</t>
        </is>
      </c>
      <c r="BA842" t="inlineStr">
        <is>
          <t>Siyah</t>
        </is>
      </c>
      <c r="BB842" t="inlineStr">
        <is>
          <t>TR</t>
        </is>
      </c>
      <c r="BC842" t="inlineStr">
        <is>
          <t>1</t>
        </is>
      </c>
      <c r="BG842" t="inlineStr">
        <is>
          <t>Tum Sezonlar</t>
        </is>
      </c>
      <c r="BH842" t="inlineStr">
        <is>
          <t>Ek Ozellik Mevcut Degil</t>
        </is>
      </c>
      <c r="BL842" t="inlineStr">
        <is>
          <t>Kutu yok</t>
        </is>
      </c>
      <c r="BN842" t="inlineStr">
        <is>
          <t>Bisiklet Yaka</t>
        </is>
      </c>
      <c r="BP842" t="inlineStr">
        <is>
          <t>Unisex</t>
        </is>
      </c>
      <c r="BQ842" t="inlineStr">
        <is>
          <t>Yetiskin</t>
        </is>
      </c>
    </row>
    <row r="843">
      <c r="A843" t="inlineStr">
        <is>
          <t>CLENQ-YS-211-M</t>
        </is>
      </c>
      <c r="B843" t="inlineStr">
        <is>
          <t>CLENQ-YS-211</t>
        </is>
      </c>
      <c r="C843" t="inlineStr">
        <is>
          <t>CLENQ</t>
        </is>
      </c>
      <c r="D843" t="n">
        <v>604</v>
      </c>
      <c r="E843" t="inlineStr">
        <is>
          <t>TRY</t>
        </is>
      </c>
      <c r="F843" t="inlineStr">
        <is>
          <t>Goku Yeni Oversize Tisort</t>
        </is>
      </c>
      <c r="G843" t="inlineStr">
        <is>
          <t>&lt;div&gt;&lt;ul&gt;&lt;li&gt;Oversize kesimiyle gunluk kullanim icin rahat ve modern bir gorunum sunan unisex baskili tisort.&lt;/li&gt;&lt;li&gt;Goku Yeni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843" t="n">
        <v>850</v>
      </c>
      <c r="I843" t="n">
        <v>850</v>
      </c>
      <c r="J843" t="n">
        <v>99</v>
      </c>
      <c r="K843" t="inlineStr">
        <is>
          <t>CLENQ-YS-211-M</t>
        </is>
      </c>
      <c r="L843" t="n">
        <v>20</v>
      </c>
      <c r="N843" t="n">
        <v>0</v>
      </c>
      <c r="P843" t="inlineStr">
        <is>
          <t>https://raw.githubusercontent.com/dmrern/clenq-gorseller/main/YENI_SEZON/CLENQ-YS-211/CLENQ-YS-211-model-on.jpg</t>
        </is>
      </c>
      <c r="Q843" t="inlineStr">
        <is>
          <t>https://raw.githubusercontent.com/dmrern/clenq-gorseller/main/YENI_SEZON/CLENQ-YS-211/CLENQ-YS-211-aski-on.jpg</t>
        </is>
      </c>
      <c r="R843" t="inlineStr">
        <is>
          <t>https://raw.githubusercontent.com/dmrern/clenq-gorseller/main/YENI_SEZON/CLENQ-YS-211/CLENQ-YS-211-model-arka.jpg</t>
        </is>
      </c>
      <c r="S843" t="inlineStr">
        <is>
          <t>https://raw.githubusercontent.com/dmrern/clenq-gorseller/main/YENI_SEZON/CLENQ-YS-211/CLENQ-YS-211-aski-arka.jpg</t>
        </is>
      </c>
      <c r="T843" t="inlineStr">
        <is>
          <t>https://raw.githubusercontent.com/dmrern/clenq-gorseller/main/sabit/beden.jpg</t>
        </is>
      </c>
      <c r="U843" t="inlineStr">
        <is>
          <t>https://raw.githubusercontent.com/dmrern/clenq-gorseller/main/sabit/iscilik.jpg</t>
        </is>
      </c>
      <c r="V843" t="inlineStr">
        <is>
          <t>https://raw.githubusercontent.com/dmrern/clenq-gorseller/main/sabit/kalip.jpg</t>
        </is>
      </c>
      <c r="W843" t="inlineStr">
        <is>
          <t>https://raw.githubusercontent.com/dmrern/clenq-gorseller/main/sabit/pamuk.jpg</t>
        </is>
      </c>
      <c r="Z843" t="inlineStr">
        <is>
          <t>M</t>
        </is>
      </c>
      <c r="AC843" t="inlineStr">
        <is>
          <t>DTF Baski</t>
        </is>
      </c>
      <c r="AD843" t="inlineStr">
        <is>
          <t>Oversize</t>
        </is>
      </c>
      <c r="AE843" t="inlineStr">
        <is>
          <t>Kisa Kol</t>
        </is>
      </c>
      <c r="AI843" t="inlineStr">
        <is>
          <t>Baskili</t>
        </is>
      </c>
      <c r="AJ843" t="inlineStr">
        <is>
          <t>Standart</t>
        </is>
      </c>
      <c r="AM843" t="inlineStr">
        <is>
          <t>Oversize</t>
        </is>
      </c>
      <c r="AN843" t="inlineStr">
        <is>
          <t>Orme</t>
        </is>
      </c>
      <c r="AP843" t="inlineStr">
        <is>
          <t>Cepsiz</t>
        </is>
      </c>
      <c r="AQ843" t="inlineStr">
        <is>
          <t>Siyah</t>
        </is>
      </c>
      <c r="AS843" t="inlineStr">
        <is>
          <t>Dokuma</t>
        </is>
      </c>
      <c r="AZ843" t="inlineStr">
        <is>
          <t>%100 Pamuk</t>
        </is>
      </c>
      <c r="BA843" t="inlineStr">
        <is>
          <t>Siyah</t>
        </is>
      </c>
      <c r="BB843" t="inlineStr">
        <is>
          <t>TR</t>
        </is>
      </c>
      <c r="BC843" t="inlineStr">
        <is>
          <t>1</t>
        </is>
      </c>
      <c r="BG843" t="inlineStr">
        <is>
          <t>Tum Sezonlar</t>
        </is>
      </c>
      <c r="BH843" t="inlineStr">
        <is>
          <t>Ek Ozellik Mevcut Degil</t>
        </is>
      </c>
      <c r="BL843" t="inlineStr">
        <is>
          <t>Kutu yok</t>
        </is>
      </c>
      <c r="BN843" t="inlineStr">
        <is>
          <t>Bisiklet Yaka</t>
        </is>
      </c>
      <c r="BP843" t="inlineStr">
        <is>
          <t>Unisex</t>
        </is>
      </c>
      <c r="BQ843" t="inlineStr">
        <is>
          <t>Yetiskin</t>
        </is>
      </c>
    </row>
    <row r="844">
      <c r="A844" t="inlineStr">
        <is>
          <t>CLENQ-YS-211-L</t>
        </is>
      </c>
      <c r="B844" t="inlineStr">
        <is>
          <t>CLENQ-YS-211</t>
        </is>
      </c>
      <c r="C844" t="inlineStr">
        <is>
          <t>CLENQ</t>
        </is>
      </c>
      <c r="D844" t="n">
        <v>604</v>
      </c>
      <c r="E844" t="inlineStr">
        <is>
          <t>TRY</t>
        </is>
      </c>
      <c r="F844" t="inlineStr">
        <is>
          <t>Goku Yeni Oversize Tisort</t>
        </is>
      </c>
      <c r="G844" t="inlineStr">
        <is>
          <t>&lt;div&gt;&lt;ul&gt;&lt;li&gt;Oversize kesimiyle gunluk kullanim icin rahat ve modern bir gorunum sunan unisex baskili tisort.&lt;/li&gt;&lt;li&gt;Goku Yeni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844" t="n">
        <v>850</v>
      </c>
      <c r="I844" t="n">
        <v>850</v>
      </c>
      <c r="J844" t="n">
        <v>99</v>
      </c>
      <c r="K844" t="inlineStr">
        <is>
          <t>CLENQ-YS-211-L</t>
        </is>
      </c>
      <c r="L844" t="n">
        <v>20</v>
      </c>
      <c r="N844" t="n">
        <v>0</v>
      </c>
      <c r="P844" t="inlineStr">
        <is>
          <t>https://raw.githubusercontent.com/dmrern/clenq-gorseller/main/YENI_SEZON/CLENQ-YS-211/CLENQ-YS-211-model-on.jpg</t>
        </is>
      </c>
      <c r="Q844" t="inlineStr">
        <is>
          <t>https://raw.githubusercontent.com/dmrern/clenq-gorseller/main/YENI_SEZON/CLENQ-YS-211/CLENQ-YS-211-aski-on.jpg</t>
        </is>
      </c>
      <c r="R844" t="inlineStr">
        <is>
          <t>https://raw.githubusercontent.com/dmrern/clenq-gorseller/main/YENI_SEZON/CLENQ-YS-211/CLENQ-YS-211-model-arka.jpg</t>
        </is>
      </c>
      <c r="S844" t="inlineStr">
        <is>
          <t>https://raw.githubusercontent.com/dmrern/clenq-gorseller/main/YENI_SEZON/CLENQ-YS-211/CLENQ-YS-211-aski-arka.jpg</t>
        </is>
      </c>
      <c r="T844" t="inlineStr">
        <is>
          <t>https://raw.githubusercontent.com/dmrern/clenq-gorseller/main/sabit/beden.jpg</t>
        </is>
      </c>
      <c r="U844" t="inlineStr">
        <is>
          <t>https://raw.githubusercontent.com/dmrern/clenq-gorseller/main/sabit/iscilik.jpg</t>
        </is>
      </c>
      <c r="V844" t="inlineStr">
        <is>
          <t>https://raw.githubusercontent.com/dmrern/clenq-gorseller/main/sabit/kalip.jpg</t>
        </is>
      </c>
      <c r="W844" t="inlineStr">
        <is>
          <t>https://raw.githubusercontent.com/dmrern/clenq-gorseller/main/sabit/pamuk.jpg</t>
        </is>
      </c>
      <c r="Z844" t="inlineStr">
        <is>
          <t>L</t>
        </is>
      </c>
      <c r="AC844" t="inlineStr">
        <is>
          <t>DTF Baski</t>
        </is>
      </c>
      <c r="AD844" t="inlineStr">
        <is>
          <t>Oversize</t>
        </is>
      </c>
      <c r="AE844" t="inlineStr">
        <is>
          <t>Kisa Kol</t>
        </is>
      </c>
      <c r="AI844" t="inlineStr">
        <is>
          <t>Baskili</t>
        </is>
      </c>
      <c r="AJ844" t="inlineStr">
        <is>
          <t>Standart</t>
        </is>
      </c>
      <c r="AM844" t="inlineStr">
        <is>
          <t>Oversize</t>
        </is>
      </c>
      <c r="AN844" t="inlineStr">
        <is>
          <t>Orme</t>
        </is>
      </c>
      <c r="AP844" t="inlineStr">
        <is>
          <t>Cepsiz</t>
        </is>
      </c>
      <c r="AQ844" t="inlineStr">
        <is>
          <t>Siyah</t>
        </is>
      </c>
      <c r="AS844" t="inlineStr">
        <is>
          <t>Dokuma</t>
        </is>
      </c>
      <c r="AZ844" t="inlineStr">
        <is>
          <t>%100 Pamuk</t>
        </is>
      </c>
      <c r="BA844" t="inlineStr">
        <is>
          <t>Siyah</t>
        </is>
      </c>
      <c r="BB844" t="inlineStr">
        <is>
          <t>TR</t>
        </is>
      </c>
      <c r="BC844" t="inlineStr">
        <is>
          <t>1</t>
        </is>
      </c>
      <c r="BG844" t="inlineStr">
        <is>
          <t>Tum Sezonlar</t>
        </is>
      </c>
      <c r="BH844" t="inlineStr">
        <is>
          <t>Ek Ozellik Mevcut Degil</t>
        </is>
      </c>
      <c r="BL844" t="inlineStr">
        <is>
          <t>Kutu yok</t>
        </is>
      </c>
      <c r="BN844" t="inlineStr">
        <is>
          <t>Bisiklet Yaka</t>
        </is>
      </c>
      <c r="BP844" t="inlineStr">
        <is>
          <t>Unisex</t>
        </is>
      </c>
      <c r="BQ844" t="inlineStr">
        <is>
          <t>Yetiskin</t>
        </is>
      </c>
    </row>
    <row r="845">
      <c r="A845" t="inlineStr">
        <is>
          <t>CLENQ-YS-211-XL</t>
        </is>
      </c>
      <c r="B845" t="inlineStr">
        <is>
          <t>CLENQ-YS-211</t>
        </is>
      </c>
      <c r="C845" t="inlineStr">
        <is>
          <t>CLENQ</t>
        </is>
      </c>
      <c r="D845" t="n">
        <v>604</v>
      </c>
      <c r="E845" t="inlineStr">
        <is>
          <t>TRY</t>
        </is>
      </c>
      <c r="F845" t="inlineStr">
        <is>
          <t>Goku Yeni Oversize Tisort</t>
        </is>
      </c>
      <c r="G845" t="inlineStr">
        <is>
          <t>&lt;div&gt;&lt;ul&gt;&lt;li&gt;Oversize kesimiyle gunluk kullanim icin rahat ve modern bir gorunum sunan unisex baskili tisort.&lt;/li&gt;&lt;li&gt;Goku Yeni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845" t="n">
        <v>850</v>
      </c>
      <c r="I845" t="n">
        <v>850</v>
      </c>
      <c r="J845" t="n">
        <v>99</v>
      </c>
      <c r="K845" t="inlineStr">
        <is>
          <t>CLENQ-YS-211-XL</t>
        </is>
      </c>
      <c r="L845" t="n">
        <v>20</v>
      </c>
      <c r="N845" t="n">
        <v>0</v>
      </c>
      <c r="P845" t="inlineStr">
        <is>
          <t>https://raw.githubusercontent.com/dmrern/clenq-gorseller/main/YENI_SEZON/CLENQ-YS-211/CLENQ-YS-211-model-on.jpg</t>
        </is>
      </c>
      <c r="Q845" t="inlineStr">
        <is>
          <t>https://raw.githubusercontent.com/dmrern/clenq-gorseller/main/YENI_SEZON/CLENQ-YS-211/CLENQ-YS-211-aski-on.jpg</t>
        </is>
      </c>
      <c r="R845" t="inlineStr">
        <is>
          <t>https://raw.githubusercontent.com/dmrern/clenq-gorseller/main/YENI_SEZON/CLENQ-YS-211/CLENQ-YS-211-model-arka.jpg</t>
        </is>
      </c>
      <c r="S845" t="inlineStr">
        <is>
          <t>https://raw.githubusercontent.com/dmrern/clenq-gorseller/main/YENI_SEZON/CLENQ-YS-211/CLENQ-YS-211-aski-arka.jpg</t>
        </is>
      </c>
      <c r="T845" t="inlineStr">
        <is>
          <t>https://raw.githubusercontent.com/dmrern/clenq-gorseller/main/sabit/beden.jpg</t>
        </is>
      </c>
      <c r="U845" t="inlineStr">
        <is>
          <t>https://raw.githubusercontent.com/dmrern/clenq-gorseller/main/sabit/iscilik.jpg</t>
        </is>
      </c>
      <c r="V845" t="inlineStr">
        <is>
          <t>https://raw.githubusercontent.com/dmrern/clenq-gorseller/main/sabit/kalip.jpg</t>
        </is>
      </c>
      <c r="W845" t="inlineStr">
        <is>
          <t>https://raw.githubusercontent.com/dmrern/clenq-gorseller/main/sabit/pamuk.jpg</t>
        </is>
      </c>
      <c r="Z845" t="inlineStr">
        <is>
          <t>XL</t>
        </is>
      </c>
      <c r="AC845" t="inlineStr">
        <is>
          <t>DTF Baski</t>
        </is>
      </c>
      <c r="AD845" t="inlineStr">
        <is>
          <t>Oversize</t>
        </is>
      </c>
      <c r="AE845" t="inlineStr">
        <is>
          <t>Kisa Kol</t>
        </is>
      </c>
      <c r="AI845" t="inlineStr">
        <is>
          <t>Baskili</t>
        </is>
      </c>
      <c r="AJ845" t="inlineStr">
        <is>
          <t>Standart</t>
        </is>
      </c>
      <c r="AM845" t="inlineStr">
        <is>
          <t>Oversize</t>
        </is>
      </c>
      <c r="AN845" t="inlineStr">
        <is>
          <t>Orme</t>
        </is>
      </c>
      <c r="AP845" t="inlineStr">
        <is>
          <t>Cepsiz</t>
        </is>
      </c>
      <c r="AQ845" t="inlineStr">
        <is>
          <t>Siyah</t>
        </is>
      </c>
      <c r="AS845" t="inlineStr">
        <is>
          <t>Dokuma</t>
        </is>
      </c>
      <c r="AZ845" t="inlineStr">
        <is>
          <t>%100 Pamuk</t>
        </is>
      </c>
      <c r="BA845" t="inlineStr">
        <is>
          <t>Siyah</t>
        </is>
      </c>
      <c r="BB845" t="inlineStr">
        <is>
          <t>TR</t>
        </is>
      </c>
      <c r="BC845" t="inlineStr">
        <is>
          <t>1</t>
        </is>
      </c>
      <c r="BG845" t="inlineStr">
        <is>
          <t>Tum Sezonlar</t>
        </is>
      </c>
      <c r="BH845" t="inlineStr">
        <is>
          <t>Ek Ozellik Mevcut Degil</t>
        </is>
      </c>
      <c r="BL845" t="inlineStr">
        <is>
          <t>Kutu yok</t>
        </is>
      </c>
      <c r="BN845" t="inlineStr">
        <is>
          <t>Bisiklet Yaka</t>
        </is>
      </c>
      <c r="BP845" t="inlineStr">
        <is>
          <t>Unisex</t>
        </is>
      </c>
      <c r="BQ845" t="inlineStr">
        <is>
          <t>Yetiskin</t>
        </is>
      </c>
    </row>
    <row r="846">
      <c r="A846" t="inlineStr">
        <is>
          <t>CLENQ-YS-212-S</t>
        </is>
      </c>
      <c r="B846" t="inlineStr">
        <is>
          <t>CLENQ-YS-212</t>
        </is>
      </c>
      <c r="C846" t="inlineStr">
        <is>
          <t>CLENQ</t>
        </is>
      </c>
      <c r="D846" t="n">
        <v>604</v>
      </c>
      <c r="E846" t="inlineStr">
        <is>
          <t>TRY</t>
        </is>
      </c>
      <c r="F846" t="inlineStr">
        <is>
          <t>Vegeta Yeni Oversize Tisort</t>
        </is>
      </c>
      <c r="G846" t="inlineStr">
        <is>
          <t>&lt;div&gt;&lt;ul&gt;&lt;li&gt;Oversize kesimiyle gunluk kullanim icin rahat ve modern bir gorunum sunan unisex baskili tisort.&lt;/li&gt;&lt;li&gt;Vegeta Yeni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846" t="n">
        <v>850</v>
      </c>
      <c r="I846" t="n">
        <v>850</v>
      </c>
      <c r="J846" t="n">
        <v>99</v>
      </c>
      <c r="K846" t="inlineStr">
        <is>
          <t>CLENQ-YS-212-S</t>
        </is>
      </c>
      <c r="L846" t="n">
        <v>20</v>
      </c>
      <c r="N846" t="n">
        <v>0</v>
      </c>
      <c r="P846" t="inlineStr">
        <is>
          <t>https://raw.githubusercontent.com/dmrern/clenq-gorseller/main/YENI_SEZON/CLENQ-YS-212/CLENQ-YS-212-model-on.jpg</t>
        </is>
      </c>
      <c r="Q846" t="inlineStr">
        <is>
          <t>https://raw.githubusercontent.com/dmrern/clenq-gorseller/main/YENI_SEZON/CLENQ-YS-212/CLENQ-YS-212-aski-on.jpg</t>
        </is>
      </c>
      <c r="R846" t="inlineStr">
        <is>
          <t>https://raw.githubusercontent.com/dmrern/clenq-gorseller/main/YENI_SEZON/CLENQ-YS-212/CLENQ-YS-212-model-arka.jpg</t>
        </is>
      </c>
      <c r="S846" t="inlineStr">
        <is>
          <t>https://raw.githubusercontent.com/dmrern/clenq-gorseller/main/YENI_SEZON/CLENQ-YS-212/CLENQ-YS-212-aski-arka.jpg</t>
        </is>
      </c>
      <c r="T846" t="inlineStr">
        <is>
          <t>https://raw.githubusercontent.com/dmrern/clenq-gorseller/main/sabit/beden.jpg</t>
        </is>
      </c>
      <c r="U846" t="inlineStr">
        <is>
          <t>https://raw.githubusercontent.com/dmrern/clenq-gorseller/main/sabit/iscilik.jpg</t>
        </is>
      </c>
      <c r="V846" t="inlineStr">
        <is>
          <t>https://raw.githubusercontent.com/dmrern/clenq-gorseller/main/sabit/kalip.jpg</t>
        </is>
      </c>
      <c r="W846" t="inlineStr">
        <is>
          <t>https://raw.githubusercontent.com/dmrern/clenq-gorseller/main/sabit/pamuk.jpg</t>
        </is>
      </c>
      <c r="Z846" t="inlineStr">
        <is>
          <t>S</t>
        </is>
      </c>
      <c r="AC846" t="inlineStr">
        <is>
          <t>DTF Baski</t>
        </is>
      </c>
      <c r="AD846" t="inlineStr">
        <is>
          <t>Oversize</t>
        </is>
      </c>
      <c r="AE846" t="inlineStr">
        <is>
          <t>Kisa Kol</t>
        </is>
      </c>
      <c r="AI846" t="inlineStr">
        <is>
          <t>Baskili</t>
        </is>
      </c>
      <c r="AJ846" t="inlineStr">
        <is>
          <t>Standart</t>
        </is>
      </c>
      <c r="AM846" t="inlineStr">
        <is>
          <t>Oversize</t>
        </is>
      </c>
      <c r="AN846" t="inlineStr">
        <is>
          <t>Orme</t>
        </is>
      </c>
      <c r="AP846" t="inlineStr">
        <is>
          <t>Cepsiz</t>
        </is>
      </c>
      <c r="AQ846" t="inlineStr">
        <is>
          <t>Siyah</t>
        </is>
      </c>
      <c r="AS846" t="inlineStr">
        <is>
          <t>Dokuma</t>
        </is>
      </c>
      <c r="AZ846" t="inlineStr">
        <is>
          <t>%100 Pamuk</t>
        </is>
      </c>
      <c r="BA846" t="inlineStr">
        <is>
          <t>Siyah</t>
        </is>
      </c>
      <c r="BB846" t="inlineStr">
        <is>
          <t>TR</t>
        </is>
      </c>
      <c r="BC846" t="inlineStr">
        <is>
          <t>1</t>
        </is>
      </c>
      <c r="BG846" t="inlineStr">
        <is>
          <t>Tum Sezonlar</t>
        </is>
      </c>
      <c r="BH846" t="inlineStr">
        <is>
          <t>Ek Ozellik Mevcut Degil</t>
        </is>
      </c>
      <c r="BL846" t="inlineStr">
        <is>
          <t>Kutu yok</t>
        </is>
      </c>
      <c r="BN846" t="inlineStr">
        <is>
          <t>Bisiklet Yaka</t>
        </is>
      </c>
      <c r="BP846" t="inlineStr">
        <is>
          <t>Unisex</t>
        </is>
      </c>
      <c r="BQ846" t="inlineStr">
        <is>
          <t>Yetiskin</t>
        </is>
      </c>
    </row>
    <row r="847">
      <c r="A847" t="inlineStr">
        <is>
          <t>CLENQ-YS-212-M</t>
        </is>
      </c>
      <c r="B847" t="inlineStr">
        <is>
          <t>CLENQ-YS-212</t>
        </is>
      </c>
      <c r="C847" t="inlineStr">
        <is>
          <t>CLENQ</t>
        </is>
      </c>
      <c r="D847" t="n">
        <v>604</v>
      </c>
      <c r="E847" t="inlineStr">
        <is>
          <t>TRY</t>
        </is>
      </c>
      <c r="F847" t="inlineStr">
        <is>
          <t>Vegeta Yeni Oversize Tisort</t>
        </is>
      </c>
      <c r="G847" t="inlineStr">
        <is>
          <t>&lt;div&gt;&lt;ul&gt;&lt;li&gt;Oversize kesimiyle gunluk kullanim icin rahat ve modern bir gorunum sunan unisex baskili tisort.&lt;/li&gt;&lt;li&gt;Vegeta Yeni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847" t="n">
        <v>850</v>
      </c>
      <c r="I847" t="n">
        <v>850</v>
      </c>
      <c r="J847" t="n">
        <v>99</v>
      </c>
      <c r="K847" t="inlineStr">
        <is>
          <t>CLENQ-YS-212-M</t>
        </is>
      </c>
      <c r="L847" t="n">
        <v>20</v>
      </c>
      <c r="N847" t="n">
        <v>0</v>
      </c>
      <c r="P847" t="inlineStr">
        <is>
          <t>https://raw.githubusercontent.com/dmrern/clenq-gorseller/main/YENI_SEZON/CLENQ-YS-212/CLENQ-YS-212-model-on.jpg</t>
        </is>
      </c>
      <c r="Q847" t="inlineStr">
        <is>
          <t>https://raw.githubusercontent.com/dmrern/clenq-gorseller/main/YENI_SEZON/CLENQ-YS-212/CLENQ-YS-212-aski-on.jpg</t>
        </is>
      </c>
      <c r="R847" t="inlineStr">
        <is>
          <t>https://raw.githubusercontent.com/dmrern/clenq-gorseller/main/YENI_SEZON/CLENQ-YS-212/CLENQ-YS-212-model-arka.jpg</t>
        </is>
      </c>
      <c r="S847" t="inlineStr">
        <is>
          <t>https://raw.githubusercontent.com/dmrern/clenq-gorseller/main/YENI_SEZON/CLENQ-YS-212/CLENQ-YS-212-aski-arka.jpg</t>
        </is>
      </c>
      <c r="T847" t="inlineStr">
        <is>
          <t>https://raw.githubusercontent.com/dmrern/clenq-gorseller/main/sabit/beden.jpg</t>
        </is>
      </c>
      <c r="U847" t="inlineStr">
        <is>
          <t>https://raw.githubusercontent.com/dmrern/clenq-gorseller/main/sabit/iscilik.jpg</t>
        </is>
      </c>
      <c r="V847" t="inlineStr">
        <is>
          <t>https://raw.githubusercontent.com/dmrern/clenq-gorseller/main/sabit/kalip.jpg</t>
        </is>
      </c>
      <c r="W847" t="inlineStr">
        <is>
          <t>https://raw.githubusercontent.com/dmrern/clenq-gorseller/main/sabit/pamuk.jpg</t>
        </is>
      </c>
      <c r="Z847" t="inlineStr">
        <is>
          <t>M</t>
        </is>
      </c>
      <c r="AC847" t="inlineStr">
        <is>
          <t>DTF Baski</t>
        </is>
      </c>
      <c r="AD847" t="inlineStr">
        <is>
          <t>Oversize</t>
        </is>
      </c>
      <c r="AE847" t="inlineStr">
        <is>
          <t>Kisa Kol</t>
        </is>
      </c>
      <c r="AI847" t="inlineStr">
        <is>
          <t>Baskili</t>
        </is>
      </c>
      <c r="AJ847" t="inlineStr">
        <is>
          <t>Standart</t>
        </is>
      </c>
      <c r="AM847" t="inlineStr">
        <is>
          <t>Oversize</t>
        </is>
      </c>
      <c r="AN847" t="inlineStr">
        <is>
          <t>Orme</t>
        </is>
      </c>
      <c r="AP847" t="inlineStr">
        <is>
          <t>Cepsiz</t>
        </is>
      </c>
      <c r="AQ847" t="inlineStr">
        <is>
          <t>Siyah</t>
        </is>
      </c>
      <c r="AS847" t="inlineStr">
        <is>
          <t>Dokuma</t>
        </is>
      </c>
      <c r="AZ847" t="inlineStr">
        <is>
          <t>%100 Pamuk</t>
        </is>
      </c>
      <c r="BA847" t="inlineStr">
        <is>
          <t>Siyah</t>
        </is>
      </c>
      <c r="BB847" t="inlineStr">
        <is>
          <t>TR</t>
        </is>
      </c>
      <c r="BC847" t="inlineStr">
        <is>
          <t>1</t>
        </is>
      </c>
      <c r="BG847" t="inlineStr">
        <is>
          <t>Tum Sezonlar</t>
        </is>
      </c>
      <c r="BH847" t="inlineStr">
        <is>
          <t>Ek Ozellik Mevcut Degil</t>
        </is>
      </c>
      <c r="BL847" t="inlineStr">
        <is>
          <t>Kutu yok</t>
        </is>
      </c>
      <c r="BN847" t="inlineStr">
        <is>
          <t>Bisiklet Yaka</t>
        </is>
      </c>
      <c r="BP847" t="inlineStr">
        <is>
          <t>Unisex</t>
        </is>
      </c>
      <c r="BQ847" t="inlineStr">
        <is>
          <t>Yetiskin</t>
        </is>
      </c>
    </row>
    <row r="848">
      <c r="A848" t="inlineStr">
        <is>
          <t>CLENQ-YS-212-L</t>
        </is>
      </c>
      <c r="B848" t="inlineStr">
        <is>
          <t>CLENQ-YS-212</t>
        </is>
      </c>
      <c r="C848" t="inlineStr">
        <is>
          <t>CLENQ</t>
        </is>
      </c>
      <c r="D848" t="n">
        <v>604</v>
      </c>
      <c r="E848" t="inlineStr">
        <is>
          <t>TRY</t>
        </is>
      </c>
      <c r="F848" t="inlineStr">
        <is>
          <t>Vegeta Yeni Oversize Tisort</t>
        </is>
      </c>
      <c r="G848" t="inlineStr">
        <is>
          <t>&lt;div&gt;&lt;ul&gt;&lt;li&gt;Oversize kesimiyle gunluk kullanim icin rahat ve modern bir gorunum sunan unisex baskili tisort.&lt;/li&gt;&lt;li&gt;Vegeta Yeni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848" t="n">
        <v>850</v>
      </c>
      <c r="I848" t="n">
        <v>850</v>
      </c>
      <c r="J848" t="n">
        <v>99</v>
      </c>
      <c r="K848" t="inlineStr">
        <is>
          <t>CLENQ-YS-212-L</t>
        </is>
      </c>
      <c r="L848" t="n">
        <v>20</v>
      </c>
      <c r="N848" t="n">
        <v>0</v>
      </c>
      <c r="P848" t="inlineStr">
        <is>
          <t>https://raw.githubusercontent.com/dmrern/clenq-gorseller/main/YENI_SEZON/CLENQ-YS-212/CLENQ-YS-212-model-on.jpg</t>
        </is>
      </c>
      <c r="Q848" t="inlineStr">
        <is>
          <t>https://raw.githubusercontent.com/dmrern/clenq-gorseller/main/YENI_SEZON/CLENQ-YS-212/CLENQ-YS-212-aski-on.jpg</t>
        </is>
      </c>
      <c r="R848" t="inlineStr">
        <is>
          <t>https://raw.githubusercontent.com/dmrern/clenq-gorseller/main/YENI_SEZON/CLENQ-YS-212/CLENQ-YS-212-model-arka.jpg</t>
        </is>
      </c>
      <c r="S848" t="inlineStr">
        <is>
          <t>https://raw.githubusercontent.com/dmrern/clenq-gorseller/main/YENI_SEZON/CLENQ-YS-212/CLENQ-YS-212-aski-arka.jpg</t>
        </is>
      </c>
      <c r="T848" t="inlineStr">
        <is>
          <t>https://raw.githubusercontent.com/dmrern/clenq-gorseller/main/sabit/beden.jpg</t>
        </is>
      </c>
      <c r="U848" t="inlineStr">
        <is>
          <t>https://raw.githubusercontent.com/dmrern/clenq-gorseller/main/sabit/iscilik.jpg</t>
        </is>
      </c>
      <c r="V848" t="inlineStr">
        <is>
          <t>https://raw.githubusercontent.com/dmrern/clenq-gorseller/main/sabit/kalip.jpg</t>
        </is>
      </c>
      <c r="W848" t="inlineStr">
        <is>
          <t>https://raw.githubusercontent.com/dmrern/clenq-gorseller/main/sabit/pamuk.jpg</t>
        </is>
      </c>
      <c r="Z848" t="inlineStr">
        <is>
          <t>L</t>
        </is>
      </c>
      <c r="AC848" t="inlineStr">
        <is>
          <t>DTF Baski</t>
        </is>
      </c>
      <c r="AD848" t="inlineStr">
        <is>
          <t>Oversize</t>
        </is>
      </c>
      <c r="AE848" t="inlineStr">
        <is>
          <t>Kisa Kol</t>
        </is>
      </c>
      <c r="AI848" t="inlineStr">
        <is>
          <t>Baskili</t>
        </is>
      </c>
      <c r="AJ848" t="inlineStr">
        <is>
          <t>Standart</t>
        </is>
      </c>
      <c r="AM848" t="inlineStr">
        <is>
          <t>Oversize</t>
        </is>
      </c>
      <c r="AN848" t="inlineStr">
        <is>
          <t>Orme</t>
        </is>
      </c>
      <c r="AP848" t="inlineStr">
        <is>
          <t>Cepsiz</t>
        </is>
      </c>
      <c r="AQ848" t="inlineStr">
        <is>
          <t>Siyah</t>
        </is>
      </c>
      <c r="AS848" t="inlineStr">
        <is>
          <t>Dokuma</t>
        </is>
      </c>
      <c r="AZ848" t="inlineStr">
        <is>
          <t>%100 Pamuk</t>
        </is>
      </c>
      <c r="BA848" t="inlineStr">
        <is>
          <t>Siyah</t>
        </is>
      </c>
      <c r="BB848" t="inlineStr">
        <is>
          <t>TR</t>
        </is>
      </c>
      <c r="BC848" t="inlineStr">
        <is>
          <t>1</t>
        </is>
      </c>
      <c r="BG848" t="inlineStr">
        <is>
          <t>Tum Sezonlar</t>
        </is>
      </c>
      <c r="BH848" t="inlineStr">
        <is>
          <t>Ek Ozellik Mevcut Degil</t>
        </is>
      </c>
      <c r="BL848" t="inlineStr">
        <is>
          <t>Kutu yok</t>
        </is>
      </c>
      <c r="BN848" t="inlineStr">
        <is>
          <t>Bisiklet Yaka</t>
        </is>
      </c>
      <c r="BP848" t="inlineStr">
        <is>
          <t>Unisex</t>
        </is>
      </c>
      <c r="BQ848" t="inlineStr">
        <is>
          <t>Yetiskin</t>
        </is>
      </c>
    </row>
    <row r="849">
      <c r="A849" t="inlineStr">
        <is>
          <t>CLENQ-YS-212-XL</t>
        </is>
      </c>
      <c r="B849" t="inlineStr">
        <is>
          <t>CLENQ-YS-212</t>
        </is>
      </c>
      <c r="C849" t="inlineStr">
        <is>
          <t>CLENQ</t>
        </is>
      </c>
      <c r="D849" t="n">
        <v>604</v>
      </c>
      <c r="E849" t="inlineStr">
        <is>
          <t>TRY</t>
        </is>
      </c>
      <c r="F849" t="inlineStr">
        <is>
          <t>Vegeta Yeni Oversize Tisort</t>
        </is>
      </c>
      <c r="G849" t="inlineStr">
        <is>
          <t>&lt;div&gt;&lt;ul&gt;&lt;li&gt;Oversize kesimiyle gunluk kullanim icin rahat ve modern bir gorunum sunan unisex baskili tisort.&lt;/li&gt;&lt;li&gt;Vegeta Yeni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849" t="n">
        <v>850</v>
      </c>
      <c r="I849" t="n">
        <v>850</v>
      </c>
      <c r="J849" t="n">
        <v>99</v>
      </c>
      <c r="K849" t="inlineStr">
        <is>
          <t>CLENQ-YS-212-XL</t>
        </is>
      </c>
      <c r="L849" t="n">
        <v>20</v>
      </c>
      <c r="N849" t="n">
        <v>0</v>
      </c>
      <c r="P849" t="inlineStr">
        <is>
          <t>https://raw.githubusercontent.com/dmrern/clenq-gorseller/main/YENI_SEZON/CLENQ-YS-212/CLENQ-YS-212-model-on.jpg</t>
        </is>
      </c>
      <c r="Q849" t="inlineStr">
        <is>
          <t>https://raw.githubusercontent.com/dmrern/clenq-gorseller/main/YENI_SEZON/CLENQ-YS-212/CLENQ-YS-212-aski-on.jpg</t>
        </is>
      </c>
      <c r="R849" t="inlineStr">
        <is>
          <t>https://raw.githubusercontent.com/dmrern/clenq-gorseller/main/YENI_SEZON/CLENQ-YS-212/CLENQ-YS-212-model-arka.jpg</t>
        </is>
      </c>
      <c r="S849" t="inlineStr">
        <is>
          <t>https://raw.githubusercontent.com/dmrern/clenq-gorseller/main/YENI_SEZON/CLENQ-YS-212/CLENQ-YS-212-aski-arka.jpg</t>
        </is>
      </c>
      <c r="T849" t="inlineStr">
        <is>
          <t>https://raw.githubusercontent.com/dmrern/clenq-gorseller/main/sabit/beden.jpg</t>
        </is>
      </c>
      <c r="U849" t="inlineStr">
        <is>
          <t>https://raw.githubusercontent.com/dmrern/clenq-gorseller/main/sabit/iscilik.jpg</t>
        </is>
      </c>
      <c r="V849" t="inlineStr">
        <is>
          <t>https://raw.githubusercontent.com/dmrern/clenq-gorseller/main/sabit/kalip.jpg</t>
        </is>
      </c>
      <c r="W849" t="inlineStr">
        <is>
          <t>https://raw.githubusercontent.com/dmrern/clenq-gorseller/main/sabit/pamuk.jpg</t>
        </is>
      </c>
      <c r="Z849" t="inlineStr">
        <is>
          <t>XL</t>
        </is>
      </c>
      <c r="AC849" t="inlineStr">
        <is>
          <t>DTF Baski</t>
        </is>
      </c>
      <c r="AD849" t="inlineStr">
        <is>
          <t>Oversize</t>
        </is>
      </c>
      <c r="AE849" t="inlineStr">
        <is>
          <t>Kisa Kol</t>
        </is>
      </c>
      <c r="AI849" t="inlineStr">
        <is>
          <t>Baskili</t>
        </is>
      </c>
      <c r="AJ849" t="inlineStr">
        <is>
          <t>Standart</t>
        </is>
      </c>
      <c r="AM849" t="inlineStr">
        <is>
          <t>Oversize</t>
        </is>
      </c>
      <c r="AN849" t="inlineStr">
        <is>
          <t>Orme</t>
        </is>
      </c>
      <c r="AP849" t="inlineStr">
        <is>
          <t>Cepsiz</t>
        </is>
      </c>
      <c r="AQ849" t="inlineStr">
        <is>
          <t>Siyah</t>
        </is>
      </c>
      <c r="AS849" t="inlineStr">
        <is>
          <t>Dokuma</t>
        </is>
      </c>
      <c r="AZ849" t="inlineStr">
        <is>
          <t>%100 Pamuk</t>
        </is>
      </c>
      <c r="BA849" t="inlineStr">
        <is>
          <t>Siyah</t>
        </is>
      </c>
      <c r="BB849" t="inlineStr">
        <is>
          <t>TR</t>
        </is>
      </c>
      <c r="BC849" t="inlineStr">
        <is>
          <t>1</t>
        </is>
      </c>
      <c r="BG849" t="inlineStr">
        <is>
          <t>Tum Sezonlar</t>
        </is>
      </c>
      <c r="BH849" t="inlineStr">
        <is>
          <t>Ek Ozellik Mevcut Degil</t>
        </is>
      </c>
      <c r="BL849" t="inlineStr">
        <is>
          <t>Kutu yok</t>
        </is>
      </c>
      <c r="BN849" t="inlineStr">
        <is>
          <t>Bisiklet Yaka</t>
        </is>
      </c>
      <c r="BP849" t="inlineStr">
        <is>
          <t>Unisex</t>
        </is>
      </c>
      <c r="BQ849" t="inlineStr">
        <is>
          <t>Yetiskin</t>
        </is>
      </c>
    </row>
    <row r="850">
      <c r="A850" t="inlineStr">
        <is>
          <t>CLENQ-YS-213-S</t>
        </is>
      </c>
      <c r="B850" t="inlineStr">
        <is>
          <t>CLENQ-YS-213</t>
        </is>
      </c>
      <c r="C850" t="inlineStr">
        <is>
          <t>CLENQ</t>
        </is>
      </c>
      <c r="D850" t="n">
        <v>604</v>
      </c>
      <c r="E850" t="inlineStr">
        <is>
          <t>TRY</t>
        </is>
      </c>
      <c r="F850" t="inlineStr">
        <is>
          <t>Alex Delarge Clockwork Orange Oversize Tisort</t>
        </is>
      </c>
      <c r="G850" t="inlineStr">
        <is>
          <t>&lt;div&gt;&lt;ul&gt;&lt;li&gt;Oversize kesimiyle gunluk kullanim icin rahat ve modern bir gorunum sunan unisex baskili tisort.&lt;/li&gt;&lt;li&gt;Alex Delarge Clockwork Orange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850" t="n">
        <v>850</v>
      </c>
      <c r="I850" t="n">
        <v>850</v>
      </c>
      <c r="J850" t="n">
        <v>99</v>
      </c>
      <c r="K850" t="inlineStr">
        <is>
          <t>CLENQ-YS-213-S</t>
        </is>
      </c>
      <c r="L850" t="n">
        <v>20</v>
      </c>
      <c r="N850" t="n">
        <v>0</v>
      </c>
      <c r="P850" t="inlineStr">
        <is>
          <t>https://raw.githubusercontent.com/dmrern/clenq-gorseller/main/YENI_SEZON/CLENQ-YS-213/CLENQ-YS-213-model-on.jpg</t>
        </is>
      </c>
      <c r="Q850" t="inlineStr">
        <is>
          <t>https://raw.githubusercontent.com/dmrern/clenq-gorseller/main/YENI_SEZON/CLENQ-YS-213/CLENQ-YS-213-aski-on.jpg</t>
        </is>
      </c>
      <c r="R850" t="inlineStr">
        <is>
          <t>https://raw.githubusercontent.com/dmrern/clenq-gorseller/main/YENI_SEZON/CLENQ-YS-213/CLENQ-YS-213-model-arka.jpg</t>
        </is>
      </c>
      <c r="S850" t="inlineStr">
        <is>
          <t>https://raw.githubusercontent.com/dmrern/clenq-gorseller/main/YENI_SEZON/CLENQ-YS-213/CLENQ-YS-213-aski-arka.jpg</t>
        </is>
      </c>
      <c r="T850" t="inlineStr">
        <is>
          <t>https://raw.githubusercontent.com/dmrern/clenq-gorseller/main/sabit/beden.jpg</t>
        </is>
      </c>
      <c r="U850" t="inlineStr">
        <is>
          <t>https://raw.githubusercontent.com/dmrern/clenq-gorseller/main/sabit/iscilik.jpg</t>
        </is>
      </c>
      <c r="V850" t="inlineStr">
        <is>
          <t>https://raw.githubusercontent.com/dmrern/clenq-gorseller/main/sabit/kalip.jpg</t>
        </is>
      </c>
      <c r="W850" t="inlineStr">
        <is>
          <t>https://raw.githubusercontent.com/dmrern/clenq-gorseller/main/sabit/pamuk.jpg</t>
        </is>
      </c>
      <c r="Z850" t="inlineStr">
        <is>
          <t>S</t>
        </is>
      </c>
      <c r="AC850" t="inlineStr">
        <is>
          <t>DTF Baski</t>
        </is>
      </c>
      <c r="AD850" t="inlineStr">
        <is>
          <t>Oversize</t>
        </is>
      </c>
      <c r="AE850" t="inlineStr">
        <is>
          <t>Kisa Kol</t>
        </is>
      </c>
      <c r="AI850" t="inlineStr">
        <is>
          <t>Baskili</t>
        </is>
      </c>
      <c r="AJ850" t="inlineStr">
        <is>
          <t>Standart</t>
        </is>
      </c>
      <c r="AM850" t="inlineStr">
        <is>
          <t>Oversize</t>
        </is>
      </c>
      <c r="AN850" t="inlineStr">
        <is>
          <t>Orme</t>
        </is>
      </c>
      <c r="AP850" t="inlineStr">
        <is>
          <t>Cepsiz</t>
        </is>
      </c>
      <c r="AQ850" t="inlineStr">
        <is>
          <t>Siyah</t>
        </is>
      </c>
      <c r="AS850" t="inlineStr">
        <is>
          <t>Dokuma</t>
        </is>
      </c>
      <c r="AZ850" t="inlineStr">
        <is>
          <t>%100 Pamuk</t>
        </is>
      </c>
      <c r="BA850" t="inlineStr">
        <is>
          <t>Siyah</t>
        </is>
      </c>
      <c r="BB850" t="inlineStr">
        <is>
          <t>TR</t>
        </is>
      </c>
      <c r="BC850" t="inlineStr">
        <is>
          <t>1</t>
        </is>
      </c>
      <c r="BG850" t="inlineStr">
        <is>
          <t>Tum Sezonlar</t>
        </is>
      </c>
      <c r="BH850" t="inlineStr">
        <is>
          <t>Ek Ozellik Mevcut Degil</t>
        </is>
      </c>
      <c r="BL850" t="inlineStr">
        <is>
          <t>Kutu yok</t>
        </is>
      </c>
      <c r="BN850" t="inlineStr">
        <is>
          <t>Bisiklet Yaka</t>
        </is>
      </c>
      <c r="BP850" t="inlineStr">
        <is>
          <t>Unisex</t>
        </is>
      </c>
      <c r="BQ850" t="inlineStr">
        <is>
          <t>Yetiskin</t>
        </is>
      </c>
    </row>
    <row r="851">
      <c r="A851" t="inlineStr">
        <is>
          <t>CLENQ-YS-213-M</t>
        </is>
      </c>
      <c r="B851" t="inlineStr">
        <is>
          <t>CLENQ-YS-213</t>
        </is>
      </c>
      <c r="C851" t="inlineStr">
        <is>
          <t>CLENQ</t>
        </is>
      </c>
      <c r="D851" t="n">
        <v>604</v>
      </c>
      <c r="E851" t="inlineStr">
        <is>
          <t>TRY</t>
        </is>
      </c>
      <c r="F851" t="inlineStr">
        <is>
          <t>Alex Delarge Clockwork Orange Oversize Tisort</t>
        </is>
      </c>
      <c r="G851" t="inlineStr">
        <is>
          <t>&lt;div&gt;&lt;ul&gt;&lt;li&gt;Oversize kesimiyle gunluk kullanim icin rahat ve modern bir gorunum sunan unisex baskili tisort.&lt;/li&gt;&lt;li&gt;Alex Delarge Clockwork Orange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851" t="n">
        <v>850</v>
      </c>
      <c r="I851" t="n">
        <v>850</v>
      </c>
      <c r="J851" t="n">
        <v>99</v>
      </c>
      <c r="K851" t="inlineStr">
        <is>
          <t>CLENQ-YS-213-M</t>
        </is>
      </c>
      <c r="L851" t="n">
        <v>20</v>
      </c>
      <c r="N851" t="n">
        <v>0</v>
      </c>
      <c r="P851" t="inlineStr">
        <is>
          <t>https://raw.githubusercontent.com/dmrern/clenq-gorseller/main/YENI_SEZON/CLENQ-YS-213/CLENQ-YS-213-model-on.jpg</t>
        </is>
      </c>
      <c r="Q851" t="inlineStr">
        <is>
          <t>https://raw.githubusercontent.com/dmrern/clenq-gorseller/main/YENI_SEZON/CLENQ-YS-213/CLENQ-YS-213-aski-on.jpg</t>
        </is>
      </c>
      <c r="R851" t="inlineStr">
        <is>
          <t>https://raw.githubusercontent.com/dmrern/clenq-gorseller/main/YENI_SEZON/CLENQ-YS-213/CLENQ-YS-213-model-arka.jpg</t>
        </is>
      </c>
      <c r="S851" t="inlineStr">
        <is>
          <t>https://raw.githubusercontent.com/dmrern/clenq-gorseller/main/YENI_SEZON/CLENQ-YS-213/CLENQ-YS-213-aski-arka.jpg</t>
        </is>
      </c>
      <c r="T851" t="inlineStr">
        <is>
          <t>https://raw.githubusercontent.com/dmrern/clenq-gorseller/main/sabit/beden.jpg</t>
        </is>
      </c>
      <c r="U851" t="inlineStr">
        <is>
          <t>https://raw.githubusercontent.com/dmrern/clenq-gorseller/main/sabit/iscilik.jpg</t>
        </is>
      </c>
      <c r="V851" t="inlineStr">
        <is>
          <t>https://raw.githubusercontent.com/dmrern/clenq-gorseller/main/sabit/kalip.jpg</t>
        </is>
      </c>
      <c r="W851" t="inlineStr">
        <is>
          <t>https://raw.githubusercontent.com/dmrern/clenq-gorseller/main/sabit/pamuk.jpg</t>
        </is>
      </c>
      <c r="Z851" t="inlineStr">
        <is>
          <t>M</t>
        </is>
      </c>
      <c r="AC851" t="inlineStr">
        <is>
          <t>DTF Baski</t>
        </is>
      </c>
      <c r="AD851" t="inlineStr">
        <is>
          <t>Oversize</t>
        </is>
      </c>
      <c r="AE851" t="inlineStr">
        <is>
          <t>Kisa Kol</t>
        </is>
      </c>
      <c r="AI851" t="inlineStr">
        <is>
          <t>Baskili</t>
        </is>
      </c>
      <c r="AJ851" t="inlineStr">
        <is>
          <t>Standart</t>
        </is>
      </c>
      <c r="AM851" t="inlineStr">
        <is>
          <t>Oversize</t>
        </is>
      </c>
      <c r="AN851" t="inlineStr">
        <is>
          <t>Orme</t>
        </is>
      </c>
      <c r="AP851" t="inlineStr">
        <is>
          <t>Cepsiz</t>
        </is>
      </c>
      <c r="AQ851" t="inlineStr">
        <is>
          <t>Siyah</t>
        </is>
      </c>
      <c r="AS851" t="inlineStr">
        <is>
          <t>Dokuma</t>
        </is>
      </c>
      <c r="AZ851" t="inlineStr">
        <is>
          <t>%100 Pamuk</t>
        </is>
      </c>
      <c r="BA851" t="inlineStr">
        <is>
          <t>Siyah</t>
        </is>
      </c>
      <c r="BB851" t="inlineStr">
        <is>
          <t>TR</t>
        </is>
      </c>
      <c r="BC851" t="inlineStr">
        <is>
          <t>1</t>
        </is>
      </c>
      <c r="BG851" t="inlineStr">
        <is>
          <t>Tum Sezonlar</t>
        </is>
      </c>
      <c r="BH851" t="inlineStr">
        <is>
          <t>Ek Ozellik Mevcut Degil</t>
        </is>
      </c>
      <c r="BL851" t="inlineStr">
        <is>
          <t>Kutu yok</t>
        </is>
      </c>
      <c r="BN851" t="inlineStr">
        <is>
          <t>Bisiklet Yaka</t>
        </is>
      </c>
      <c r="BP851" t="inlineStr">
        <is>
          <t>Unisex</t>
        </is>
      </c>
      <c r="BQ851" t="inlineStr">
        <is>
          <t>Yetiskin</t>
        </is>
      </c>
    </row>
    <row r="852">
      <c r="A852" t="inlineStr">
        <is>
          <t>CLENQ-YS-213-L</t>
        </is>
      </c>
      <c r="B852" t="inlineStr">
        <is>
          <t>CLENQ-YS-213</t>
        </is>
      </c>
      <c r="C852" t="inlineStr">
        <is>
          <t>CLENQ</t>
        </is>
      </c>
      <c r="D852" t="n">
        <v>604</v>
      </c>
      <c r="E852" t="inlineStr">
        <is>
          <t>TRY</t>
        </is>
      </c>
      <c r="F852" t="inlineStr">
        <is>
          <t>Alex Delarge Clockwork Orange Oversize Tisort</t>
        </is>
      </c>
      <c r="G852" t="inlineStr">
        <is>
          <t>&lt;div&gt;&lt;ul&gt;&lt;li&gt;Oversize kesimiyle gunluk kullanim icin rahat ve modern bir gorunum sunan unisex baskili tisort.&lt;/li&gt;&lt;li&gt;Alex Delarge Clockwork Orange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852" t="n">
        <v>850</v>
      </c>
      <c r="I852" t="n">
        <v>850</v>
      </c>
      <c r="J852" t="n">
        <v>99</v>
      </c>
      <c r="K852" t="inlineStr">
        <is>
          <t>CLENQ-YS-213-L</t>
        </is>
      </c>
      <c r="L852" t="n">
        <v>20</v>
      </c>
      <c r="N852" t="n">
        <v>0</v>
      </c>
      <c r="P852" t="inlineStr">
        <is>
          <t>https://raw.githubusercontent.com/dmrern/clenq-gorseller/main/YENI_SEZON/CLENQ-YS-213/CLENQ-YS-213-model-on.jpg</t>
        </is>
      </c>
      <c r="Q852" t="inlineStr">
        <is>
          <t>https://raw.githubusercontent.com/dmrern/clenq-gorseller/main/YENI_SEZON/CLENQ-YS-213/CLENQ-YS-213-aski-on.jpg</t>
        </is>
      </c>
      <c r="R852" t="inlineStr">
        <is>
          <t>https://raw.githubusercontent.com/dmrern/clenq-gorseller/main/YENI_SEZON/CLENQ-YS-213/CLENQ-YS-213-model-arka.jpg</t>
        </is>
      </c>
      <c r="S852" t="inlineStr">
        <is>
          <t>https://raw.githubusercontent.com/dmrern/clenq-gorseller/main/YENI_SEZON/CLENQ-YS-213/CLENQ-YS-213-aski-arka.jpg</t>
        </is>
      </c>
      <c r="T852" t="inlineStr">
        <is>
          <t>https://raw.githubusercontent.com/dmrern/clenq-gorseller/main/sabit/beden.jpg</t>
        </is>
      </c>
      <c r="U852" t="inlineStr">
        <is>
          <t>https://raw.githubusercontent.com/dmrern/clenq-gorseller/main/sabit/iscilik.jpg</t>
        </is>
      </c>
      <c r="V852" t="inlineStr">
        <is>
          <t>https://raw.githubusercontent.com/dmrern/clenq-gorseller/main/sabit/kalip.jpg</t>
        </is>
      </c>
      <c r="W852" t="inlineStr">
        <is>
          <t>https://raw.githubusercontent.com/dmrern/clenq-gorseller/main/sabit/pamuk.jpg</t>
        </is>
      </c>
      <c r="Z852" t="inlineStr">
        <is>
          <t>L</t>
        </is>
      </c>
      <c r="AC852" t="inlineStr">
        <is>
          <t>DTF Baski</t>
        </is>
      </c>
      <c r="AD852" t="inlineStr">
        <is>
          <t>Oversize</t>
        </is>
      </c>
      <c r="AE852" t="inlineStr">
        <is>
          <t>Kisa Kol</t>
        </is>
      </c>
      <c r="AI852" t="inlineStr">
        <is>
          <t>Baskili</t>
        </is>
      </c>
      <c r="AJ852" t="inlineStr">
        <is>
          <t>Standart</t>
        </is>
      </c>
      <c r="AM852" t="inlineStr">
        <is>
          <t>Oversize</t>
        </is>
      </c>
      <c r="AN852" t="inlineStr">
        <is>
          <t>Orme</t>
        </is>
      </c>
      <c r="AP852" t="inlineStr">
        <is>
          <t>Cepsiz</t>
        </is>
      </c>
      <c r="AQ852" t="inlineStr">
        <is>
          <t>Siyah</t>
        </is>
      </c>
      <c r="AS852" t="inlineStr">
        <is>
          <t>Dokuma</t>
        </is>
      </c>
      <c r="AZ852" t="inlineStr">
        <is>
          <t>%100 Pamuk</t>
        </is>
      </c>
      <c r="BA852" t="inlineStr">
        <is>
          <t>Siyah</t>
        </is>
      </c>
      <c r="BB852" t="inlineStr">
        <is>
          <t>TR</t>
        </is>
      </c>
      <c r="BC852" t="inlineStr">
        <is>
          <t>1</t>
        </is>
      </c>
      <c r="BG852" t="inlineStr">
        <is>
          <t>Tum Sezonlar</t>
        </is>
      </c>
      <c r="BH852" t="inlineStr">
        <is>
          <t>Ek Ozellik Mevcut Degil</t>
        </is>
      </c>
      <c r="BL852" t="inlineStr">
        <is>
          <t>Kutu yok</t>
        </is>
      </c>
      <c r="BN852" t="inlineStr">
        <is>
          <t>Bisiklet Yaka</t>
        </is>
      </c>
      <c r="BP852" t="inlineStr">
        <is>
          <t>Unisex</t>
        </is>
      </c>
      <c r="BQ852" t="inlineStr">
        <is>
          <t>Yetiskin</t>
        </is>
      </c>
    </row>
    <row r="853">
      <c r="A853" t="inlineStr">
        <is>
          <t>CLENQ-YS-213-XL</t>
        </is>
      </c>
      <c r="B853" t="inlineStr">
        <is>
          <t>CLENQ-YS-213</t>
        </is>
      </c>
      <c r="C853" t="inlineStr">
        <is>
          <t>CLENQ</t>
        </is>
      </c>
      <c r="D853" t="n">
        <v>604</v>
      </c>
      <c r="E853" t="inlineStr">
        <is>
          <t>TRY</t>
        </is>
      </c>
      <c r="F853" t="inlineStr">
        <is>
          <t>Alex Delarge Clockwork Orange Oversize Tisort</t>
        </is>
      </c>
      <c r="G853" t="inlineStr">
        <is>
          <t>&lt;div&gt;&lt;ul&gt;&lt;li&gt;Oversize kesimiyle gunluk kullanim icin rahat ve modern bir gorunum sunan unisex baskili tisort.&lt;/li&gt;&lt;li&gt;Alex Delarge Clockwork Orange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853" t="n">
        <v>850</v>
      </c>
      <c r="I853" t="n">
        <v>850</v>
      </c>
      <c r="J853" t="n">
        <v>99</v>
      </c>
      <c r="K853" t="inlineStr">
        <is>
          <t>CLENQ-YS-213-XL</t>
        </is>
      </c>
      <c r="L853" t="n">
        <v>20</v>
      </c>
      <c r="N853" t="n">
        <v>0</v>
      </c>
      <c r="P853" t="inlineStr">
        <is>
          <t>https://raw.githubusercontent.com/dmrern/clenq-gorseller/main/YENI_SEZON/CLENQ-YS-213/CLENQ-YS-213-model-on.jpg</t>
        </is>
      </c>
      <c r="Q853" t="inlineStr">
        <is>
          <t>https://raw.githubusercontent.com/dmrern/clenq-gorseller/main/YENI_SEZON/CLENQ-YS-213/CLENQ-YS-213-aski-on.jpg</t>
        </is>
      </c>
      <c r="R853" t="inlineStr">
        <is>
          <t>https://raw.githubusercontent.com/dmrern/clenq-gorseller/main/YENI_SEZON/CLENQ-YS-213/CLENQ-YS-213-model-arka.jpg</t>
        </is>
      </c>
      <c r="S853" t="inlineStr">
        <is>
          <t>https://raw.githubusercontent.com/dmrern/clenq-gorseller/main/YENI_SEZON/CLENQ-YS-213/CLENQ-YS-213-aski-arka.jpg</t>
        </is>
      </c>
      <c r="T853" t="inlineStr">
        <is>
          <t>https://raw.githubusercontent.com/dmrern/clenq-gorseller/main/sabit/beden.jpg</t>
        </is>
      </c>
      <c r="U853" t="inlineStr">
        <is>
          <t>https://raw.githubusercontent.com/dmrern/clenq-gorseller/main/sabit/iscilik.jpg</t>
        </is>
      </c>
      <c r="V853" t="inlineStr">
        <is>
          <t>https://raw.githubusercontent.com/dmrern/clenq-gorseller/main/sabit/kalip.jpg</t>
        </is>
      </c>
      <c r="W853" t="inlineStr">
        <is>
          <t>https://raw.githubusercontent.com/dmrern/clenq-gorseller/main/sabit/pamuk.jpg</t>
        </is>
      </c>
      <c r="Z853" t="inlineStr">
        <is>
          <t>XL</t>
        </is>
      </c>
      <c r="AC853" t="inlineStr">
        <is>
          <t>DTF Baski</t>
        </is>
      </c>
      <c r="AD853" t="inlineStr">
        <is>
          <t>Oversize</t>
        </is>
      </c>
      <c r="AE853" t="inlineStr">
        <is>
          <t>Kisa Kol</t>
        </is>
      </c>
      <c r="AI853" t="inlineStr">
        <is>
          <t>Baskili</t>
        </is>
      </c>
      <c r="AJ853" t="inlineStr">
        <is>
          <t>Standart</t>
        </is>
      </c>
      <c r="AM853" t="inlineStr">
        <is>
          <t>Oversize</t>
        </is>
      </c>
      <c r="AN853" t="inlineStr">
        <is>
          <t>Orme</t>
        </is>
      </c>
      <c r="AP853" t="inlineStr">
        <is>
          <t>Cepsiz</t>
        </is>
      </c>
      <c r="AQ853" t="inlineStr">
        <is>
          <t>Siyah</t>
        </is>
      </c>
      <c r="AS853" t="inlineStr">
        <is>
          <t>Dokuma</t>
        </is>
      </c>
      <c r="AZ853" t="inlineStr">
        <is>
          <t>%100 Pamuk</t>
        </is>
      </c>
      <c r="BA853" t="inlineStr">
        <is>
          <t>Siyah</t>
        </is>
      </c>
      <c r="BB853" t="inlineStr">
        <is>
          <t>TR</t>
        </is>
      </c>
      <c r="BC853" t="inlineStr">
        <is>
          <t>1</t>
        </is>
      </c>
      <c r="BG853" t="inlineStr">
        <is>
          <t>Tum Sezonlar</t>
        </is>
      </c>
      <c r="BH853" t="inlineStr">
        <is>
          <t>Ek Ozellik Mevcut Degil</t>
        </is>
      </c>
      <c r="BL853" t="inlineStr">
        <is>
          <t>Kutu yok</t>
        </is>
      </c>
      <c r="BN853" t="inlineStr">
        <is>
          <t>Bisiklet Yaka</t>
        </is>
      </c>
      <c r="BP853" t="inlineStr">
        <is>
          <t>Unisex</t>
        </is>
      </c>
      <c r="BQ853" t="inlineStr">
        <is>
          <t>Yetiskin</t>
        </is>
      </c>
    </row>
    <row r="854">
      <c r="A854" t="inlineStr">
        <is>
          <t>CLENQ-YS-214-S</t>
        </is>
      </c>
      <c r="B854" t="inlineStr">
        <is>
          <t>CLENQ-YS-214</t>
        </is>
      </c>
      <c r="C854" t="inlineStr">
        <is>
          <t>CLENQ</t>
        </is>
      </c>
      <c r="D854" t="n">
        <v>604</v>
      </c>
      <c r="E854" t="inlineStr">
        <is>
          <t>TRY</t>
        </is>
      </c>
      <c r="F854" t="inlineStr">
        <is>
          <t>Alice Cooper Oversize Tisort</t>
        </is>
      </c>
      <c r="G854" t="inlineStr">
        <is>
          <t>&lt;div&gt;&lt;ul&gt;&lt;li&gt;Oversize kesimiyle gunluk kullanim icin rahat ve modern bir gorunum sunan unisex baskili tisort.&lt;/li&gt;&lt;li&gt;Alice Cooper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854" t="n">
        <v>850</v>
      </c>
      <c r="I854" t="n">
        <v>850</v>
      </c>
      <c r="J854" t="n">
        <v>99</v>
      </c>
      <c r="K854" t="inlineStr">
        <is>
          <t>CLENQ-YS-214-S</t>
        </is>
      </c>
      <c r="L854" t="n">
        <v>20</v>
      </c>
      <c r="N854" t="n">
        <v>0</v>
      </c>
      <c r="P854" t="inlineStr">
        <is>
          <t>https://raw.githubusercontent.com/dmrern/clenq-gorseller/main/YENI_SEZON/CLENQ-YS-214/CLENQ-YS-214-model-on.jpg</t>
        </is>
      </c>
      <c r="Q854" t="inlineStr">
        <is>
          <t>https://raw.githubusercontent.com/dmrern/clenq-gorseller/main/YENI_SEZON/CLENQ-YS-214/CLENQ-YS-214-aski-on.jpg</t>
        </is>
      </c>
      <c r="R854" t="inlineStr">
        <is>
          <t>https://raw.githubusercontent.com/dmrern/clenq-gorseller/main/YENI_SEZON/CLENQ-YS-214/CLENQ-YS-214-model-arka.jpg</t>
        </is>
      </c>
      <c r="S854" t="inlineStr">
        <is>
          <t>https://raw.githubusercontent.com/dmrern/clenq-gorseller/main/YENI_SEZON/CLENQ-YS-214/CLENQ-YS-214-aski-arka.jpg</t>
        </is>
      </c>
      <c r="T854" t="inlineStr">
        <is>
          <t>https://raw.githubusercontent.com/dmrern/clenq-gorseller/main/sabit/beden.jpg</t>
        </is>
      </c>
      <c r="U854" t="inlineStr">
        <is>
          <t>https://raw.githubusercontent.com/dmrern/clenq-gorseller/main/sabit/iscilik.jpg</t>
        </is>
      </c>
      <c r="V854" t="inlineStr">
        <is>
          <t>https://raw.githubusercontent.com/dmrern/clenq-gorseller/main/sabit/kalip.jpg</t>
        </is>
      </c>
      <c r="W854" t="inlineStr">
        <is>
          <t>https://raw.githubusercontent.com/dmrern/clenq-gorseller/main/sabit/pamuk.jpg</t>
        </is>
      </c>
      <c r="Z854" t="inlineStr">
        <is>
          <t>S</t>
        </is>
      </c>
      <c r="AC854" t="inlineStr">
        <is>
          <t>DTF Baski</t>
        </is>
      </c>
      <c r="AD854" t="inlineStr">
        <is>
          <t>Oversize</t>
        </is>
      </c>
      <c r="AE854" t="inlineStr">
        <is>
          <t>Kisa Kol</t>
        </is>
      </c>
      <c r="AI854" t="inlineStr">
        <is>
          <t>Baskili</t>
        </is>
      </c>
      <c r="AJ854" t="inlineStr">
        <is>
          <t>Standart</t>
        </is>
      </c>
      <c r="AM854" t="inlineStr">
        <is>
          <t>Oversize</t>
        </is>
      </c>
      <c r="AN854" t="inlineStr">
        <is>
          <t>Orme</t>
        </is>
      </c>
      <c r="AP854" t="inlineStr">
        <is>
          <t>Cepsiz</t>
        </is>
      </c>
      <c r="AQ854" t="inlineStr">
        <is>
          <t>Siyah</t>
        </is>
      </c>
      <c r="AS854" t="inlineStr">
        <is>
          <t>Dokuma</t>
        </is>
      </c>
      <c r="AZ854" t="inlineStr">
        <is>
          <t>%100 Pamuk</t>
        </is>
      </c>
      <c r="BA854" t="inlineStr">
        <is>
          <t>Siyah</t>
        </is>
      </c>
      <c r="BB854" t="inlineStr">
        <is>
          <t>TR</t>
        </is>
      </c>
      <c r="BC854" t="inlineStr">
        <is>
          <t>1</t>
        </is>
      </c>
      <c r="BG854" t="inlineStr">
        <is>
          <t>Tum Sezonlar</t>
        </is>
      </c>
      <c r="BH854" t="inlineStr">
        <is>
          <t>Ek Ozellik Mevcut Degil</t>
        </is>
      </c>
      <c r="BL854" t="inlineStr">
        <is>
          <t>Kutu yok</t>
        </is>
      </c>
      <c r="BN854" t="inlineStr">
        <is>
          <t>Bisiklet Yaka</t>
        </is>
      </c>
      <c r="BP854" t="inlineStr">
        <is>
          <t>Unisex</t>
        </is>
      </c>
      <c r="BQ854" t="inlineStr">
        <is>
          <t>Yetiskin</t>
        </is>
      </c>
    </row>
    <row r="855">
      <c r="A855" t="inlineStr">
        <is>
          <t>CLENQ-YS-214-M</t>
        </is>
      </c>
      <c r="B855" t="inlineStr">
        <is>
          <t>CLENQ-YS-214</t>
        </is>
      </c>
      <c r="C855" t="inlineStr">
        <is>
          <t>CLENQ</t>
        </is>
      </c>
      <c r="D855" t="n">
        <v>604</v>
      </c>
      <c r="E855" t="inlineStr">
        <is>
          <t>TRY</t>
        </is>
      </c>
      <c r="F855" t="inlineStr">
        <is>
          <t>Alice Cooper Oversize Tisort</t>
        </is>
      </c>
      <c r="G855" t="inlineStr">
        <is>
          <t>&lt;div&gt;&lt;ul&gt;&lt;li&gt;Oversize kesimiyle gunluk kullanim icin rahat ve modern bir gorunum sunan unisex baskili tisort.&lt;/li&gt;&lt;li&gt;Alice Cooper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855" t="n">
        <v>850</v>
      </c>
      <c r="I855" t="n">
        <v>850</v>
      </c>
      <c r="J855" t="n">
        <v>99</v>
      </c>
      <c r="K855" t="inlineStr">
        <is>
          <t>CLENQ-YS-214-M</t>
        </is>
      </c>
      <c r="L855" t="n">
        <v>20</v>
      </c>
      <c r="N855" t="n">
        <v>0</v>
      </c>
      <c r="P855" t="inlineStr">
        <is>
          <t>https://raw.githubusercontent.com/dmrern/clenq-gorseller/main/YENI_SEZON/CLENQ-YS-214/CLENQ-YS-214-model-on.jpg</t>
        </is>
      </c>
      <c r="Q855" t="inlineStr">
        <is>
          <t>https://raw.githubusercontent.com/dmrern/clenq-gorseller/main/YENI_SEZON/CLENQ-YS-214/CLENQ-YS-214-aski-on.jpg</t>
        </is>
      </c>
      <c r="R855" t="inlineStr">
        <is>
          <t>https://raw.githubusercontent.com/dmrern/clenq-gorseller/main/YENI_SEZON/CLENQ-YS-214/CLENQ-YS-214-model-arka.jpg</t>
        </is>
      </c>
      <c r="S855" t="inlineStr">
        <is>
          <t>https://raw.githubusercontent.com/dmrern/clenq-gorseller/main/YENI_SEZON/CLENQ-YS-214/CLENQ-YS-214-aski-arka.jpg</t>
        </is>
      </c>
      <c r="T855" t="inlineStr">
        <is>
          <t>https://raw.githubusercontent.com/dmrern/clenq-gorseller/main/sabit/beden.jpg</t>
        </is>
      </c>
      <c r="U855" t="inlineStr">
        <is>
          <t>https://raw.githubusercontent.com/dmrern/clenq-gorseller/main/sabit/iscilik.jpg</t>
        </is>
      </c>
      <c r="V855" t="inlineStr">
        <is>
          <t>https://raw.githubusercontent.com/dmrern/clenq-gorseller/main/sabit/kalip.jpg</t>
        </is>
      </c>
      <c r="W855" t="inlineStr">
        <is>
          <t>https://raw.githubusercontent.com/dmrern/clenq-gorseller/main/sabit/pamuk.jpg</t>
        </is>
      </c>
      <c r="Z855" t="inlineStr">
        <is>
          <t>M</t>
        </is>
      </c>
      <c r="AC855" t="inlineStr">
        <is>
          <t>DTF Baski</t>
        </is>
      </c>
      <c r="AD855" t="inlineStr">
        <is>
          <t>Oversize</t>
        </is>
      </c>
      <c r="AE855" t="inlineStr">
        <is>
          <t>Kisa Kol</t>
        </is>
      </c>
      <c r="AI855" t="inlineStr">
        <is>
          <t>Baskili</t>
        </is>
      </c>
      <c r="AJ855" t="inlineStr">
        <is>
          <t>Standart</t>
        </is>
      </c>
      <c r="AM855" t="inlineStr">
        <is>
          <t>Oversize</t>
        </is>
      </c>
      <c r="AN855" t="inlineStr">
        <is>
          <t>Orme</t>
        </is>
      </c>
      <c r="AP855" t="inlineStr">
        <is>
          <t>Cepsiz</t>
        </is>
      </c>
      <c r="AQ855" t="inlineStr">
        <is>
          <t>Siyah</t>
        </is>
      </c>
      <c r="AS855" t="inlineStr">
        <is>
          <t>Dokuma</t>
        </is>
      </c>
      <c r="AZ855" t="inlineStr">
        <is>
          <t>%100 Pamuk</t>
        </is>
      </c>
      <c r="BA855" t="inlineStr">
        <is>
          <t>Siyah</t>
        </is>
      </c>
      <c r="BB855" t="inlineStr">
        <is>
          <t>TR</t>
        </is>
      </c>
      <c r="BC855" t="inlineStr">
        <is>
          <t>1</t>
        </is>
      </c>
      <c r="BG855" t="inlineStr">
        <is>
          <t>Tum Sezonlar</t>
        </is>
      </c>
      <c r="BH855" t="inlineStr">
        <is>
          <t>Ek Ozellik Mevcut Degil</t>
        </is>
      </c>
      <c r="BL855" t="inlineStr">
        <is>
          <t>Kutu yok</t>
        </is>
      </c>
      <c r="BN855" t="inlineStr">
        <is>
          <t>Bisiklet Yaka</t>
        </is>
      </c>
      <c r="BP855" t="inlineStr">
        <is>
          <t>Unisex</t>
        </is>
      </c>
      <c r="BQ855" t="inlineStr">
        <is>
          <t>Yetiskin</t>
        </is>
      </c>
    </row>
    <row r="856">
      <c r="A856" t="inlineStr">
        <is>
          <t>CLENQ-YS-214-L</t>
        </is>
      </c>
      <c r="B856" t="inlineStr">
        <is>
          <t>CLENQ-YS-214</t>
        </is>
      </c>
      <c r="C856" t="inlineStr">
        <is>
          <t>CLENQ</t>
        </is>
      </c>
      <c r="D856" t="n">
        <v>604</v>
      </c>
      <c r="E856" t="inlineStr">
        <is>
          <t>TRY</t>
        </is>
      </c>
      <c r="F856" t="inlineStr">
        <is>
          <t>Alice Cooper Oversize Tisort</t>
        </is>
      </c>
      <c r="G856" t="inlineStr">
        <is>
          <t>&lt;div&gt;&lt;ul&gt;&lt;li&gt;Oversize kesimiyle gunluk kullanim icin rahat ve modern bir gorunum sunan unisex baskili tisort.&lt;/li&gt;&lt;li&gt;Alice Cooper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856" t="n">
        <v>850</v>
      </c>
      <c r="I856" t="n">
        <v>850</v>
      </c>
      <c r="J856" t="n">
        <v>99</v>
      </c>
      <c r="K856" t="inlineStr">
        <is>
          <t>CLENQ-YS-214-L</t>
        </is>
      </c>
      <c r="L856" t="n">
        <v>20</v>
      </c>
      <c r="N856" t="n">
        <v>0</v>
      </c>
      <c r="P856" t="inlineStr">
        <is>
          <t>https://raw.githubusercontent.com/dmrern/clenq-gorseller/main/YENI_SEZON/CLENQ-YS-214/CLENQ-YS-214-model-on.jpg</t>
        </is>
      </c>
      <c r="Q856" t="inlineStr">
        <is>
          <t>https://raw.githubusercontent.com/dmrern/clenq-gorseller/main/YENI_SEZON/CLENQ-YS-214/CLENQ-YS-214-aski-on.jpg</t>
        </is>
      </c>
      <c r="R856" t="inlineStr">
        <is>
          <t>https://raw.githubusercontent.com/dmrern/clenq-gorseller/main/YENI_SEZON/CLENQ-YS-214/CLENQ-YS-214-model-arka.jpg</t>
        </is>
      </c>
      <c r="S856" t="inlineStr">
        <is>
          <t>https://raw.githubusercontent.com/dmrern/clenq-gorseller/main/YENI_SEZON/CLENQ-YS-214/CLENQ-YS-214-aski-arka.jpg</t>
        </is>
      </c>
      <c r="T856" t="inlineStr">
        <is>
          <t>https://raw.githubusercontent.com/dmrern/clenq-gorseller/main/sabit/beden.jpg</t>
        </is>
      </c>
      <c r="U856" t="inlineStr">
        <is>
          <t>https://raw.githubusercontent.com/dmrern/clenq-gorseller/main/sabit/iscilik.jpg</t>
        </is>
      </c>
      <c r="V856" t="inlineStr">
        <is>
          <t>https://raw.githubusercontent.com/dmrern/clenq-gorseller/main/sabit/kalip.jpg</t>
        </is>
      </c>
      <c r="W856" t="inlineStr">
        <is>
          <t>https://raw.githubusercontent.com/dmrern/clenq-gorseller/main/sabit/pamuk.jpg</t>
        </is>
      </c>
      <c r="Z856" t="inlineStr">
        <is>
          <t>L</t>
        </is>
      </c>
      <c r="AC856" t="inlineStr">
        <is>
          <t>DTF Baski</t>
        </is>
      </c>
      <c r="AD856" t="inlineStr">
        <is>
          <t>Oversize</t>
        </is>
      </c>
      <c r="AE856" t="inlineStr">
        <is>
          <t>Kisa Kol</t>
        </is>
      </c>
      <c r="AI856" t="inlineStr">
        <is>
          <t>Baskili</t>
        </is>
      </c>
      <c r="AJ856" t="inlineStr">
        <is>
          <t>Standart</t>
        </is>
      </c>
      <c r="AM856" t="inlineStr">
        <is>
          <t>Oversize</t>
        </is>
      </c>
      <c r="AN856" t="inlineStr">
        <is>
          <t>Orme</t>
        </is>
      </c>
      <c r="AP856" t="inlineStr">
        <is>
          <t>Cepsiz</t>
        </is>
      </c>
      <c r="AQ856" t="inlineStr">
        <is>
          <t>Siyah</t>
        </is>
      </c>
      <c r="AS856" t="inlineStr">
        <is>
          <t>Dokuma</t>
        </is>
      </c>
      <c r="AZ856" t="inlineStr">
        <is>
          <t>%100 Pamuk</t>
        </is>
      </c>
      <c r="BA856" t="inlineStr">
        <is>
          <t>Siyah</t>
        </is>
      </c>
      <c r="BB856" t="inlineStr">
        <is>
          <t>TR</t>
        </is>
      </c>
      <c r="BC856" t="inlineStr">
        <is>
          <t>1</t>
        </is>
      </c>
      <c r="BG856" t="inlineStr">
        <is>
          <t>Tum Sezonlar</t>
        </is>
      </c>
      <c r="BH856" t="inlineStr">
        <is>
          <t>Ek Ozellik Mevcut Degil</t>
        </is>
      </c>
      <c r="BL856" t="inlineStr">
        <is>
          <t>Kutu yok</t>
        </is>
      </c>
      <c r="BN856" t="inlineStr">
        <is>
          <t>Bisiklet Yaka</t>
        </is>
      </c>
      <c r="BP856" t="inlineStr">
        <is>
          <t>Unisex</t>
        </is>
      </c>
      <c r="BQ856" t="inlineStr">
        <is>
          <t>Yetiskin</t>
        </is>
      </c>
    </row>
    <row r="857">
      <c r="A857" t="inlineStr">
        <is>
          <t>CLENQ-YS-214-XL</t>
        </is>
      </c>
      <c r="B857" t="inlineStr">
        <is>
          <t>CLENQ-YS-214</t>
        </is>
      </c>
      <c r="C857" t="inlineStr">
        <is>
          <t>CLENQ</t>
        </is>
      </c>
      <c r="D857" t="n">
        <v>604</v>
      </c>
      <c r="E857" t="inlineStr">
        <is>
          <t>TRY</t>
        </is>
      </c>
      <c r="F857" t="inlineStr">
        <is>
          <t>Alice Cooper Oversize Tisort</t>
        </is>
      </c>
      <c r="G857" t="inlineStr">
        <is>
          <t>&lt;div&gt;&lt;ul&gt;&lt;li&gt;Oversize kesimiyle gunluk kullanim icin rahat ve modern bir gorunum sunan unisex baskili tisort.&lt;/li&gt;&lt;li&gt;Alice Cooper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857" t="n">
        <v>850</v>
      </c>
      <c r="I857" t="n">
        <v>850</v>
      </c>
      <c r="J857" t="n">
        <v>99</v>
      </c>
      <c r="K857" t="inlineStr">
        <is>
          <t>CLENQ-YS-214-XL</t>
        </is>
      </c>
      <c r="L857" t="n">
        <v>20</v>
      </c>
      <c r="N857" t="n">
        <v>0</v>
      </c>
      <c r="P857" t="inlineStr">
        <is>
          <t>https://raw.githubusercontent.com/dmrern/clenq-gorseller/main/YENI_SEZON/CLENQ-YS-214/CLENQ-YS-214-model-on.jpg</t>
        </is>
      </c>
      <c r="Q857" t="inlineStr">
        <is>
          <t>https://raw.githubusercontent.com/dmrern/clenq-gorseller/main/YENI_SEZON/CLENQ-YS-214/CLENQ-YS-214-aski-on.jpg</t>
        </is>
      </c>
      <c r="R857" t="inlineStr">
        <is>
          <t>https://raw.githubusercontent.com/dmrern/clenq-gorseller/main/YENI_SEZON/CLENQ-YS-214/CLENQ-YS-214-model-arka.jpg</t>
        </is>
      </c>
      <c r="S857" t="inlineStr">
        <is>
          <t>https://raw.githubusercontent.com/dmrern/clenq-gorseller/main/YENI_SEZON/CLENQ-YS-214/CLENQ-YS-214-aski-arka.jpg</t>
        </is>
      </c>
      <c r="T857" t="inlineStr">
        <is>
          <t>https://raw.githubusercontent.com/dmrern/clenq-gorseller/main/sabit/beden.jpg</t>
        </is>
      </c>
      <c r="U857" t="inlineStr">
        <is>
          <t>https://raw.githubusercontent.com/dmrern/clenq-gorseller/main/sabit/iscilik.jpg</t>
        </is>
      </c>
      <c r="V857" t="inlineStr">
        <is>
          <t>https://raw.githubusercontent.com/dmrern/clenq-gorseller/main/sabit/kalip.jpg</t>
        </is>
      </c>
      <c r="W857" t="inlineStr">
        <is>
          <t>https://raw.githubusercontent.com/dmrern/clenq-gorseller/main/sabit/pamuk.jpg</t>
        </is>
      </c>
      <c r="Z857" t="inlineStr">
        <is>
          <t>XL</t>
        </is>
      </c>
      <c r="AC857" t="inlineStr">
        <is>
          <t>DTF Baski</t>
        </is>
      </c>
      <c r="AD857" t="inlineStr">
        <is>
          <t>Oversize</t>
        </is>
      </c>
      <c r="AE857" t="inlineStr">
        <is>
          <t>Kisa Kol</t>
        </is>
      </c>
      <c r="AI857" t="inlineStr">
        <is>
          <t>Baskili</t>
        </is>
      </c>
      <c r="AJ857" t="inlineStr">
        <is>
          <t>Standart</t>
        </is>
      </c>
      <c r="AM857" t="inlineStr">
        <is>
          <t>Oversize</t>
        </is>
      </c>
      <c r="AN857" t="inlineStr">
        <is>
          <t>Orme</t>
        </is>
      </c>
      <c r="AP857" t="inlineStr">
        <is>
          <t>Cepsiz</t>
        </is>
      </c>
      <c r="AQ857" t="inlineStr">
        <is>
          <t>Siyah</t>
        </is>
      </c>
      <c r="AS857" t="inlineStr">
        <is>
          <t>Dokuma</t>
        </is>
      </c>
      <c r="AZ857" t="inlineStr">
        <is>
          <t>%100 Pamuk</t>
        </is>
      </c>
      <c r="BA857" t="inlineStr">
        <is>
          <t>Siyah</t>
        </is>
      </c>
      <c r="BB857" t="inlineStr">
        <is>
          <t>TR</t>
        </is>
      </c>
      <c r="BC857" t="inlineStr">
        <is>
          <t>1</t>
        </is>
      </c>
      <c r="BG857" t="inlineStr">
        <is>
          <t>Tum Sezonlar</t>
        </is>
      </c>
      <c r="BH857" t="inlineStr">
        <is>
          <t>Ek Ozellik Mevcut Degil</t>
        </is>
      </c>
      <c r="BL857" t="inlineStr">
        <is>
          <t>Kutu yok</t>
        </is>
      </c>
      <c r="BN857" t="inlineStr">
        <is>
          <t>Bisiklet Yaka</t>
        </is>
      </c>
      <c r="BP857" t="inlineStr">
        <is>
          <t>Unisex</t>
        </is>
      </c>
      <c r="BQ857" t="inlineStr">
        <is>
          <t>Yetiskin</t>
        </is>
      </c>
    </row>
    <row r="858">
      <c r="A858" t="inlineStr">
        <is>
          <t>CLENQ-YS-215-S</t>
        </is>
      </c>
      <c r="B858" t="inlineStr">
        <is>
          <t>CLENQ-YS-215</t>
        </is>
      </c>
      <c r="C858" t="inlineStr">
        <is>
          <t>CLENQ</t>
        </is>
      </c>
      <c r="D858" t="n">
        <v>604</v>
      </c>
      <c r="E858" t="inlineStr">
        <is>
          <t>TRY</t>
        </is>
      </c>
      <c r="F858" t="inlineStr">
        <is>
          <t>Alien Oversize Tisort</t>
        </is>
      </c>
      <c r="G858" t="inlineStr">
        <is>
          <t>&lt;div&gt;&lt;ul&gt;&lt;li&gt;Oversize kesimiyle gunluk kullanim icin rahat ve modern bir gorunum sunan unisex baskili tisort.&lt;/li&gt;&lt;li&gt;Alien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858" t="n">
        <v>850</v>
      </c>
      <c r="I858" t="n">
        <v>850</v>
      </c>
      <c r="J858" t="n">
        <v>99</v>
      </c>
      <c r="K858" t="inlineStr">
        <is>
          <t>CLENQ-YS-215-S</t>
        </is>
      </c>
      <c r="L858" t="n">
        <v>20</v>
      </c>
      <c r="N858" t="n">
        <v>0</v>
      </c>
      <c r="P858" t="inlineStr">
        <is>
          <t>https://raw.githubusercontent.com/dmrern/clenq-gorseller/main/YENI_SEZON/CLENQ-YS-215/CLENQ-YS-215-model-on.jpg</t>
        </is>
      </c>
      <c r="Q858" t="inlineStr">
        <is>
          <t>https://raw.githubusercontent.com/dmrern/clenq-gorseller/main/YENI_SEZON/CLENQ-YS-215/CLENQ-YS-215-aski-on.jpg</t>
        </is>
      </c>
      <c r="R858" t="inlineStr">
        <is>
          <t>https://raw.githubusercontent.com/dmrern/clenq-gorseller/main/YENI_SEZON/CLENQ-YS-215/CLENQ-YS-215-model-arka.jpg</t>
        </is>
      </c>
      <c r="S858" t="inlineStr">
        <is>
          <t>https://raw.githubusercontent.com/dmrern/clenq-gorseller/main/YENI_SEZON/CLENQ-YS-215/CLENQ-YS-215-aski-arka.jpg</t>
        </is>
      </c>
      <c r="T858" t="inlineStr">
        <is>
          <t>https://raw.githubusercontent.com/dmrern/clenq-gorseller/main/sabit/beden.jpg</t>
        </is>
      </c>
      <c r="U858" t="inlineStr">
        <is>
          <t>https://raw.githubusercontent.com/dmrern/clenq-gorseller/main/sabit/iscilik.jpg</t>
        </is>
      </c>
      <c r="V858" t="inlineStr">
        <is>
          <t>https://raw.githubusercontent.com/dmrern/clenq-gorseller/main/sabit/kalip.jpg</t>
        </is>
      </c>
      <c r="W858" t="inlineStr">
        <is>
          <t>https://raw.githubusercontent.com/dmrern/clenq-gorseller/main/sabit/pamuk.jpg</t>
        </is>
      </c>
      <c r="Z858" t="inlineStr">
        <is>
          <t>S</t>
        </is>
      </c>
      <c r="AC858" t="inlineStr">
        <is>
          <t>DTF Baski</t>
        </is>
      </c>
      <c r="AD858" t="inlineStr">
        <is>
          <t>Oversize</t>
        </is>
      </c>
      <c r="AE858" t="inlineStr">
        <is>
          <t>Kisa Kol</t>
        </is>
      </c>
      <c r="AI858" t="inlineStr">
        <is>
          <t>Baskili</t>
        </is>
      </c>
      <c r="AJ858" t="inlineStr">
        <is>
          <t>Standart</t>
        </is>
      </c>
      <c r="AM858" t="inlineStr">
        <is>
          <t>Oversize</t>
        </is>
      </c>
      <c r="AN858" t="inlineStr">
        <is>
          <t>Orme</t>
        </is>
      </c>
      <c r="AP858" t="inlineStr">
        <is>
          <t>Cepsiz</t>
        </is>
      </c>
      <c r="AQ858" t="inlineStr">
        <is>
          <t>Siyah</t>
        </is>
      </c>
      <c r="AS858" t="inlineStr">
        <is>
          <t>Dokuma</t>
        </is>
      </c>
      <c r="AZ858" t="inlineStr">
        <is>
          <t>%100 Pamuk</t>
        </is>
      </c>
      <c r="BA858" t="inlineStr">
        <is>
          <t>Siyah</t>
        </is>
      </c>
      <c r="BB858" t="inlineStr">
        <is>
          <t>TR</t>
        </is>
      </c>
      <c r="BC858" t="inlineStr">
        <is>
          <t>1</t>
        </is>
      </c>
      <c r="BG858" t="inlineStr">
        <is>
          <t>Tum Sezonlar</t>
        </is>
      </c>
      <c r="BH858" t="inlineStr">
        <is>
          <t>Ek Ozellik Mevcut Degil</t>
        </is>
      </c>
      <c r="BL858" t="inlineStr">
        <is>
          <t>Kutu yok</t>
        </is>
      </c>
      <c r="BN858" t="inlineStr">
        <is>
          <t>Bisiklet Yaka</t>
        </is>
      </c>
      <c r="BP858" t="inlineStr">
        <is>
          <t>Unisex</t>
        </is>
      </c>
      <c r="BQ858" t="inlineStr">
        <is>
          <t>Yetiskin</t>
        </is>
      </c>
    </row>
    <row r="859">
      <c r="A859" t="inlineStr">
        <is>
          <t>CLENQ-YS-215-M</t>
        </is>
      </c>
      <c r="B859" t="inlineStr">
        <is>
          <t>CLENQ-YS-215</t>
        </is>
      </c>
      <c r="C859" t="inlineStr">
        <is>
          <t>CLENQ</t>
        </is>
      </c>
      <c r="D859" t="n">
        <v>604</v>
      </c>
      <c r="E859" t="inlineStr">
        <is>
          <t>TRY</t>
        </is>
      </c>
      <c r="F859" t="inlineStr">
        <is>
          <t>Alien Oversize Tisort</t>
        </is>
      </c>
      <c r="G859" t="inlineStr">
        <is>
          <t>&lt;div&gt;&lt;ul&gt;&lt;li&gt;Oversize kesimiyle gunluk kullanim icin rahat ve modern bir gorunum sunan unisex baskili tisort.&lt;/li&gt;&lt;li&gt;Alien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859" t="n">
        <v>850</v>
      </c>
      <c r="I859" t="n">
        <v>850</v>
      </c>
      <c r="J859" t="n">
        <v>99</v>
      </c>
      <c r="K859" t="inlineStr">
        <is>
          <t>CLENQ-YS-215-M</t>
        </is>
      </c>
      <c r="L859" t="n">
        <v>20</v>
      </c>
      <c r="N859" t="n">
        <v>0</v>
      </c>
      <c r="P859" t="inlineStr">
        <is>
          <t>https://raw.githubusercontent.com/dmrern/clenq-gorseller/main/YENI_SEZON/CLENQ-YS-215/CLENQ-YS-215-model-on.jpg</t>
        </is>
      </c>
      <c r="Q859" t="inlineStr">
        <is>
          <t>https://raw.githubusercontent.com/dmrern/clenq-gorseller/main/YENI_SEZON/CLENQ-YS-215/CLENQ-YS-215-aski-on.jpg</t>
        </is>
      </c>
      <c r="R859" t="inlineStr">
        <is>
          <t>https://raw.githubusercontent.com/dmrern/clenq-gorseller/main/YENI_SEZON/CLENQ-YS-215/CLENQ-YS-215-model-arka.jpg</t>
        </is>
      </c>
      <c r="S859" t="inlineStr">
        <is>
          <t>https://raw.githubusercontent.com/dmrern/clenq-gorseller/main/YENI_SEZON/CLENQ-YS-215/CLENQ-YS-215-aski-arka.jpg</t>
        </is>
      </c>
      <c r="T859" t="inlineStr">
        <is>
          <t>https://raw.githubusercontent.com/dmrern/clenq-gorseller/main/sabit/beden.jpg</t>
        </is>
      </c>
      <c r="U859" t="inlineStr">
        <is>
          <t>https://raw.githubusercontent.com/dmrern/clenq-gorseller/main/sabit/iscilik.jpg</t>
        </is>
      </c>
      <c r="V859" t="inlineStr">
        <is>
          <t>https://raw.githubusercontent.com/dmrern/clenq-gorseller/main/sabit/kalip.jpg</t>
        </is>
      </c>
      <c r="W859" t="inlineStr">
        <is>
          <t>https://raw.githubusercontent.com/dmrern/clenq-gorseller/main/sabit/pamuk.jpg</t>
        </is>
      </c>
      <c r="Z859" t="inlineStr">
        <is>
          <t>M</t>
        </is>
      </c>
      <c r="AC859" t="inlineStr">
        <is>
          <t>DTF Baski</t>
        </is>
      </c>
      <c r="AD859" t="inlineStr">
        <is>
          <t>Oversize</t>
        </is>
      </c>
      <c r="AE859" t="inlineStr">
        <is>
          <t>Kisa Kol</t>
        </is>
      </c>
      <c r="AI859" t="inlineStr">
        <is>
          <t>Baskili</t>
        </is>
      </c>
      <c r="AJ859" t="inlineStr">
        <is>
          <t>Standart</t>
        </is>
      </c>
      <c r="AM859" t="inlineStr">
        <is>
          <t>Oversize</t>
        </is>
      </c>
      <c r="AN859" t="inlineStr">
        <is>
          <t>Orme</t>
        </is>
      </c>
      <c r="AP859" t="inlineStr">
        <is>
          <t>Cepsiz</t>
        </is>
      </c>
      <c r="AQ859" t="inlineStr">
        <is>
          <t>Siyah</t>
        </is>
      </c>
      <c r="AS859" t="inlineStr">
        <is>
          <t>Dokuma</t>
        </is>
      </c>
      <c r="AZ859" t="inlineStr">
        <is>
          <t>%100 Pamuk</t>
        </is>
      </c>
      <c r="BA859" t="inlineStr">
        <is>
          <t>Siyah</t>
        </is>
      </c>
      <c r="BB859" t="inlineStr">
        <is>
          <t>TR</t>
        </is>
      </c>
      <c r="BC859" t="inlineStr">
        <is>
          <t>1</t>
        </is>
      </c>
      <c r="BG859" t="inlineStr">
        <is>
          <t>Tum Sezonlar</t>
        </is>
      </c>
      <c r="BH859" t="inlineStr">
        <is>
          <t>Ek Ozellik Mevcut Degil</t>
        </is>
      </c>
      <c r="BL859" t="inlineStr">
        <is>
          <t>Kutu yok</t>
        </is>
      </c>
      <c r="BN859" t="inlineStr">
        <is>
          <t>Bisiklet Yaka</t>
        </is>
      </c>
      <c r="BP859" t="inlineStr">
        <is>
          <t>Unisex</t>
        </is>
      </c>
      <c r="BQ859" t="inlineStr">
        <is>
          <t>Yetiskin</t>
        </is>
      </c>
    </row>
    <row r="860">
      <c r="A860" t="inlineStr">
        <is>
          <t>CLENQ-YS-215-L</t>
        </is>
      </c>
      <c r="B860" t="inlineStr">
        <is>
          <t>CLENQ-YS-215</t>
        </is>
      </c>
      <c r="C860" t="inlineStr">
        <is>
          <t>CLENQ</t>
        </is>
      </c>
      <c r="D860" t="n">
        <v>604</v>
      </c>
      <c r="E860" t="inlineStr">
        <is>
          <t>TRY</t>
        </is>
      </c>
      <c r="F860" t="inlineStr">
        <is>
          <t>Alien Oversize Tisort</t>
        </is>
      </c>
      <c r="G860" t="inlineStr">
        <is>
          <t>&lt;div&gt;&lt;ul&gt;&lt;li&gt;Oversize kesimiyle gunluk kullanim icin rahat ve modern bir gorunum sunan unisex baskili tisort.&lt;/li&gt;&lt;li&gt;Alien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860" t="n">
        <v>850</v>
      </c>
      <c r="I860" t="n">
        <v>850</v>
      </c>
      <c r="J860" t="n">
        <v>99</v>
      </c>
      <c r="K860" t="inlineStr">
        <is>
          <t>CLENQ-YS-215-L</t>
        </is>
      </c>
      <c r="L860" t="n">
        <v>20</v>
      </c>
      <c r="N860" t="n">
        <v>0</v>
      </c>
      <c r="P860" t="inlineStr">
        <is>
          <t>https://raw.githubusercontent.com/dmrern/clenq-gorseller/main/YENI_SEZON/CLENQ-YS-215/CLENQ-YS-215-model-on.jpg</t>
        </is>
      </c>
      <c r="Q860" t="inlineStr">
        <is>
          <t>https://raw.githubusercontent.com/dmrern/clenq-gorseller/main/YENI_SEZON/CLENQ-YS-215/CLENQ-YS-215-aski-on.jpg</t>
        </is>
      </c>
      <c r="R860" t="inlineStr">
        <is>
          <t>https://raw.githubusercontent.com/dmrern/clenq-gorseller/main/YENI_SEZON/CLENQ-YS-215/CLENQ-YS-215-model-arka.jpg</t>
        </is>
      </c>
      <c r="S860" t="inlineStr">
        <is>
          <t>https://raw.githubusercontent.com/dmrern/clenq-gorseller/main/YENI_SEZON/CLENQ-YS-215/CLENQ-YS-215-aski-arka.jpg</t>
        </is>
      </c>
      <c r="T860" t="inlineStr">
        <is>
          <t>https://raw.githubusercontent.com/dmrern/clenq-gorseller/main/sabit/beden.jpg</t>
        </is>
      </c>
      <c r="U860" t="inlineStr">
        <is>
          <t>https://raw.githubusercontent.com/dmrern/clenq-gorseller/main/sabit/iscilik.jpg</t>
        </is>
      </c>
      <c r="V860" t="inlineStr">
        <is>
          <t>https://raw.githubusercontent.com/dmrern/clenq-gorseller/main/sabit/kalip.jpg</t>
        </is>
      </c>
      <c r="W860" t="inlineStr">
        <is>
          <t>https://raw.githubusercontent.com/dmrern/clenq-gorseller/main/sabit/pamuk.jpg</t>
        </is>
      </c>
      <c r="Z860" t="inlineStr">
        <is>
          <t>L</t>
        </is>
      </c>
      <c r="AC860" t="inlineStr">
        <is>
          <t>DTF Baski</t>
        </is>
      </c>
      <c r="AD860" t="inlineStr">
        <is>
          <t>Oversize</t>
        </is>
      </c>
      <c r="AE860" t="inlineStr">
        <is>
          <t>Kisa Kol</t>
        </is>
      </c>
      <c r="AI860" t="inlineStr">
        <is>
          <t>Baskili</t>
        </is>
      </c>
      <c r="AJ860" t="inlineStr">
        <is>
          <t>Standart</t>
        </is>
      </c>
      <c r="AM860" t="inlineStr">
        <is>
          <t>Oversize</t>
        </is>
      </c>
      <c r="AN860" t="inlineStr">
        <is>
          <t>Orme</t>
        </is>
      </c>
      <c r="AP860" t="inlineStr">
        <is>
          <t>Cepsiz</t>
        </is>
      </c>
      <c r="AQ860" t="inlineStr">
        <is>
          <t>Siyah</t>
        </is>
      </c>
      <c r="AS860" t="inlineStr">
        <is>
          <t>Dokuma</t>
        </is>
      </c>
      <c r="AZ860" t="inlineStr">
        <is>
          <t>%100 Pamuk</t>
        </is>
      </c>
      <c r="BA860" t="inlineStr">
        <is>
          <t>Siyah</t>
        </is>
      </c>
      <c r="BB860" t="inlineStr">
        <is>
          <t>TR</t>
        </is>
      </c>
      <c r="BC860" t="inlineStr">
        <is>
          <t>1</t>
        </is>
      </c>
      <c r="BG860" t="inlineStr">
        <is>
          <t>Tum Sezonlar</t>
        </is>
      </c>
      <c r="BH860" t="inlineStr">
        <is>
          <t>Ek Ozellik Mevcut Degil</t>
        </is>
      </c>
      <c r="BL860" t="inlineStr">
        <is>
          <t>Kutu yok</t>
        </is>
      </c>
      <c r="BN860" t="inlineStr">
        <is>
          <t>Bisiklet Yaka</t>
        </is>
      </c>
      <c r="BP860" t="inlineStr">
        <is>
          <t>Unisex</t>
        </is>
      </c>
      <c r="BQ860" t="inlineStr">
        <is>
          <t>Yetiskin</t>
        </is>
      </c>
    </row>
    <row r="861">
      <c r="A861" t="inlineStr">
        <is>
          <t>CLENQ-YS-215-XL</t>
        </is>
      </c>
      <c r="B861" t="inlineStr">
        <is>
          <t>CLENQ-YS-215</t>
        </is>
      </c>
      <c r="C861" t="inlineStr">
        <is>
          <t>CLENQ</t>
        </is>
      </c>
      <c r="D861" t="n">
        <v>604</v>
      </c>
      <c r="E861" t="inlineStr">
        <is>
          <t>TRY</t>
        </is>
      </c>
      <c r="F861" t="inlineStr">
        <is>
          <t>Alien Oversize Tisort</t>
        </is>
      </c>
      <c r="G861" t="inlineStr">
        <is>
          <t>&lt;div&gt;&lt;ul&gt;&lt;li&gt;Oversize kesimiyle gunluk kullanim icin rahat ve modern bir gorunum sunan unisex baskili tisort.&lt;/li&gt;&lt;li&gt;Alien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861" t="n">
        <v>850</v>
      </c>
      <c r="I861" t="n">
        <v>850</v>
      </c>
      <c r="J861" t="n">
        <v>99</v>
      </c>
      <c r="K861" t="inlineStr">
        <is>
          <t>CLENQ-YS-215-XL</t>
        </is>
      </c>
      <c r="L861" t="n">
        <v>20</v>
      </c>
      <c r="N861" t="n">
        <v>0</v>
      </c>
      <c r="P861" t="inlineStr">
        <is>
          <t>https://raw.githubusercontent.com/dmrern/clenq-gorseller/main/YENI_SEZON/CLENQ-YS-215/CLENQ-YS-215-model-on.jpg</t>
        </is>
      </c>
      <c r="Q861" t="inlineStr">
        <is>
          <t>https://raw.githubusercontent.com/dmrern/clenq-gorseller/main/YENI_SEZON/CLENQ-YS-215/CLENQ-YS-215-aski-on.jpg</t>
        </is>
      </c>
      <c r="R861" t="inlineStr">
        <is>
          <t>https://raw.githubusercontent.com/dmrern/clenq-gorseller/main/YENI_SEZON/CLENQ-YS-215/CLENQ-YS-215-model-arka.jpg</t>
        </is>
      </c>
      <c r="S861" t="inlineStr">
        <is>
          <t>https://raw.githubusercontent.com/dmrern/clenq-gorseller/main/YENI_SEZON/CLENQ-YS-215/CLENQ-YS-215-aski-arka.jpg</t>
        </is>
      </c>
      <c r="T861" t="inlineStr">
        <is>
          <t>https://raw.githubusercontent.com/dmrern/clenq-gorseller/main/sabit/beden.jpg</t>
        </is>
      </c>
      <c r="U861" t="inlineStr">
        <is>
          <t>https://raw.githubusercontent.com/dmrern/clenq-gorseller/main/sabit/iscilik.jpg</t>
        </is>
      </c>
      <c r="V861" t="inlineStr">
        <is>
          <t>https://raw.githubusercontent.com/dmrern/clenq-gorseller/main/sabit/kalip.jpg</t>
        </is>
      </c>
      <c r="W861" t="inlineStr">
        <is>
          <t>https://raw.githubusercontent.com/dmrern/clenq-gorseller/main/sabit/pamuk.jpg</t>
        </is>
      </c>
      <c r="Z861" t="inlineStr">
        <is>
          <t>XL</t>
        </is>
      </c>
      <c r="AC861" t="inlineStr">
        <is>
          <t>DTF Baski</t>
        </is>
      </c>
      <c r="AD861" t="inlineStr">
        <is>
          <t>Oversize</t>
        </is>
      </c>
      <c r="AE861" t="inlineStr">
        <is>
          <t>Kisa Kol</t>
        </is>
      </c>
      <c r="AI861" t="inlineStr">
        <is>
          <t>Baskili</t>
        </is>
      </c>
      <c r="AJ861" t="inlineStr">
        <is>
          <t>Standart</t>
        </is>
      </c>
      <c r="AM861" t="inlineStr">
        <is>
          <t>Oversize</t>
        </is>
      </c>
      <c r="AN861" t="inlineStr">
        <is>
          <t>Orme</t>
        </is>
      </c>
      <c r="AP861" t="inlineStr">
        <is>
          <t>Cepsiz</t>
        </is>
      </c>
      <c r="AQ861" t="inlineStr">
        <is>
          <t>Siyah</t>
        </is>
      </c>
      <c r="AS861" t="inlineStr">
        <is>
          <t>Dokuma</t>
        </is>
      </c>
      <c r="AZ861" t="inlineStr">
        <is>
          <t>%100 Pamuk</t>
        </is>
      </c>
      <c r="BA861" t="inlineStr">
        <is>
          <t>Siyah</t>
        </is>
      </c>
      <c r="BB861" t="inlineStr">
        <is>
          <t>TR</t>
        </is>
      </c>
      <c r="BC861" t="inlineStr">
        <is>
          <t>1</t>
        </is>
      </c>
      <c r="BG861" t="inlineStr">
        <is>
          <t>Tum Sezonlar</t>
        </is>
      </c>
      <c r="BH861" t="inlineStr">
        <is>
          <t>Ek Ozellik Mevcut Degil</t>
        </is>
      </c>
      <c r="BL861" t="inlineStr">
        <is>
          <t>Kutu yok</t>
        </is>
      </c>
      <c r="BN861" t="inlineStr">
        <is>
          <t>Bisiklet Yaka</t>
        </is>
      </c>
      <c r="BP861" t="inlineStr">
        <is>
          <t>Unisex</t>
        </is>
      </c>
      <c r="BQ861" t="inlineStr">
        <is>
          <t>Yetiskin</t>
        </is>
      </c>
    </row>
    <row r="862">
      <c r="A862" t="inlineStr">
        <is>
          <t>CLENQ-YS-216-S</t>
        </is>
      </c>
      <c r="B862" t="inlineStr">
        <is>
          <t>CLENQ-YS-216</t>
        </is>
      </c>
      <c r="C862" t="inlineStr">
        <is>
          <t>CLENQ</t>
        </is>
      </c>
      <c r="D862" t="n">
        <v>604</v>
      </c>
      <c r="E862" t="inlineStr">
        <is>
          <t>TRY</t>
        </is>
      </c>
      <c r="F862" t="inlineStr">
        <is>
          <t>American Psycho Patrick Bateman Oversize Tisort</t>
        </is>
      </c>
      <c r="G862" t="inlineStr">
        <is>
          <t>&lt;div&gt;&lt;ul&gt;&lt;li&gt;Oversize kesimiyle gunluk kullanim icin rahat ve modern bir gorunum sunan unisex baskili tisort.&lt;/li&gt;&lt;li&gt;American Psycho Patrick Bateman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862" t="n">
        <v>850</v>
      </c>
      <c r="I862" t="n">
        <v>850</v>
      </c>
      <c r="J862" t="n">
        <v>99</v>
      </c>
      <c r="K862" t="inlineStr">
        <is>
          <t>CLENQ-YS-216-S</t>
        </is>
      </c>
      <c r="L862" t="n">
        <v>20</v>
      </c>
      <c r="N862" t="n">
        <v>0</v>
      </c>
      <c r="P862" t="inlineStr">
        <is>
          <t>https://raw.githubusercontent.com/dmrern/clenq-gorseller/main/YENI_SEZON/CLENQ-YS-216/CLENQ-YS-216-model-on.jpg</t>
        </is>
      </c>
      <c r="Q862" t="inlineStr">
        <is>
          <t>https://raw.githubusercontent.com/dmrern/clenq-gorseller/main/YENI_SEZON/CLENQ-YS-216/CLENQ-YS-216-aski-on.jpg</t>
        </is>
      </c>
      <c r="R862" t="inlineStr">
        <is>
          <t>https://raw.githubusercontent.com/dmrern/clenq-gorseller/main/YENI_SEZON/CLENQ-YS-216/CLENQ-YS-216-model-arka.jpg</t>
        </is>
      </c>
      <c r="S862" t="inlineStr">
        <is>
          <t>https://raw.githubusercontent.com/dmrern/clenq-gorseller/main/YENI_SEZON/CLENQ-YS-216/CLENQ-YS-216-aski-arka.jpg</t>
        </is>
      </c>
      <c r="T862" t="inlineStr">
        <is>
          <t>https://raw.githubusercontent.com/dmrern/clenq-gorseller/main/sabit/beden.jpg</t>
        </is>
      </c>
      <c r="U862" t="inlineStr">
        <is>
          <t>https://raw.githubusercontent.com/dmrern/clenq-gorseller/main/sabit/iscilik.jpg</t>
        </is>
      </c>
      <c r="V862" t="inlineStr">
        <is>
          <t>https://raw.githubusercontent.com/dmrern/clenq-gorseller/main/sabit/kalip.jpg</t>
        </is>
      </c>
      <c r="W862" t="inlineStr">
        <is>
          <t>https://raw.githubusercontent.com/dmrern/clenq-gorseller/main/sabit/pamuk.jpg</t>
        </is>
      </c>
      <c r="Z862" t="inlineStr">
        <is>
          <t>S</t>
        </is>
      </c>
      <c r="AC862" t="inlineStr">
        <is>
          <t>DTF Baski</t>
        </is>
      </c>
      <c r="AD862" t="inlineStr">
        <is>
          <t>Oversize</t>
        </is>
      </c>
      <c r="AE862" t="inlineStr">
        <is>
          <t>Kisa Kol</t>
        </is>
      </c>
      <c r="AI862" t="inlineStr">
        <is>
          <t>Baskili</t>
        </is>
      </c>
      <c r="AJ862" t="inlineStr">
        <is>
          <t>Standart</t>
        </is>
      </c>
      <c r="AM862" t="inlineStr">
        <is>
          <t>Oversize</t>
        </is>
      </c>
      <c r="AN862" t="inlineStr">
        <is>
          <t>Orme</t>
        </is>
      </c>
      <c r="AP862" t="inlineStr">
        <is>
          <t>Cepsiz</t>
        </is>
      </c>
      <c r="AQ862" t="inlineStr">
        <is>
          <t>Siyah</t>
        </is>
      </c>
      <c r="AS862" t="inlineStr">
        <is>
          <t>Dokuma</t>
        </is>
      </c>
      <c r="AZ862" t="inlineStr">
        <is>
          <t>%100 Pamuk</t>
        </is>
      </c>
      <c r="BA862" t="inlineStr">
        <is>
          <t>Siyah</t>
        </is>
      </c>
      <c r="BB862" t="inlineStr">
        <is>
          <t>TR</t>
        </is>
      </c>
      <c r="BC862" t="inlineStr">
        <is>
          <t>1</t>
        </is>
      </c>
      <c r="BG862" t="inlineStr">
        <is>
          <t>Tum Sezonlar</t>
        </is>
      </c>
      <c r="BH862" t="inlineStr">
        <is>
          <t>Ek Ozellik Mevcut Degil</t>
        </is>
      </c>
      <c r="BL862" t="inlineStr">
        <is>
          <t>Kutu yok</t>
        </is>
      </c>
      <c r="BN862" t="inlineStr">
        <is>
          <t>Bisiklet Yaka</t>
        </is>
      </c>
      <c r="BP862" t="inlineStr">
        <is>
          <t>Unisex</t>
        </is>
      </c>
      <c r="BQ862" t="inlineStr">
        <is>
          <t>Yetiskin</t>
        </is>
      </c>
    </row>
    <row r="863">
      <c r="A863" t="inlineStr">
        <is>
          <t>CLENQ-YS-216-M</t>
        </is>
      </c>
      <c r="B863" t="inlineStr">
        <is>
          <t>CLENQ-YS-216</t>
        </is>
      </c>
      <c r="C863" t="inlineStr">
        <is>
          <t>CLENQ</t>
        </is>
      </c>
      <c r="D863" t="n">
        <v>604</v>
      </c>
      <c r="E863" t="inlineStr">
        <is>
          <t>TRY</t>
        </is>
      </c>
      <c r="F863" t="inlineStr">
        <is>
          <t>American Psycho Patrick Bateman Oversize Tisort</t>
        </is>
      </c>
      <c r="G863" t="inlineStr">
        <is>
          <t>&lt;div&gt;&lt;ul&gt;&lt;li&gt;Oversize kesimiyle gunluk kullanim icin rahat ve modern bir gorunum sunan unisex baskili tisort.&lt;/li&gt;&lt;li&gt;American Psycho Patrick Bateman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863" t="n">
        <v>850</v>
      </c>
      <c r="I863" t="n">
        <v>850</v>
      </c>
      <c r="J863" t="n">
        <v>99</v>
      </c>
      <c r="K863" t="inlineStr">
        <is>
          <t>CLENQ-YS-216-M</t>
        </is>
      </c>
      <c r="L863" t="n">
        <v>20</v>
      </c>
      <c r="N863" t="n">
        <v>0</v>
      </c>
      <c r="P863" t="inlineStr">
        <is>
          <t>https://raw.githubusercontent.com/dmrern/clenq-gorseller/main/YENI_SEZON/CLENQ-YS-216/CLENQ-YS-216-model-on.jpg</t>
        </is>
      </c>
      <c r="Q863" t="inlineStr">
        <is>
          <t>https://raw.githubusercontent.com/dmrern/clenq-gorseller/main/YENI_SEZON/CLENQ-YS-216/CLENQ-YS-216-aski-on.jpg</t>
        </is>
      </c>
      <c r="R863" t="inlineStr">
        <is>
          <t>https://raw.githubusercontent.com/dmrern/clenq-gorseller/main/YENI_SEZON/CLENQ-YS-216/CLENQ-YS-216-model-arka.jpg</t>
        </is>
      </c>
      <c r="S863" t="inlineStr">
        <is>
          <t>https://raw.githubusercontent.com/dmrern/clenq-gorseller/main/YENI_SEZON/CLENQ-YS-216/CLENQ-YS-216-aski-arka.jpg</t>
        </is>
      </c>
      <c r="T863" t="inlineStr">
        <is>
          <t>https://raw.githubusercontent.com/dmrern/clenq-gorseller/main/sabit/beden.jpg</t>
        </is>
      </c>
      <c r="U863" t="inlineStr">
        <is>
          <t>https://raw.githubusercontent.com/dmrern/clenq-gorseller/main/sabit/iscilik.jpg</t>
        </is>
      </c>
      <c r="V863" t="inlineStr">
        <is>
          <t>https://raw.githubusercontent.com/dmrern/clenq-gorseller/main/sabit/kalip.jpg</t>
        </is>
      </c>
      <c r="W863" t="inlineStr">
        <is>
          <t>https://raw.githubusercontent.com/dmrern/clenq-gorseller/main/sabit/pamuk.jpg</t>
        </is>
      </c>
      <c r="Z863" t="inlineStr">
        <is>
          <t>M</t>
        </is>
      </c>
      <c r="AC863" t="inlineStr">
        <is>
          <t>DTF Baski</t>
        </is>
      </c>
      <c r="AD863" t="inlineStr">
        <is>
          <t>Oversize</t>
        </is>
      </c>
      <c r="AE863" t="inlineStr">
        <is>
          <t>Kisa Kol</t>
        </is>
      </c>
      <c r="AI863" t="inlineStr">
        <is>
          <t>Baskili</t>
        </is>
      </c>
      <c r="AJ863" t="inlineStr">
        <is>
          <t>Standart</t>
        </is>
      </c>
      <c r="AM863" t="inlineStr">
        <is>
          <t>Oversize</t>
        </is>
      </c>
      <c r="AN863" t="inlineStr">
        <is>
          <t>Orme</t>
        </is>
      </c>
      <c r="AP863" t="inlineStr">
        <is>
          <t>Cepsiz</t>
        </is>
      </c>
      <c r="AQ863" t="inlineStr">
        <is>
          <t>Siyah</t>
        </is>
      </c>
      <c r="AS863" t="inlineStr">
        <is>
          <t>Dokuma</t>
        </is>
      </c>
      <c r="AZ863" t="inlineStr">
        <is>
          <t>%100 Pamuk</t>
        </is>
      </c>
      <c r="BA863" t="inlineStr">
        <is>
          <t>Siyah</t>
        </is>
      </c>
      <c r="BB863" t="inlineStr">
        <is>
          <t>TR</t>
        </is>
      </c>
      <c r="BC863" t="inlineStr">
        <is>
          <t>1</t>
        </is>
      </c>
      <c r="BG863" t="inlineStr">
        <is>
          <t>Tum Sezonlar</t>
        </is>
      </c>
      <c r="BH863" t="inlineStr">
        <is>
          <t>Ek Ozellik Mevcut Degil</t>
        </is>
      </c>
      <c r="BL863" t="inlineStr">
        <is>
          <t>Kutu yok</t>
        </is>
      </c>
      <c r="BN863" t="inlineStr">
        <is>
          <t>Bisiklet Yaka</t>
        </is>
      </c>
      <c r="BP863" t="inlineStr">
        <is>
          <t>Unisex</t>
        </is>
      </c>
      <c r="BQ863" t="inlineStr">
        <is>
          <t>Yetiskin</t>
        </is>
      </c>
    </row>
    <row r="864">
      <c r="A864" t="inlineStr">
        <is>
          <t>CLENQ-YS-216-L</t>
        </is>
      </c>
      <c r="B864" t="inlineStr">
        <is>
          <t>CLENQ-YS-216</t>
        </is>
      </c>
      <c r="C864" t="inlineStr">
        <is>
          <t>CLENQ</t>
        </is>
      </c>
      <c r="D864" t="n">
        <v>604</v>
      </c>
      <c r="E864" t="inlineStr">
        <is>
          <t>TRY</t>
        </is>
      </c>
      <c r="F864" t="inlineStr">
        <is>
          <t>American Psycho Patrick Bateman Oversize Tisort</t>
        </is>
      </c>
      <c r="G864" t="inlineStr">
        <is>
          <t>&lt;div&gt;&lt;ul&gt;&lt;li&gt;Oversize kesimiyle gunluk kullanim icin rahat ve modern bir gorunum sunan unisex baskili tisort.&lt;/li&gt;&lt;li&gt;American Psycho Patrick Bateman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864" t="n">
        <v>850</v>
      </c>
      <c r="I864" t="n">
        <v>850</v>
      </c>
      <c r="J864" t="n">
        <v>99</v>
      </c>
      <c r="K864" t="inlineStr">
        <is>
          <t>CLENQ-YS-216-L</t>
        </is>
      </c>
      <c r="L864" t="n">
        <v>20</v>
      </c>
      <c r="N864" t="n">
        <v>0</v>
      </c>
      <c r="P864" t="inlineStr">
        <is>
          <t>https://raw.githubusercontent.com/dmrern/clenq-gorseller/main/YENI_SEZON/CLENQ-YS-216/CLENQ-YS-216-model-on.jpg</t>
        </is>
      </c>
      <c r="Q864" t="inlineStr">
        <is>
          <t>https://raw.githubusercontent.com/dmrern/clenq-gorseller/main/YENI_SEZON/CLENQ-YS-216/CLENQ-YS-216-aski-on.jpg</t>
        </is>
      </c>
      <c r="R864" t="inlineStr">
        <is>
          <t>https://raw.githubusercontent.com/dmrern/clenq-gorseller/main/YENI_SEZON/CLENQ-YS-216/CLENQ-YS-216-model-arka.jpg</t>
        </is>
      </c>
      <c r="S864" t="inlineStr">
        <is>
          <t>https://raw.githubusercontent.com/dmrern/clenq-gorseller/main/YENI_SEZON/CLENQ-YS-216/CLENQ-YS-216-aski-arka.jpg</t>
        </is>
      </c>
      <c r="T864" t="inlineStr">
        <is>
          <t>https://raw.githubusercontent.com/dmrern/clenq-gorseller/main/sabit/beden.jpg</t>
        </is>
      </c>
      <c r="U864" t="inlineStr">
        <is>
          <t>https://raw.githubusercontent.com/dmrern/clenq-gorseller/main/sabit/iscilik.jpg</t>
        </is>
      </c>
      <c r="V864" t="inlineStr">
        <is>
          <t>https://raw.githubusercontent.com/dmrern/clenq-gorseller/main/sabit/kalip.jpg</t>
        </is>
      </c>
      <c r="W864" t="inlineStr">
        <is>
          <t>https://raw.githubusercontent.com/dmrern/clenq-gorseller/main/sabit/pamuk.jpg</t>
        </is>
      </c>
      <c r="Z864" t="inlineStr">
        <is>
          <t>L</t>
        </is>
      </c>
      <c r="AC864" t="inlineStr">
        <is>
          <t>DTF Baski</t>
        </is>
      </c>
      <c r="AD864" t="inlineStr">
        <is>
          <t>Oversize</t>
        </is>
      </c>
      <c r="AE864" t="inlineStr">
        <is>
          <t>Kisa Kol</t>
        </is>
      </c>
      <c r="AI864" t="inlineStr">
        <is>
          <t>Baskili</t>
        </is>
      </c>
      <c r="AJ864" t="inlineStr">
        <is>
          <t>Standart</t>
        </is>
      </c>
      <c r="AM864" t="inlineStr">
        <is>
          <t>Oversize</t>
        </is>
      </c>
      <c r="AN864" t="inlineStr">
        <is>
          <t>Orme</t>
        </is>
      </c>
      <c r="AP864" t="inlineStr">
        <is>
          <t>Cepsiz</t>
        </is>
      </c>
      <c r="AQ864" t="inlineStr">
        <is>
          <t>Siyah</t>
        </is>
      </c>
      <c r="AS864" t="inlineStr">
        <is>
          <t>Dokuma</t>
        </is>
      </c>
      <c r="AZ864" t="inlineStr">
        <is>
          <t>%100 Pamuk</t>
        </is>
      </c>
      <c r="BA864" t="inlineStr">
        <is>
          <t>Siyah</t>
        </is>
      </c>
      <c r="BB864" t="inlineStr">
        <is>
          <t>TR</t>
        </is>
      </c>
      <c r="BC864" t="inlineStr">
        <is>
          <t>1</t>
        </is>
      </c>
      <c r="BG864" t="inlineStr">
        <is>
          <t>Tum Sezonlar</t>
        </is>
      </c>
      <c r="BH864" t="inlineStr">
        <is>
          <t>Ek Ozellik Mevcut Degil</t>
        </is>
      </c>
      <c r="BL864" t="inlineStr">
        <is>
          <t>Kutu yok</t>
        </is>
      </c>
      <c r="BN864" t="inlineStr">
        <is>
          <t>Bisiklet Yaka</t>
        </is>
      </c>
      <c r="BP864" t="inlineStr">
        <is>
          <t>Unisex</t>
        </is>
      </c>
      <c r="BQ864" t="inlineStr">
        <is>
          <t>Yetiskin</t>
        </is>
      </c>
    </row>
    <row r="865">
      <c r="A865" t="inlineStr">
        <is>
          <t>CLENQ-YS-216-XL</t>
        </is>
      </c>
      <c r="B865" t="inlineStr">
        <is>
          <t>CLENQ-YS-216</t>
        </is>
      </c>
      <c r="C865" t="inlineStr">
        <is>
          <t>CLENQ</t>
        </is>
      </c>
      <c r="D865" t="n">
        <v>604</v>
      </c>
      <c r="E865" t="inlineStr">
        <is>
          <t>TRY</t>
        </is>
      </c>
      <c r="F865" t="inlineStr">
        <is>
          <t>American Psycho Patrick Bateman Oversize Tisort</t>
        </is>
      </c>
      <c r="G865" t="inlineStr">
        <is>
          <t>&lt;div&gt;&lt;ul&gt;&lt;li&gt;Oversize kesimiyle gunluk kullanim icin rahat ve modern bir gorunum sunan unisex baskili tisort.&lt;/li&gt;&lt;li&gt;American Psycho Patrick Bateman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865" t="n">
        <v>850</v>
      </c>
      <c r="I865" t="n">
        <v>850</v>
      </c>
      <c r="J865" t="n">
        <v>99</v>
      </c>
      <c r="K865" t="inlineStr">
        <is>
          <t>CLENQ-YS-216-XL</t>
        </is>
      </c>
      <c r="L865" t="n">
        <v>20</v>
      </c>
      <c r="N865" t="n">
        <v>0</v>
      </c>
      <c r="P865" t="inlineStr">
        <is>
          <t>https://raw.githubusercontent.com/dmrern/clenq-gorseller/main/YENI_SEZON/CLENQ-YS-216/CLENQ-YS-216-model-on.jpg</t>
        </is>
      </c>
      <c r="Q865" t="inlineStr">
        <is>
          <t>https://raw.githubusercontent.com/dmrern/clenq-gorseller/main/YENI_SEZON/CLENQ-YS-216/CLENQ-YS-216-aski-on.jpg</t>
        </is>
      </c>
      <c r="R865" t="inlineStr">
        <is>
          <t>https://raw.githubusercontent.com/dmrern/clenq-gorseller/main/YENI_SEZON/CLENQ-YS-216/CLENQ-YS-216-model-arka.jpg</t>
        </is>
      </c>
      <c r="S865" t="inlineStr">
        <is>
          <t>https://raw.githubusercontent.com/dmrern/clenq-gorseller/main/YENI_SEZON/CLENQ-YS-216/CLENQ-YS-216-aski-arka.jpg</t>
        </is>
      </c>
      <c r="T865" t="inlineStr">
        <is>
          <t>https://raw.githubusercontent.com/dmrern/clenq-gorseller/main/sabit/beden.jpg</t>
        </is>
      </c>
      <c r="U865" t="inlineStr">
        <is>
          <t>https://raw.githubusercontent.com/dmrern/clenq-gorseller/main/sabit/iscilik.jpg</t>
        </is>
      </c>
      <c r="V865" t="inlineStr">
        <is>
          <t>https://raw.githubusercontent.com/dmrern/clenq-gorseller/main/sabit/kalip.jpg</t>
        </is>
      </c>
      <c r="W865" t="inlineStr">
        <is>
          <t>https://raw.githubusercontent.com/dmrern/clenq-gorseller/main/sabit/pamuk.jpg</t>
        </is>
      </c>
      <c r="Z865" t="inlineStr">
        <is>
          <t>XL</t>
        </is>
      </c>
      <c r="AC865" t="inlineStr">
        <is>
          <t>DTF Baski</t>
        </is>
      </c>
      <c r="AD865" t="inlineStr">
        <is>
          <t>Oversize</t>
        </is>
      </c>
      <c r="AE865" t="inlineStr">
        <is>
          <t>Kisa Kol</t>
        </is>
      </c>
      <c r="AI865" t="inlineStr">
        <is>
          <t>Baskili</t>
        </is>
      </c>
      <c r="AJ865" t="inlineStr">
        <is>
          <t>Standart</t>
        </is>
      </c>
      <c r="AM865" t="inlineStr">
        <is>
          <t>Oversize</t>
        </is>
      </c>
      <c r="AN865" t="inlineStr">
        <is>
          <t>Orme</t>
        </is>
      </c>
      <c r="AP865" t="inlineStr">
        <is>
          <t>Cepsiz</t>
        </is>
      </c>
      <c r="AQ865" t="inlineStr">
        <is>
          <t>Siyah</t>
        </is>
      </c>
      <c r="AS865" t="inlineStr">
        <is>
          <t>Dokuma</t>
        </is>
      </c>
      <c r="AZ865" t="inlineStr">
        <is>
          <t>%100 Pamuk</t>
        </is>
      </c>
      <c r="BA865" t="inlineStr">
        <is>
          <t>Siyah</t>
        </is>
      </c>
      <c r="BB865" t="inlineStr">
        <is>
          <t>TR</t>
        </is>
      </c>
      <c r="BC865" t="inlineStr">
        <is>
          <t>1</t>
        </is>
      </c>
      <c r="BG865" t="inlineStr">
        <is>
          <t>Tum Sezonlar</t>
        </is>
      </c>
      <c r="BH865" t="inlineStr">
        <is>
          <t>Ek Ozellik Mevcut Degil</t>
        </is>
      </c>
      <c r="BL865" t="inlineStr">
        <is>
          <t>Kutu yok</t>
        </is>
      </c>
      <c r="BN865" t="inlineStr">
        <is>
          <t>Bisiklet Yaka</t>
        </is>
      </c>
      <c r="BP865" t="inlineStr">
        <is>
          <t>Unisex</t>
        </is>
      </c>
      <c r="BQ865" t="inlineStr">
        <is>
          <t>Yetiskin</t>
        </is>
      </c>
    </row>
    <row r="866">
      <c r="A866" t="inlineStr">
        <is>
          <t>CLENQ-YS-217-S</t>
        </is>
      </c>
      <c r="B866" t="inlineStr">
        <is>
          <t>CLENQ-YS-217</t>
        </is>
      </c>
      <c r="C866" t="inlineStr">
        <is>
          <t>CLENQ</t>
        </is>
      </c>
      <c r="D866" t="n">
        <v>604</v>
      </c>
      <c r="E866" t="inlineStr">
        <is>
          <t>TRY</t>
        </is>
      </c>
      <c r="F866" t="inlineStr">
        <is>
          <t>Angus Young ACDC Oversize Tisort</t>
        </is>
      </c>
      <c r="G866" t="inlineStr">
        <is>
          <t>&lt;div&gt;&lt;ul&gt;&lt;li&gt;Oversize kesimiyle gunluk kullanim icin rahat ve modern bir gorunum sunan unisex baskili tisort.&lt;/li&gt;&lt;li&gt;Angus Young ACDC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866" t="n">
        <v>850</v>
      </c>
      <c r="I866" t="n">
        <v>850</v>
      </c>
      <c r="J866" t="n">
        <v>99</v>
      </c>
      <c r="K866" t="inlineStr">
        <is>
          <t>CLENQ-YS-217-S</t>
        </is>
      </c>
      <c r="L866" t="n">
        <v>20</v>
      </c>
      <c r="N866" t="n">
        <v>0</v>
      </c>
      <c r="P866" t="inlineStr">
        <is>
          <t>https://raw.githubusercontent.com/dmrern/clenq-gorseller/main/YENI_SEZON/CLENQ-YS-217/CLENQ-YS-217-model-on.jpg</t>
        </is>
      </c>
      <c r="Q866" t="inlineStr">
        <is>
          <t>https://raw.githubusercontent.com/dmrern/clenq-gorseller/main/YENI_SEZON/CLENQ-YS-217/CLENQ-YS-217-aski-on.jpg</t>
        </is>
      </c>
      <c r="R866" t="inlineStr">
        <is>
          <t>https://raw.githubusercontent.com/dmrern/clenq-gorseller/main/YENI_SEZON/CLENQ-YS-217/CLENQ-YS-217-model-arka.jpg</t>
        </is>
      </c>
      <c r="S866" t="inlineStr">
        <is>
          <t>https://raw.githubusercontent.com/dmrern/clenq-gorseller/main/YENI_SEZON/CLENQ-YS-217/CLENQ-YS-217-aski-arka.jpg</t>
        </is>
      </c>
      <c r="T866" t="inlineStr">
        <is>
          <t>https://raw.githubusercontent.com/dmrern/clenq-gorseller/main/sabit/beden.jpg</t>
        </is>
      </c>
      <c r="U866" t="inlineStr">
        <is>
          <t>https://raw.githubusercontent.com/dmrern/clenq-gorseller/main/sabit/iscilik.jpg</t>
        </is>
      </c>
      <c r="V866" t="inlineStr">
        <is>
          <t>https://raw.githubusercontent.com/dmrern/clenq-gorseller/main/sabit/kalip.jpg</t>
        </is>
      </c>
      <c r="W866" t="inlineStr">
        <is>
          <t>https://raw.githubusercontent.com/dmrern/clenq-gorseller/main/sabit/pamuk.jpg</t>
        </is>
      </c>
      <c r="Z866" t="inlineStr">
        <is>
          <t>S</t>
        </is>
      </c>
      <c r="AC866" t="inlineStr">
        <is>
          <t>DTF Baski</t>
        </is>
      </c>
      <c r="AD866" t="inlineStr">
        <is>
          <t>Oversize</t>
        </is>
      </c>
      <c r="AE866" t="inlineStr">
        <is>
          <t>Kisa Kol</t>
        </is>
      </c>
      <c r="AI866" t="inlineStr">
        <is>
          <t>Baskili</t>
        </is>
      </c>
      <c r="AJ866" t="inlineStr">
        <is>
          <t>Standart</t>
        </is>
      </c>
      <c r="AM866" t="inlineStr">
        <is>
          <t>Oversize</t>
        </is>
      </c>
      <c r="AN866" t="inlineStr">
        <is>
          <t>Orme</t>
        </is>
      </c>
      <c r="AP866" t="inlineStr">
        <is>
          <t>Cepsiz</t>
        </is>
      </c>
      <c r="AQ866" t="inlineStr">
        <is>
          <t>Siyah</t>
        </is>
      </c>
      <c r="AS866" t="inlineStr">
        <is>
          <t>Dokuma</t>
        </is>
      </c>
      <c r="AZ866" t="inlineStr">
        <is>
          <t>%100 Pamuk</t>
        </is>
      </c>
      <c r="BA866" t="inlineStr">
        <is>
          <t>Siyah</t>
        </is>
      </c>
      <c r="BB866" t="inlineStr">
        <is>
          <t>TR</t>
        </is>
      </c>
      <c r="BC866" t="inlineStr">
        <is>
          <t>1</t>
        </is>
      </c>
      <c r="BG866" t="inlineStr">
        <is>
          <t>Tum Sezonlar</t>
        </is>
      </c>
      <c r="BH866" t="inlineStr">
        <is>
          <t>Ek Ozellik Mevcut Degil</t>
        </is>
      </c>
      <c r="BL866" t="inlineStr">
        <is>
          <t>Kutu yok</t>
        </is>
      </c>
      <c r="BN866" t="inlineStr">
        <is>
          <t>Bisiklet Yaka</t>
        </is>
      </c>
      <c r="BP866" t="inlineStr">
        <is>
          <t>Unisex</t>
        </is>
      </c>
      <c r="BQ866" t="inlineStr">
        <is>
          <t>Yetiskin</t>
        </is>
      </c>
    </row>
    <row r="867">
      <c r="A867" t="inlineStr">
        <is>
          <t>CLENQ-YS-217-M</t>
        </is>
      </c>
      <c r="B867" t="inlineStr">
        <is>
          <t>CLENQ-YS-217</t>
        </is>
      </c>
      <c r="C867" t="inlineStr">
        <is>
          <t>CLENQ</t>
        </is>
      </c>
      <c r="D867" t="n">
        <v>604</v>
      </c>
      <c r="E867" t="inlineStr">
        <is>
          <t>TRY</t>
        </is>
      </c>
      <c r="F867" t="inlineStr">
        <is>
          <t>Angus Young ACDC Oversize Tisort</t>
        </is>
      </c>
      <c r="G867" t="inlineStr">
        <is>
          <t>&lt;div&gt;&lt;ul&gt;&lt;li&gt;Oversize kesimiyle gunluk kullanim icin rahat ve modern bir gorunum sunan unisex baskili tisort.&lt;/li&gt;&lt;li&gt;Angus Young ACDC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867" t="n">
        <v>850</v>
      </c>
      <c r="I867" t="n">
        <v>850</v>
      </c>
      <c r="J867" t="n">
        <v>99</v>
      </c>
      <c r="K867" t="inlineStr">
        <is>
          <t>CLENQ-YS-217-M</t>
        </is>
      </c>
      <c r="L867" t="n">
        <v>20</v>
      </c>
      <c r="N867" t="n">
        <v>0</v>
      </c>
      <c r="P867" t="inlineStr">
        <is>
          <t>https://raw.githubusercontent.com/dmrern/clenq-gorseller/main/YENI_SEZON/CLENQ-YS-217/CLENQ-YS-217-model-on.jpg</t>
        </is>
      </c>
      <c r="Q867" t="inlineStr">
        <is>
          <t>https://raw.githubusercontent.com/dmrern/clenq-gorseller/main/YENI_SEZON/CLENQ-YS-217/CLENQ-YS-217-aski-on.jpg</t>
        </is>
      </c>
      <c r="R867" t="inlineStr">
        <is>
          <t>https://raw.githubusercontent.com/dmrern/clenq-gorseller/main/YENI_SEZON/CLENQ-YS-217/CLENQ-YS-217-model-arka.jpg</t>
        </is>
      </c>
      <c r="S867" t="inlineStr">
        <is>
          <t>https://raw.githubusercontent.com/dmrern/clenq-gorseller/main/YENI_SEZON/CLENQ-YS-217/CLENQ-YS-217-aski-arka.jpg</t>
        </is>
      </c>
      <c r="T867" t="inlineStr">
        <is>
          <t>https://raw.githubusercontent.com/dmrern/clenq-gorseller/main/sabit/beden.jpg</t>
        </is>
      </c>
      <c r="U867" t="inlineStr">
        <is>
          <t>https://raw.githubusercontent.com/dmrern/clenq-gorseller/main/sabit/iscilik.jpg</t>
        </is>
      </c>
      <c r="V867" t="inlineStr">
        <is>
          <t>https://raw.githubusercontent.com/dmrern/clenq-gorseller/main/sabit/kalip.jpg</t>
        </is>
      </c>
      <c r="W867" t="inlineStr">
        <is>
          <t>https://raw.githubusercontent.com/dmrern/clenq-gorseller/main/sabit/pamuk.jpg</t>
        </is>
      </c>
      <c r="Z867" t="inlineStr">
        <is>
          <t>M</t>
        </is>
      </c>
      <c r="AC867" t="inlineStr">
        <is>
          <t>DTF Baski</t>
        </is>
      </c>
      <c r="AD867" t="inlineStr">
        <is>
          <t>Oversize</t>
        </is>
      </c>
      <c r="AE867" t="inlineStr">
        <is>
          <t>Kisa Kol</t>
        </is>
      </c>
      <c r="AI867" t="inlineStr">
        <is>
          <t>Baskili</t>
        </is>
      </c>
      <c r="AJ867" t="inlineStr">
        <is>
          <t>Standart</t>
        </is>
      </c>
      <c r="AM867" t="inlineStr">
        <is>
          <t>Oversize</t>
        </is>
      </c>
      <c r="AN867" t="inlineStr">
        <is>
          <t>Orme</t>
        </is>
      </c>
      <c r="AP867" t="inlineStr">
        <is>
          <t>Cepsiz</t>
        </is>
      </c>
      <c r="AQ867" t="inlineStr">
        <is>
          <t>Siyah</t>
        </is>
      </c>
      <c r="AS867" t="inlineStr">
        <is>
          <t>Dokuma</t>
        </is>
      </c>
      <c r="AZ867" t="inlineStr">
        <is>
          <t>%100 Pamuk</t>
        </is>
      </c>
      <c r="BA867" t="inlineStr">
        <is>
          <t>Siyah</t>
        </is>
      </c>
      <c r="BB867" t="inlineStr">
        <is>
          <t>TR</t>
        </is>
      </c>
      <c r="BC867" t="inlineStr">
        <is>
          <t>1</t>
        </is>
      </c>
      <c r="BG867" t="inlineStr">
        <is>
          <t>Tum Sezonlar</t>
        </is>
      </c>
      <c r="BH867" t="inlineStr">
        <is>
          <t>Ek Ozellik Mevcut Degil</t>
        </is>
      </c>
      <c r="BL867" t="inlineStr">
        <is>
          <t>Kutu yok</t>
        </is>
      </c>
      <c r="BN867" t="inlineStr">
        <is>
          <t>Bisiklet Yaka</t>
        </is>
      </c>
      <c r="BP867" t="inlineStr">
        <is>
          <t>Unisex</t>
        </is>
      </c>
      <c r="BQ867" t="inlineStr">
        <is>
          <t>Yetiskin</t>
        </is>
      </c>
    </row>
    <row r="868">
      <c r="A868" t="inlineStr">
        <is>
          <t>CLENQ-YS-217-L</t>
        </is>
      </c>
      <c r="B868" t="inlineStr">
        <is>
          <t>CLENQ-YS-217</t>
        </is>
      </c>
      <c r="C868" t="inlineStr">
        <is>
          <t>CLENQ</t>
        </is>
      </c>
      <c r="D868" t="n">
        <v>604</v>
      </c>
      <c r="E868" t="inlineStr">
        <is>
          <t>TRY</t>
        </is>
      </c>
      <c r="F868" t="inlineStr">
        <is>
          <t>Angus Young ACDC Oversize Tisort</t>
        </is>
      </c>
      <c r="G868" t="inlineStr">
        <is>
          <t>&lt;div&gt;&lt;ul&gt;&lt;li&gt;Oversize kesimiyle gunluk kullanim icin rahat ve modern bir gorunum sunan unisex baskili tisort.&lt;/li&gt;&lt;li&gt;Angus Young ACDC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868" t="n">
        <v>850</v>
      </c>
      <c r="I868" t="n">
        <v>850</v>
      </c>
      <c r="J868" t="n">
        <v>99</v>
      </c>
      <c r="K868" t="inlineStr">
        <is>
          <t>CLENQ-YS-217-L</t>
        </is>
      </c>
      <c r="L868" t="n">
        <v>20</v>
      </c>
      <c r="N868" t="n">
        <v>0</v>
      </c>
      <c r="P868" t="inlineStr">
        <is>
          <t>https://raw.githubusercontent.com/dmrern/clenq-gorseller/main/YENI_SEZON/CLENQ-YS-217/CLENQ-YS-217-model-on.jpg</t>
        </is>
      </c>
      <c r="Q868" t="inlineStr">
        <is>
          <t>https://raw.githubusercontent.com/dmrern/clenq-gorseller/main/YENI_SEZON/CLENQ-YS-217/CLENQ-YS-217-aski-on.jpg</t>
        </is>
      </c>
      <c r="R868" t="inlineStr">
        <is>
          <t>https://raw.githubusercontent.com/dmrern/clenq-gorseller/main/YENI_SEZON/CLENQ-YS-217/CLENQ-YS-217-model-arka.jpg</t>
        </is>
      </c>
      <c r="S868" t="inlineStr">
        <is>
          <t>https://raw.githubusercontent.com/dmrern/clenq-gorseller/main/YENI_SEZON/CLENQ-YS-217/CLENQ-YS-217-aski-arka.jpg</t>
        </is>
      </c>
      <c r="T868" t="inlineStr">
        <is>
          <t>https://raw.githubusercontent.com/dmrern/clenq-gorseller/main/sabit/beden.jpg</t>
        </is>
      </c>
      <c r="U868" t="inlineStr">
        <is>
          <t>https://raw.githubusercontent.com/dmrern/clenq-gorseller/main/sabit/iscilik.jpg</t>
        </is>
      </c>
      <c r="V868" t="inlineStr">
        <is>
          <t>https://raw.githubusercontent.com/dmrern/clenq-gorseller/main/sabit/kalip.jpg</t>
        </is>
      </c>
      <c r="W868" t="inlineStr">
        <is>
          <t>https://raw.githubusercontent.com/dmrern/clenq-gorseller/main/sabit/pamuk.jpg</t>
        </is>
      </c>
      <c r="Z868" t="inlineStr">
        <is>
          <t>L</t>
        </is>
      </c>
      <c r="AC868" t="inlineStr">
        <is>
          <t>DTF Baski</t>
        </is>
      </c>
      <c r="AD868" t="inlineStr">
        <is>
          <t>Oversize</t>
        </is>
      </c>
      <c r="AE868" t="inlineStr">
        <is>
          <t>Kisa Kol</t>
        </is>
      </c>
      <c r="AI868" t="inlineStr">
        <is>
          <t>Baskili</t>
        </is>
      </c>
      <c r="AJ868" t="inlineStr">
        <is>
          <t>Standart</t>
        </is>
      </c>
      <c r="AM868" t="inlineStr">
        <is>
          <t>Oversize</t>
        </is>
      </c>
      <c r="AN868" t="inlineStr">
        <is>
          <t>Orme</t>
        </is>
      </c>
      <c r="AP868" t="inlineStr">
        <is>
          <t>Cepsiz</t>
        </is>
      </c>
      <c r="AQ868" t="inlineStr">
        <is>
          <t>Siyah</t>
        </is>
      </c>
      <c r="AS868" t="inlineStr">
        <is>
          <t>Dokuma</t>
        </is>
      </c>
      <c r="AZ868" t="inlineStr">
        <is>
          <t>%100 Pamuk</t>
        </is>
      </c>
      <c r="BA868" t="inlineStr">
        <is>
          <t>Siyah</t>
        </is>
      </c>
      <c r="BB868" t="inlineStr">
        <is>
          <t>TR</t>
        </is>
      </c>
      <c r="BC868" t="inlineStr">
        <is>
          <t>1</t>
        </is>
      </c>
      <c r="BG868" t="inlineStr">
        <is>
          <t>Tum Sezonlar</t>
        </is>
      </c>
      <c r="BH868" t="inlineStr">
        <is>
          <t>Ek Ozellik Mevcut Degil</t>
        </is>
      </c>
      <c r="BL868" t="inlineStr">
        <is>
          <t>Kutu yok</t>
        </is>
      </c>
      <c r="BN868" t="inlineStr">
        <is>
          <t>Bisiklet Yaka</t>
        </is>
      </c>
      <c r="BP868" t="inlineStr">
        <is>
          <t>Unisex</t>
        </is>
      </c>
      <c r="BQ868" t="inlineStr">
        <is>
          <t>Yetiskin</t>
        </is>
      </c>
    </row>
    <row r="869">
      <c r="A869" t="inlineStr">
        <is>
          <t>CLENQ-YS-217-XL</t>
        </is>
      </c>
      <c r="B869" t="inlineStr">
        <is>
          <t>CLENQ-YS-217</t>
        </is>
      </c>
      <c r="C869" t="inlineStr">
        <is>
          <t>CLENQ</t>
        </is>
      </c>
      <c r="D869" t="n">
        <v>604</v>
      </c>
      <c r="E869" t="inlineStr">
        <is>
          <t>TRY</t>
        </is>
      </c>
      <c r="F869" t="inlineStr">
        <is>
          <t>Angus Young ACDC Oversize Tisort</t>
        </is>
      </c>
      <c r="G869" t="inlineStr">
        <is>
          <t>&lt;div&gt;&lt;ul&gt;&lt;li&gt;Oversize kesimiyle gunluk kullanim icin rahat ve modern bir gorunum sunan unisex baskili tisort.&lt;/li&gt;&lt;li&gt;Angus Young ACDC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869" t="n">
        <v>850</v>
      </c>
      <c r="I869" t="n">
        <v>850</v>
      </c>
      <c r="J869" t="n">
        <v>99</v>
      </c>
      <c r="K869" t="inlineStr">
        <is>
          <t>CLENQ-YS-217-XL</t>
        </is>
      </c>
      <c r="L869" t="n">
        <v>20</v>
      </c>
      <c r="N869" t="n">
        <v>0</v>
      </c>
      <c r="P869" t="inlineStr">
        <is>
          <t>https://raw.githubusercontent.com/dmrern/clenq-gorseller/main/YENI_SEZON/CLENQ-YS-217/CLENQ-YS-217-model-on.jpg</t>
        </is>
      </c>
      <c r="Q869" t="inlineStr">
        <is>
          <t>https://raw.githubusercontent.com/dmrern/clenq-gorseller/main/YENI_SEZON/CLENQ-YS-217/CLENQ-YS-217-aski-on.jpg</t>
        </is>
      </c>
      <c r="R869" t="inlineStr">
        <is>
          <t>https://raw.githubusercontent.com/dmrern/clenq-gorseller/main/YENI_SEZON/CLENQ-YS-217/CLENQ-YS-217-model-arka.jpg</t>
        </is>
      </c>
      <c r="S869" t="inlineStr">
        <is>
          <t>https://raw.githubusercontent.com/dmrern/clenq-gorseller/main/YENI_SEZON/CLENQ-YS-217/CLENQ-YS-217-aski-arka.jpg</t>
        </is>
      </c>
      <c r="T869" t="inlineStr">
        <is>
          <t>https://raw.githubusercontent.com/dmrern/clenq-gorseller/main/sabit/beden.jpg</t>
        </is>
      </c>
      <c r="U869" t="inlineStr">
        <is>
          <t>https://raw.githubusercontent.com/dmrern/clenq-gorseller/main/sabit/iscilik.jpg</t>
        </is>
      </c>
      <c r="V869" t="inlineStr">
        <is>
          <t>https://raw.githubusercontent.com/dmrern/clenq-gorseller/main/sabit/kalip.jpg</t>
        </is>
      </c>
      <c r="W869" t="inlineStr">
        <is>
          <t>https://raw.githubusercontent.com/dmrern/clenq-gorseller/main/sabit/pamuk.jpg</t>
        </is>
      </c>
      <c r="Z869" t="inlineStr">
        <is>
          <t>XL</t>
        </is>
      </c>
      <c r="AC869" t="inlineStr">
        <is>
          <t>DTF Baski</t>
        </is>
      </c>
      <c r="AD869" t="inlineStr">
        <is>
          <t>Oversize</t>
        </is>
      </c>
      <c r="AE869" t="inlineStr">
        <is>
          <t>Kisa Kol</t>
        </is>
      </c>
      <c r="AI869" t="inlineStr">
        <is>
          <t>Baskili</t>
        </is>
      </c>
      <c r="AJ869" t="inlineStr">
        <is>
          <t>Standart</t>
        </is>
      </c>
      <c r="AM869" t="inlineStr">
        <is>
          <t>Oversize</t>
        </is>
      </c>
      <c r="AN869" t="inlineStr">
        <is>
          <t>Orme</t>
        </is>
      </c>
      <c r="AP869" t="inlineStr">
        <is>
          <t>Cepsiz</t>
        </is>
      </c>
      <c r="AQ869" t="inlineStr">
        <is>
          <t>Siyah</t>
        </is>
      </c>
      <c r="AS869" t="inlineStr">
        <is>
          <t>Dokuma</t>
        </is>
      </c>
      <c r="AZ869" t="inlineStr">
        <is>
          <t>%100 Pamuk</t>
        </is>
      </c>
      <c r="BA869" t="inlineStr">
        <is>
          <t>Siyah</t>
        </is>
      </c>
      <c r="BB869" t="inlineStr">
        <is>
          <t>TR</t>
        </is>
      </c>
      <c r="BC869" t="inlineStr">
        <is>
          <t>1</t>
        </is>
      </c>
      <c r="BG869" t="inlineStr">
        <is>
          <t>Tum Sezonlar</t>
        </is>
      </c>
      <c r="BH869" t="inlineStr">
        <is>
          <t>Ek Ozellik Mevcut Degil</t>
        </is>
      </c>
      <c r="BL869" t="inlineStr">
        <is>
          <t>Kutu yok</t>
        </is>
      </c>
      <c r="BN869" t="inlineStr">
        <is>
          <t>Bisiklet Yaka</t>
        </is>
      </c>
      <c r="BP869" t="inlineStr">
        <is>
          <t>Unisex</t>
        </is>
      </c>
      <c r="BQ869" t="inlineStr">
        <is>
          <t>Yetiskin</t>
        </is>
      </c>
    </row>
    <row r="870">
      <c r="A870" t="inlineStr">
        <is>
          <t>CLENQ-YS-218-S</t>
        </is>
      </c>
      <c r="B870" t="inlineStr">
        <is>
          <t>CLENQ-YS-218</t>
        </is>
      </c>
      <c r="C870" t="inlineStr">
        <is>
          <t>CLENQ</t>
        </is>
      </c>
      <c r="D870" t="n">
        <v>604</v>
      </c>
      <c r="E870" t="inlineStr">
        <is>
          <t>TRY</t>
        </is>
      </c>
      <c r="F870" t="inlineStr">
        <is>
          <t>Annabelle Oversize Tisort</t>
        </is>
      </c>
      <c r="G870" t="inlineStr">
        <is>
          <t>&lt;div&gt;&lt;ul&gt;&lt;li&gt;Oversize kesimiyle gunluk kullanim icin rahat ve modern bir gorunum sunan unisex baskili tisort.&lt;/li&gt;&lt;li&gt;Annabelle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870" t="n">
        <v>850</v>
      </c>
      <c r="I870" t="n">
        <v>850</v>
      </c>
      <c r="J870" t="n">
        <v>99</v>
      </c>
      <c r="K870" t="inlineStr">
        <is>
          <t>CLENQ-YS-218-S</t>
        </is>
      </c>
      <c r="L870" t="n">
        <v>20</v>
      </c>
      <c r="N870" t="n">
        <v>0</v>
      </c>
      <c r="P870" t="inlineStr">
        <is>
          <t>https://raw.githubusercontent.com/dmrern/clenq-gorseller/main/YENI_SEZON/CLENQ-YS-218/CLENQ-YS-218-model-on.jpg</t>
        </is>
      </c>
      <c r="Q870" t="inlineStr">
        <is>
          <t>https://raw.githubusercontent.com/dmrern/clenq-gorseller/main/YENI_SEZON/CLENQ-YS-218/CLENQ-YS-218-aski-on.jpg</t>
        </is>
      </c>
      <c r="R870" t="inlineStr">
        <is>
          <t>https://raw.githubusercontent.com/dmrern/clenq-gorseller/main/YENI_SEZON/CLENQ-YS-218/CLENQ-YS-218-model-arka.jpg</t>
        </is>
      </c>
      <c r="S870" t="inlineStr">
        <is>
          <t>https://raw.githubusercontent.com/dmrern/clenq-gorseller/main/YENI_SEZON/CLENQ-YS-218/CLENQ-YS-218-aski-arka.jpg</t>
        </is>
      </c>
      <c r="T870" t="inlineStr">
        <is>
          <t>https://raw.githubusercontent.com/dmrern/clenq-gorseller/main/sabit/beden.jpg</t>
        </is>
      </c>
      <c r="U870" t="inlineStr">
        <is>
          <t>https://raw.githubusercontent.com/dmrern/clenq-gorseller/main/sabit/iscilik.jpg</t>
        </is>
      </c>
      <c r="V870" t="inlineStr">
        <is>
          <t>https://raw.githubusercontent.com/dmrern/clenq-gorseller/main/sabit/kalip.jpg</t>
        </is>
      </c>
      <c r="W870" t="inlineStr">
        <is>
          <t>https://raw.githubusercontent.com/dmrern/clenq-gorseller/main/sabit/pamuk.jpg</t>
        </is>
      </c>
      <c r="Z870" t="inlineStr">
        <is>
          <t>S</t>
        </is>
      </c>
      <c r="AC870" t="inlineStr">
        <is>
          <t>DTF Baski</t>
        </is>
      </c>
      <c r="AD870" t="inlineStr">
        <is>
          <t>Oversize</t>
        </is>
      </c>
      <c r="AE870" t="inlineStr">
        <is>
          <t>Kisa Kol</t>
        </is>
      </c>
      <c r="AI870" t="inlineStr">
        <is>
          <t>Baskili</t>
        </is>
      </c>
      <c r="AJ870" t="inlineStr">
        <is>
          <t>Standart</t>
        </is>
      </c>
      <c r="AM870" t="inlineStr">
        <is>
          <t>Oversize</t>
        </is>
      </c>
      <c r="AN870" t="inlineStr">
        <is>
          <t>Orme</t>
        </is>
      </c>
      <c r="AP870" t="inlineStr">
        <is>
          <t>Cepsiz</t>
        </is>
      </c>
      <c r="AQ870" t="inlineStr">
        <is>
          <t>Siyah</t>
        </is>
      </c>
      <c r="AS870" t="inlineStr">
        <is>
          <t>Dokuma</t>
        </is>
      </c>
      <c r="AZ870" t="inlineStr">
        <is>
          <t>%100 Pamuk</t>
        </is>
      </c>
      <c r="BA870" t="inlineStr">
        <is>
          <t>Siyah</t>
        </is>
      </c>
      <c r="BB870" t="inlineStr">
        <is>
          <t>TR</t>
        </is>
      </c>
      <c r="BC870" t="inlineStr">
        <is>
          <t>1</t>
        </is>
      </c>
      <c r="BG870" t="inlineStr">
        <is>
          <t>Tum Sezonlar</t>
        </is>
      </c>
      <c r="BH870" t="inlineStr">
        <is>
          <t>Ek Ozellik Mevcut Degil</t>
        </is>
      </c>
      <c r="BL870" t="inlineStr">
        <is>
          <t>Kutu yok</t>
        </is>
      </c>
      <c r="BN870" t="inlineStr">
        <is>
          <t>Bisiklet Yaka</t>
        </is>
      </c>
      <c r="BP870" t="inlineStr">
        <is>
          <t>Unisex</t>
        </is>
      </c>
      <c r="BQ870" t="inlineStr">
        <is>
          <t>Yetiskin</t>
        </is>
      </c>
    </row>
    <row r="871">
      <c r="A871" t="inlineStr">
        <is>
          <t>CLENQ-YS-218-M</t>
        </is>
      </c>
      <c r="B871" t="inlineStr">
        <is>
          <t>CLENQ-YS-218</t>
        </is>
      </c>
      <c r="C871" t="inlineStr">
        <is>
          <t>CLENQ</t>
        </is>
      </c>
      <c r="D871" t="n">
        <v>604</v>
      </c>
      <c r="E871" t="inlineStr">
        <is>
          <t>TRY</t>
        </is>
      </c>
      <c r="F871" t="inlineStr">
        <is>
          <t>Annabelle Oversize Tisort</t>
        </is>
      </c>
      <c r="G871" t="inlineStr">
        <is>
          <t>&lt;div&gt;&lt;ul&gt;&lt;li&gt;Oversize kesimiyle gunluk kullanim icin rahat ve modern bir gorunum sunan unisex baskili tisort.&lt;/li&gt;&lt;li&gt;Annabelle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871" t="n">
        <v>850</v>
      </c>
      <c r="I871" t="n">
        <v>850</v>
      </c>
      <c r="J871" t="n">
        <v>99</v>
      </c>
      <c r="K871" t="inlineStr">
        <is>
          <t>CLENQ-YS-218-M</t>
        </is>
      </c>
      <c r="L871" t="n">
        <v>20</v>
      </c>
      <c r="N871" t="n">
        <v>0</v>
      </c>
      <c r="P871" t="inlineStr">
        <is>
          <t>https://raw.githubusercontent.com/dmrern/clenq-gorseller/main/YENI_SEZON/CLENQ-YS-218/CLENQ-YS-218-model-on.jpg</t>
        </is>
      </c>
      <c r="Q871" t="inlineStr">
        <is>
          <t>https://raw.githubusercontent.com/dmrern/clenq-gorseller/main/YENI_SEZON/CLENQ-YS-218/CLENQ-YS-218-aski-on.jpg</t>
        </is>
      </c>
      <c r="R871" t="inlineStr">
        <is>
          <t>https://raw.githubusercontent.com/dmrern/clenq-gorseller/main/YENI_SEZON/CLENQ-YS-218/CLENQ-YS-218-model-arka.jpg</t>
        </is>
      </c>
      <c r="S871" t="inlineStr">
        <is>
          <t>https://raw.githubusercontent.com/dmrern/clenq-gorseller/main/YENI_SEZON/CLENQ-YS-218/CLENQ-YS-218-aski-arka.jpg</t>
        </is>
      </c>
      <c r="T871" t="inlineStr">
        <is>
          <t>https://raw.githubusercontent.com/dmrern/clenq-gorseller/main/sabit/beden.jpg</t>
        </is>
      </c>
      <c r="U871" t="inlineStr">
        <is>
          <t>https://raw.githubusercontent.com/dmrern/clenq-gorseller/main/sabit/iscilik.jpg</t>
        </is>
      </c>
      <c r="V871" t="inlineStr">
        <is>
          <t>https://raw.githubusercontent.com/dmrern/clenq-gorseller/main/sabit/kalip.jpg</t>
        </is>
      </c>
      <c r="W871" t="inlineStr">
        <is>
          <t>https://raw.githubusercontent.com/dmrern/clenq-gorseller/main/sabit/pamuk.jpg</t>
        </is>
      </c>
      <c r="Z871" t="inlineStr">
        <is>
          <t>M</t>
        </is>
      </c>
      <c r="AC871" t="inlineStr">
        <is>
          <t>DTF Baski</t>
        </is>
      </c>
      <c r="AD871" t="inlineStr">
        <is>
          <t>Oversize</t>
        </is>
      </c>
      <c r="AE871" t="inlineStr">
        <is>
          <t>Kisa Kol</t>
        </is>
      </c>
      <c r="AI871" t="inlineStr">
        <is>
          <t>Baskili</t>
        </is>
      </c>
      <c r="AJ871" t="inlineStr">
        <is>
          <t>Standart</t>
        </is>
      </c>
      <c r="AM871" t="inlineStr">
        <is>
          <t>Oversize</t>
        </is>
      </c>
      <c r="AN871" t="inlineStr">
        <is>
          <t>Orme</t>
        </is>
      </c>
      <c r="AP871" t="inlineStr">
        <is>
          <t>Cepsiz</t>
        </is>
      </c>
      <c r="AQ871" t="inlineStr">
        <is>
          <t>Siyah</t>
        </is>
      </c>
      <c r="AS871" t="inlineStr">
        <is>
          <t>Dokuma</t>
        </is>
      </c>
      <c r="AZ871" t="inlineStr">
        <is>
          <t>%100 Pamuk</t>
        </is>
      </c>
      <c r="BA871" t="inlineStr">
        <is>
          <t>Siyah</t>
        </is>
      </c>
      <c r="BB871" t="inlineStr">
        <is>
          <t>TR</t>
        </is>
      </c>
      <c r="BC871" t="inlineStr">
        <is>
          <t>1</t>
        </is>
      </c>
      <c r="BG871" t="inlineStr">
        <is>
          <t>Tum Sezonlar</t>
        </is>
      </c>
      <c r="BH871" t="inlineStr">
        <is>
          <t>Ek Ozellik Mevcut Degil</t>
        </is>
      </c>
      <c r="BL871" t="inlineStr">
        <is>
          <t>Kutu yok</t>
        </is>
      </c>
      <c r="BN871" t="inlineStr">
        <is>
          <t>Bisiklet Yaka</t>
        </is>
      </c>
      <c r="BP871" t="inlineStr">
        <is>
          <t>Unisex</t>
        </is>
      </c>
      <c r="BQ871" t="inlineStr">
        <is>
          <t>Yetiskin</t>
        </is>
      </c>
    </row>
    <row r="872">
      <c r="A872" t="inlineStr">
        <is>
          <t>CLENQ-YS-218-L</t>
        </is>
      </c>
      <c r="B872" t="inlineStr">
        <is>
          <t>CLENQ-YS-218</t>
        </is>
      </c>
      <c r="C872" t="inlineStr">
        <is>
          <t>CLENQ</t>
        </is>
      </c>
      <c r="D872" t="n">
        <v>604</v>
      </c>
      <c r="E872" t="inlineStr">
        <is>
          <t>TRY</t>
        </is>
      </c>
      <c r="F872" t="inlineStr">
        <is>
          <t>Annabelle Oversize Tisort</t>
        </is>
      </c>
      <c r="G872" t="inlineStr">
        <is>
          <t>&lt;div&gt;&lt;ul&gt;&lt;li&gt;Oversize kesimiyle gunluk kullanim icin rahat ve modern bir gorunum sunan unisex baskili tisort.&lt;/li&gt;&lt;li&gt;Annabelle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872" t="n">
        <v>850</v>
      </c>
      <c r="I872" t="n">
        <v>850</v>
      </c>
      <c r="J872" t="n">
        <v>99</v>
      </c>
      <c r="K872" t="inlineStr">
        <is>
          <t>CLENQ-YS-218-L</t>
        </is>
      </c>
      <c r="L872" t="n">
        <v>20</v>
      </c>
      <c r="N872" t="n">
        <v>0</v>
      </c>
      <c r="P872" t="inlineStr">
        <is>
          <t>https://raw.githubusercontent.com/dmrern/clenq-gorseller/main/YENI_SEZON/CLENQ-YS-218/CLENQ-YS-218-model-on.jpg</t>
        </is>
      </c>
      <c r="Q872" t="inlineStr">
        <is>
          <t>https://raw.githubusercontent.com/dmrern/clenq-gorseller/main/YENI_SEZON/CLENQ-YS-218/CLENQ-YS-218-aski-on.jpg</t>
        </is>
      </c>
      <c r="R872" t="inlineStr">
        <is>
          <t>https://raw.githubusercontent.com/dmrern/clenq-gorseller/main/YENI_SEZON/CLENQ-YS-218/CLENQ-YS-218-model-arka.jpg</t>
        </is>
      </c>
      <c r="S872" t="inlineStr">
        <is>
          <t>https://raw.githubusercontent.com/dmrern/clenq-gorseller/main/YENI_SEZON/CLENQ-YS-218/CLENQ-YS-218-aski-arka.jpg</t>
        </is>
      </c>
      <c r="T872" t="inlineStr">
        <is>
          <t>https://raw.githubusercontent.com/dmrern/clenq-gorseller/main/sabit/beden.jpg</t>
        </is>
      </c>
      <c r="U872" t="inlineStr">
        <is>
          <t>https://raw.githubusercontent.com/dmrern/clenq-gorseller/main/sabit/iscilik.jpg</t>
        </is>
      </c>
      <c r="V872" t="inlineStr">
        <is>
          <t>https://raw.githubusercontent.com/dmrern/clenq-gorseller/main/sabit/kalip.jpg</t>
        </is>
      </c>
      <c r="W872" t="inlineStr">
        <is>
          <t>https://raw.githubusercontent.com/dmrern/clenq-gorseller/main/sabit/pamuk.jpg</t>
        </is>
      </c>
      <c r="Z872" t="inlineStr">
        <is>
          <t>L</t>
        </is>
      </c>
      <c r="AC872" t="inlineStr">
        <is>
          <t>DTF Baski</t>
        </is>
      </c>
      <c r="AD872" t="inlineStr">
        <is>
          <t>Oversize</t>
        </is>
      </c>
      <c r="AE872" t="inlineStr">
        <is>
          <t>Kisa Kol</t>
        </is>
      </c>
      <c r="AI872" t="inlineStr">
        <is>
          <t>Baskili</t>
        </is>
      </c>
      <c r="AJ872" t="inlineStr">
        <is>
          <t>Standart</t>
        </is>
      </c>
      <c r="AM872" t="inlineStr">
        <is>
          <t>Oversize</t>
        </is>
      </c>
      <c r="AN872" t="inlineStr">
        <is>
          <t>Orme</t>
        </is>
      </c>
      <c r="AP872" t="inlineStr">
        <is>
          <t>Cepsiz</t>
        </is>
      </c>
      <c r="AQ872" t="inlineStr">
        <is>
          <t>Siyah</t>
        </is>
      </c>
      <c r="AS872" t="inlineStr">
        <is>
          <t>Dokuma</t>
        </is>
      </c>
      <c r="AZ872" t="inlineStr">
        <is>
          <t>%100 Pamuk</t>
        </is>
      </c>
      <c r="BA872" t="inlineStr">
        <is>
          <t>Siyah</t>
        </is>
      </c>
      <c r="BB872" t="inlineStr">
        <is>
          <t>TR</t>
        </is>
      </c>
      <c r="BC872" t="inlineStr">
        <is>
          <t>1</t>
        </is>
      </c>
      <c r="BG872" t="inlineStr">
        <is>
          <t>Tum Sezonlar</t>
        </is>
      </c>
      <c r="BH872" t="inlineStr">
        <is>
          <t>Ek Ozellik Mevcut Degil</t>
        </is>
      </c>
      <c r="BL872" t="inlineStr">
        <is>
          <t>Kutu yok</t>
        </is>
      </c>
      <c r="BN872" t="inlineStr">
        <is>
          <t>Bisiklet Yaka</t>
        </is>
      </c>
      <c r="BP872" t="inlineStr">
        <is>
          <t>Unisex</t>
        </is>
      </c>
      <c r="BQ872" t="inlineStr">
        <is>
          <t>Yetiskin</t>
        </is>
      </c>
    </row>
    <row r="873">
      <c r="A873" t="inlineStr">
        <is>
          <t>CLENQ-YS-218-XL</t>
        </is>
      </c>
      <c r="B873" t="inlineStr">
        <is>
          <t>CLENQ-YS-218</t>
        </is>
      </c>
      <c r="C873" t="inlineStr">
        <is>
          <t>CLENQ</t>
        </is>
      </c>
      <c r="D873" t="n">
        <v>604</v>
      </c>
      <c r="E873" t="inlineStr">
        <is>
          <t>TRY</t>
        </is>
      </c>
      <c r="F873" t="inlineStr">
        <is>
          <t>Annabelle Oversize Tisort</t>
        </is>
      </c>
      <c r="G873" t="inlineStr">
        <is>
          <t>&lt;div&gt;&lt;ul&gt;&lt;li&gt;Oversize kesimiyle gunluk kullanim icin rahat ve modern bir gorunum sunan unisex baskili tisort.&lt;/li&gt;&lt;li&gt;Annabelle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873" t="n">
        <v>850</v>
      </c>
      <c r="I873" t="n">
        <v>850</v>
      </c>
      <c r="J873" t="n">
        <v>99</v>
      </c>
      <c r="K873" t="inlineStr">
        <is>
          <t>CLENQ-YS-218-XL</t>
        </is>
      </c>
      <c r="L873" t="n">
        <v>20</v>
      </c>
      <c r="N873" t="n">
        <v>0</v>
      </c>
      <c r="P873" t="inlineStr">
        <is>
          <t>https://raw.githubusercontent.com/dmrern/clenq-gorseller/main/YENI_SEZON/CLENQ-YS-218/CLENQ-YS-218-model-on.jpg</t>
        </is>
      </c>
      <c r="Q873" t="inlineStr">
        <is>
          <t>https://raw.githubusercontent.com/dmrern/clenq-gorseller/main/YENI_SEZON/CLENQ-YS-218/CLENQ-YS-218-aski-on.jpg</t>
        </is>
      </c>
      <c r="R873" t="inlineStr">
        <is>
          <t>https://raw.githubusercontent.com/dmrern/clenq-gorseller/main/YENI_SEZON/CLENQ-YS-218/CLENQ-YS-218-model-arka.jpg</t>
        </is>
      </c>
      <c r="S873" t="inlineStr">
        <is>
          <t>https://raw.githubusercontent.com/dmrern/clenq-gorseller/main/YENI_SEZON/CLENQ-YS-218/CLENQ-YS-218-aski-arka.jpg</t>
        </is>
      </c>
      <c r="T873" t="inlineStr">
        <is>
          <t>https://raw.githubusercontent.com/dmrern/clenq-gorseller/main/sabit/beden.jpg</t>
        </is>
      </c>
      <c r="U873" t="inlineStr">
        <is>
          <t>https://raw.githubusercontent.com/dmrern/clenq-gorseller/main/sabit/iscilik.jpg</t>
        </is>
      </c>
      <c r="V873" t="inlineStr">
        <is>
          <t>https://raw.githubusercontent.com/dmrern/clenq-gorseller/main/sabit/kalip.jpg</t>
        </is>
      </c>
      <c r="W873" t="inlineStr">
        <is>
          <t>https://raw.githubusercontent.com/dmrern/clenq-gorseller/main/sabit/pamuk.jpg</t>
        </is>
      </c>
      <c r="Z873" t="inlineStr">
        <is>
          <t>XL</t>
        </is>
      </c>
      <c r="AC873" t="inlineStr">
        <is>
          <t>DTF Baski</t>
        </is>
      </c>
      <c r="AD873" t="inlineStr">
        <is>
          <t>Oversize</t>
        </is>
      </c>
      <c r="AE873" t="inlineStr">
        <is>
          <t>Kisa Kol</t>
        </is>
      </c>
      <c r="AI873" t="inlineStr">
        <is>
          <t>Baskili</t>
        </is>
      </c>
      <c r="AJ873" t="inlineStr">
        <is>
          <t>Standart</t>
        </is>
      </c>
      <c r="AM873" t="inlineStr">
        <is>
          <t>Oversize</t>
        </is>
      </c>
      <c r="AN873" t="inlineStr">
        <is>
          <t>Orme</t>
        </is>
      </c>
      <c r="AP873" t="inlineStr">
        <is>
          <t>Cepsiz</t>
        </is>
      </c>
      <c r="AQ873" t="inlineStr">
        <is>
          <t>Siyah</t>
        </is>
      </c>
      <c r="AS873" t="inlineStr">
        <is>
          <t>Dokuma</t>
        </is>
      </c>
      <c r="AZ873" t="inlineStr">
        <is>
          <t>%100 Pamuk</t>
        </is>
      </c>
      <c r="BA873" t="inlineStr">
        <is>
          <t>Siyah</t>
        </is>
      </c>
      <c r="BB873" t="inlineStr">
        <is>
          <t>TR</t>
        </is>
      </c>
      <c r="BC873" t="inlineStr">
        <is>
          <t>1</t>
        </is>
      </c>
      <c r="BG873" t="inlineStr">
        <is>
          <t>Tum Sezonlar</t>
        </is>
      </c>
      <c r="BH873" t="inlineStr">
        <is>
          <t>Ek Ozellik Mevcut Degil</t>
        </is>
      </c>
      <c r="BL873" t="inlineStr">
        <is>
          <t>Kutu yok</t>
        </is>
      </c>
      <c r="BN873" t="inlineStr">
        <is>
          <t>Bisiklet Yaka</t>
        </is>
      </c>
      <c r="BP873" t="inlineStr">
        <is>
          <t>Unisex</t>
        </is>
      </c>
      <c r="BQ873" t="inlineStr">
        <is>
          <t>Yetiskin</t>
        </is>
      </c>
    </row>
    <row r="874">
      <c r="A874" t="inlineStr">
        <is>
          <t>CLENQ-YS-219-S</t>
        </is>
      </c>
      <c r="B874" t="inlineStr">
        <is>
          <t>CLENQ-YS-219</t>
        </is>
      </c>
      <c r="C874" t="inlineStr">
        <is>
          <t>CLENQ</t>
        </is>
      </c>
      <c r="D874" t="n">
        <v>604</v>
      </c>
      <c r="E874" t="inlineStr">
        <is>
          <t>TRY</t>
        </is>
      </c>
      <c r="F874" t="inlineStr">
        <is>
          <t>Aquaman Oversize Tisort</t>
        </is>
      </c>
      <c r="G874" t="inlineStr">
        <is>
          <t>&lt;div&gt;&lt;ul&gt;&lt;li&gt;Oversize kesimiyle gunluk kullanim icin rahat ve modern bir gorunum sunan unisex baskili tisort.&lt;/li&gt;&lt;li&gt;Aquaman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874" t="n">
        <v>850</v>
      </c>
      <c r="I874" t="n">
        <v>850</v>
      </c>
      <c r="J874" t="n">
        <v>99</v>
      </c>
      <c r="K874" t="inlineStr">
        <is>
          <t>CLENQ-YS-219-S</t>
        </is>
      </c>
      <c r="L874" t="n">
        <v>20</v>
      </c>
      <c r="N874" t="n">
        <v>0</v>
      </c>
      <c r="P874" t="inlineStr">
        <is>
          <t>https://raw.githubusercontent.com/dmrern/clenq-gorseller/main/YENI_SEZON/CLENQ-YS-219/CLENQ-YS-219-model-on.jpg</t>
        </is>
      </c>
      <c r="Q874" t="inlineStr">
        <is>
          <t>https://raw.githubusercontent.com/dmrern/clenq-gorseller/main/YENI_SEZON/CLENQ-YS-219/CLENQ-YS-219-aski-on.jpg</t>
        </is>
      </c>
      <c r="R874" t="inlineStr">
        <is>
          <t>https://raw.githubusercontent.com/dmrern/clenq-gorseller/main/YENI_SEZON/CLENQ-YS-219/CLENQ-YS-219-model-arka.jpg</t>
        </is>
      </c>
      <c r="S874" t="inlineStr">
        <is>
          <t>https://raw.githubusercontent.com/dmrern/clenq-gorseller/main/YENI_SEZON/CLENQ-YS-219/CLENQ-YS-219-aski-arka.jpg</t>
        </is>
      </c>
      <c r="T874" t="inlineStr">
        <is>
          <t>https://raw.githubusercontent.com/dmrern/clenq-gorseller/main/sabit/beden.jpg</t>
        </is>
      </c>
      <c r="U874" t="inlineStr">
        <is>
          <t>https://raw.githubusercontent.com/dmrern/clenq-gorseller/main/sabit/iscilik.jpg</t>
        </is>
      </c>
      <c r="V874" t="inlineStr">
        <is>
          <t>https://raw.githubusercontent.com/dmrern/clenq-gorseller/main/sabit/kalip.jpg</t>
        </is>
      </c>
      <c r="W874" t="inlineStr">
        <is>
          <t>https://raw.githubusercontent.com/dmrern/clenq-gorseller/main/sabit/pamuk.jpg</t>
        </is>
      </c>
      <c r="Z874" t="inlineStr">
        <is>
          <t>S</t>
        </is>
      </c>
      <c r="AC874" t="inlineStr">
        <is>
          <t>DTF Baski</t>
        </is>
      </c>
      <c r="AD874" t="inlineStr">
        <is>
          <t>Oversize</t>
        </is>
      </c>
      <c r="AE874" t="inlineStr">
        <is>
          <t>Kisa Kol</t>
        </is>
      </c>
      <c r="AI874" t="inlineStr">
        <is>
          <t>Baskili</t>
        </is>
      </c>
      <c r="AJ874" t="inlineStr">
        <is>
          <t>Standart</t>
        </is>
      </c>
      <c r="AM874" t="inlineStr">
        <is>
          <t>Oversize</t>
        </is>
      </c>
      <c r="AN874" t="inlineStr">
        <is>
          <t>Orme</t>
        </is>
      </c>
      <c r="AP874" t="inlineStr">
        <is>
          <t>Cepsiz</t>
        </is>
      </c>
      <c r="AQ874" t="inlineStr">
        <is>
          <t>Siyah</t>
        </is>
      </c>
      <c r="AS874" t="inlineStr">
        <is>
          <t>Dokuma</t>
        </is>
      </c>
      <c r="AZ874" t="inlineStr">
        <is>
          <t>%100 Pamuk</t>
        </is>
      </c>
      <c r="BA874" t="inlineStr">
        <is>
          <t>Siyah</t>
        </is>
      </c>
      <c r="BB874" t="inlineStr">
        <is>
          <t>TR</t>
        </is>
      </c>
      <c r="BC874" t="inlineStr">
        <is>
          <t>1</t>
        </is>
      </c>
      <c r="BG874" t="inlineStr">
        <is>
          <t>Tum Sezonlar</t>
        </is>
      </c>
      <c r="BH874" t="inlineStr">
        <is>
          <t>Ek Ozellik Mevcut Degil</t>
        </is>
      </c>
      <c r="BL874" t="inlineStr">
        <is>
          <t>Kutu yok</t>
        </is>
      </c>
      <c r="BN874" t="inlineStr">
        <is>
          <t>Bisiklet Yaka</t>
        </is>
      </c>
      <c r="BP874" t="inlineStr">
        <is>
          <t>Unisex</t>
        </is>
      </c>
      <c r="BQ874" t="inlineStr">
        <is>
          <t>Yetiskin</t>
        </is>
      </c>
    </row>
    <row r="875">
      <c r="A875" t="inlineStr">
        <is>
          <t>CLENQ-YS-219-M</t>
        </is>
      </c>
      <c r="B875" t="inlineStr">
        <is>
          <t>CLENQ-YS-219</t>
        </is>
      </c>
      <c r="C875" t="inlineStr">
        <is>
          <t>CLENQ</t>
        </is>
      </c>
      <c r="D875" t="n">
        <v>604</v>
      </c>
      <c r="E875" t="inlineStr">
        <is>
          <t>TRY</t>
        </is>
      </c>
      <c r="F875" t="inlineStr">
        <is>
          <t>Aquaman Oversize Tisort</t>
        </is>
      </c>
      <c r="G875" t="inlineStr">
        <is>
          <t>&lt;div&gt;&lt;ul&gt;&lt;li&gt;Oversize kesimiyle gunluk kullanim icin rahat ve modern bir gorunum sunan unisex baskili tisort.&lt;/li&gt;&lt;li&gt;Aquaman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875" t="n">
        <v>850</v>
      </c>
      <c r="I875" t="n">
        <v>850</v>
      </c>
      <c r="J875" t="n">
        <v>99</v>
      </c>
      <c r="K875" t="inlineStr">
        <is>
          <t>CLENQ-YS-219-M</t>
        </is>
      </c>
      <c r="L875" t="n">
        <v>20</v>
      </c>
      <c r="N875" t="n">
        <v>0</v>
      </c>
      <c r="P875" t="inlineStr">
        <is>
          <t>https://raw.githubusercontent.com/dmrern/clenq-gorseller/main/YENI_SEZON/CLENQ-YS-219/CLENQ-YS-219-model-on.jpg</t>
        </is>
      </c>
      <c r="Q875" t="inlineStr">
        <is>
          <t>https://raw.githubusercontent.com/dmrern/clenq-gorseller/main/YENI_SEZON/CLENQ-YS-219/CLENQ-YS-219-aski-on.jpg</t>
        </is>
      </c>
      <c r="R875" t="inlineStr">
        <is>
          <t>https://raw.githubusercontent.com/dmrern/clenq-gorseller/main/YENI_SEZON/CLENQ-YS-219/CLENQ-YS-219-model-arka.jpg</t>
        </is>
      </c>
      <c r="S875" t="inlineStr">
        <is>
          <t>https://raw.githubusercontent.com/dmrern/clenq-gorseller/main/YENI_SEZON/CLENQ-YS-219/CLENQ-YS-219-aski-arka.jpg</t>
        </is>
      </c>
      <c r="T875" t="inlineStr">
        <is>
          <t>https://raw.githubusercontent.com/dmrern/clenq-gorseller/main/sabit/beden.jpg</t>
        </is>
      </c>
      <c r="U875" t="inlineStr">
        <is>
          <t>https://raw.githubusercontent.com/dmrern/clenq-gorseller/main/sabit/iscilik.jpg</t>
        </is>
      </c>
      <c r="V875" t="inlineStr">
        <is>
          <t>https://raw.githubusercontent.com/dmrern/clenq-gorseller/main/sabit/kalip.jpg</t>
        </is>
      </c>
      <c r="W875" t="inlineStr">
        <is>
          <t>https://raw.githubusercontent.com/dmrern/clenq-gorseller/main/sabit/pamuk.jpg</t>
        </is>
      </c>
      <c r="Z875" t="inlineStr">
        <is>
          <t>M</t>
        </is>
      </c>
      <c r="AC875" t="inlineStr">
        <is>
          <t>DTF Baski</t>
        </is>
      </c>
      <c r="AD875" t="inlineStr">
        <is>
          <t>Oversize</t>
        </is>
      </c>
      <c r="AE875" t="inlineStr">
        <is>
          <t>Kisa Kol</t>
        </is>
      </c>
      <c r="AI875" t="inlineStr">
        <is>
          <t>Baskili</t>
        </is>
      </c>
      <c r="AJ875" t="inlineStr">
        <is>
          <t>Standart</t>
        </is>
      </c>
      <c r="AM875" t="inlineStr">
        <is>
          <t>Oversize</t>
        </is>
      </c>
      <c r="AN875" t="inlineStr">
        <is>
          <t>Orme</t>
        </is>
      </c>
      <c r="AP875" t="inlineStr">
        <is>
          <t>Cepsiz</t>
        </is>
      </c>
      <c r="AQ875" t="inlineStr">
        <is>
          <t>Siyah</t>
        </is>
      </c>
      <c r="AS875" t="inlineStr">
        <is>
          <t>Dokuma</t>
        </is>
      </c>
      <c r="AZ875" t="inlineStr">
        <is>
          <t>%100 Pamuk</t>
        </is>
      </c>
      <c r="BA875" t="inlineStr">
        <is>
          <t>Siyah</t>
        </is>
      </c>
      <c r="BB875" t="inlineStr">
        <is>
          <t>TR</t>
        </is>
      </c>
      <c r="BC875" t="inlineStr">
        <is>
          <t>1</t>
        </is>
      </c>
      <c r="BG875" t="inlineStr">
        <is>
          <t>Tum Sezonlar</t>
        </is>
      </c>
      <c r="BH875" t="inlineStr">
        <is>
          <t>Ek Ozellik Mevcut Degil</t>
        </is>
      </c>
      <c r="BL875" t="inlineStr">
        <is>
          <t>Kutu yok</t>
        </is>
      </c>
      <c r="BN875" t="inlineStr">
        <is>
          <t>Bisiklet Yaka</t>
        </is>
      </c>
      <c r="BP875" t="inlineStr">
        <is>
          <t>Unisex</t>
        </is>
      </c>
      <c r="BQ875" t="inlineStr">
        <is>
          <t>Yetiskin</t>
        </is>
      </c>
    </row>
    <row r="876">
      <c r="A876" t="inlineStr">
        <is>
          <t>CLENQ-YS-219-L</t>
        </is>
      </c>
      <c r="B876" t="inlineStr">
        <is>
          <t>CLENQ-YS-219</t>
        </is>
      </c>
      <c r="C876" t="inlineStr">
        <is>
          <t>CLENQ</t>
        </is>
      </c>
      <c r="D876" t="n">
        <v>604</v>
      </c>
      <c r="E876" t="inlineStr">
        <is>
          <t>TRY</t>
        </is>
      </c>
      <c r="F876" t="inlineStr">
        <is>
          <t>Aquaman Oversize Tisort</t>
        </is>
      </c>
      <c r="G876" t="inlineStr">
        <is>
          <t>&lt;div&gt;&lt;ul&gt;&lt;li&gt;Oversize kesimiyle gunluk kullanim icin rahat ve modern bir gorunum sunan unisex baskili tisort.&lt;/li&gt;&lt;li&gt;Aquaman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876" t="n">
        <v>850</v>
      </c>
      <c r="I876" t="n">
        <v>850</v>
      </c>
      <c r="J876" t="n">
        <v>99</v>
      </c>
      <c r="K876" t="inlineStr">
        <is>
          <t>CLENQ-YS-219-L</t>
        </is>
      </c>
      <c r="L876" t="n">
        <v>20</v>
      </c>
      <c r="N876" t="n">
        <v>0</v>
      </c>
      <c r="P876" t="inlineStr">
        <is>
          <t>https://raw.githubusercontent.com/dmrern/clenq-gorseller/main/YENI_SEZON/CLENQ-YS-219/CLENQ-YS-219-model-on.jpg</t>
        </is>
      </c>
      <c r="Q876" t="inlineStr">
        <is>
          <t>https://raw.githubusercontent.com/dmrern/clenq-gorseller/main/YENI_SEZON/CLENQ-YS-219/CLENQ-YS-219-aski-on.jpg</t>
        </is>
      </c>
      <c r="R876" t="inlineStr">
        <is>
          <t>https://raw.githubusercontent.com/dmrern/clenq-gorseller/main/YENI_SEZON/CLENQ-YS-219/CLENQ-YS-219-model-arka.jpg</t>
        </is>
      </c>
      <c r="S876" t="inlineStr">
        <is>
          <t>https://raw.githubusercontent.com/dmrern/clenq-gorseller/main/YENI_SEZON/CLENQ-YS-219/CLENQ-YS-219-aski-arka.jpg</t>
        </is>
      </c>
      <c r="T876" t="inlineStr">
        <is>
          <t>https://raw.githubusercontent.com/dmrern/clenq-gorseller/main/sabit/beden.jpg</t>
        </is>
      </c>
      <c r="U876" t="inlineStr">
        <is>
          <t>https://raw.githubusercontent.com/dmrern/clenq-gorseller/main/sabit/iscilik.jpg</t>
        </is>
      </c>
      <c r="V876" t="inlineStr">
        <is>
          <t>https://raw.githubusercontent.com/dmrern/clenq-gorseller/main/sabit/kalip.jpg</t>
        </is>
      </c>
      <c r="W876" t="inlineStr">
        <is>
          <t>https://raw.githubusercontent.com/dmrern/clenq-gorseller/main/sabit/pamuk.jpg</t>
        </is>
      </c>
      <c r="Z876" t="inlineStr">
        <is>
          <t>L</t>
        </is>
      </c>
      <c r="AC876" t="inlineStr">
        <is>
          <t>DTF Baski</t>
        </is>
      </c>
      <c r="AD876" t="inlineStr">
        <is>
          <t>Oversize</t>
        </is>
      </c>
      <c r="AE876" t="inlineStr">
        <is>
          <t>Kisa Kol</t>
        </is>
      </c>
      <c r="AI876" t="inlineStr">
        <is>
          <t>Baskili</t>
        </is>
      </c>
      <c r="AJ876" t="inlineStr">
        <is>
          <t>Standart</t>
        </is>
      </c>
      <c r="AM876" t="inlineStr">
        <is>
          <t>Oversize</t>
        </is>
      </c>
      <c r="AN876" t="inlineStr">
        <is>
          <t>Orme</t>
        </is>
      </c>
      <c r="AP876" t="inlineStr">
        <is>
          <t>Cepsiz</t>
        </is>
      </c>
      <c r="AQ876" t="inlineStr">
        <is>
          <t>Siyah</t>
        </is>
      </c>
      <c r="AS876" t="inlineStr">
        <is>
          <t>Dokuma</t>
        </is>
      </c>
      <c r="AZ876" t="inlineStr">
        <is>
          <t>%100 Pamuk</t>
        </is>
      </c>
      <c r="BA876" t="inlineStr">
        <is>
          <t>Siyah</t>
        </is>
      </c>
      <c r="BB876" t="inlineStr">
        <is>
          <t>TR</t>
        </is>
      </c>
      <c r="BC876" t="inlineStr">
        <is>
          <t>1</t>
        </is>
      </c>
      <c r="BG876" t="inlineStr">
        <is>
          <t>Tum Sezonlar</t>
        </is>
      </c>
      <c r="BH876" t="inlineStr">
        <is>
          <t>Ek Ozellik Mevcut Degil</t>
        </is>
      </c>
      <c r="BL876" t="inlineStr">
        <is>
          <t>Kutu yok</t>
        </is>
      </c>
      <c r="BN876" t="inlineStr">
        <is>
          <t>Bisiklet Yaka</t>
        </is>
      </c>
      <c r="BP876" t="inlineStr">
        <is>
          <t>Unisex</t>
        </is>
      </c>
      <c r="BQ876" t="inlineStr">
        <is>
          <t>Yetiskin</t>
        </is>
      </c>
    </row>
    <row r="877">
      <c r="A877" t="inlineStr">
        <is>
          <t>CLENQ-YS-219-XL</t>
        </is>
      </c>
      <c r="B877" t="inlineStr">
        <is>
          <t>CLENQ-YS-219</t>
        </is>
      </c>
      <c r="C877" t="inlineStr">
        <is>
          <t>CLENQ</t>
        </is>
      </c>
      <c r="D877" t="n">
        <v>604</v>
      </c>
      <c r="E877" t="inlineStr">
        <is>
          <t>TRY</t>
        </is>
      </c>
      <c r="F877" t="inlineStr">
        <is>
          <t>Aquaman Oversize Tisort</t>
        </is>
      </c>
      <c r="G877" t="inlineStr">
        <is>
          <t>&lt;div&gt;&lt;ul&gt;&lt;li&gt;Oversize kesimiyle gunluk kullanim icin rahat ve modern bir gorunum sunan unisex baskili tisort.&lt;/li&gt;&lt;li&gt;Aquaman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877" t="n">
        <v>850</v>
      </c>
      <c r="I877" t="n">
        <v>850</v>
      </c>
      <c r="J877" t="n">
        <v>99</v>
      </c>
      <c r="K877" t="inlineStr">
        <is>
          <t>CLENQ-YS-219-XL</t>
        </is>
      </c>
      <c r="L877" t="n">
        <v>20</v>
      </c>
      <c r="N877" t="n">
        <v>0</v>
      </c>
      <c r="P877" t="inlineStr">
        <is>
          <t>https://raw.githubusercontent.com/dmrern/clenq-gorseller/main/YENI_SEZON/CLENQ-YS-219/CLENQ-YS-219-model-on.jpg</t>
        </is>
      </c>
      <c r="Q877" t="inlineStr">
        <is>
          <t>https://raw.githubusercontent.com/dmrern/clenq-gorseller/main/YENI_SEZON/CLENQ-YS-219/CLENQ-YS-219-aski-on.jpg</t>
        </is>
      </c>
      <c r="R877" t="inlineStr">
        <is>
          <t>https://raw.githubusercontent.com/dmrern/clenq-gorseller/main/YENI_SEZON/CLENQ-YS-219/CLENQ-YS-219-model-arka.jpg</t>
        </is>
      </c>
      <c r="S877" t="inlineStr">
        <is>
          <t>https://raw.githubusercontent.com/dmrern/clenq-gorseller/main/YENI_SEZON/CLENQ-YS-219/CLENQ-YS-219-aski-arka.jpg</t>
        </is>
      </c>
      <c r="T877" t="inlineStr">
        <is>
          <t>https://raw.githubusercontent.com/dmrern/clenq-gorseller/main/sabit/beden.jpg</t>
        </is>
      </c>
      <c r="U877" t="inlineStr">
        <is>
          <t>https://raw.githubusercontent.com/dmrern/clenq-gorseller/main/sabit/iscilik.jpg</t>
        </is>
      </c>
      <c r="V877" t="inlineStr">
        <is>
          <t>https://raw.githubusercontent.com/dmrern/clenq-gorseller/main/sabit/kalip.jpg</t>
        </is>
      </c>
      <c r="W877" t="inlineStr">
        <is>
          <t>https://raw.githubusercontent.com/dmrern/clenq-gorseller/main/sabit/pamuk.jpg</t>
        </is>
      </c>
      <c r="Z877" t="inlineStr">
        <is>
          <t>XL</t>
        </is>
      </c>
      <c r="AC877" t="inlineStr">
        <is>
          <t>DTF Baski</t>
        </is>
      </c>
      <c r="AD877" t="inlineStr">
        <is>
          <t>Oversize</t>
        </is>
      </c>
      <c r="AE877" t="inlineStr">
        <is>
          <t>Kisa Kol</t>
        </is>
      </c>
      <c r="AI877" t="inlineStr">
        <is>
          <t>Baskili</t>
        </is>
      </c>
      <c r="AJ877" t="inlineStr">
        <is>
          <t>Standart</t>
        </is>
      </c>
      <c r="AM877" t="inlineStr">
        <is>
          <t>Oversize</t>
        </is>
      </c>
      <c r="AN877" t="inlineStr">
        <is>
          <t>Orme</t>
        </is>
      </c>
      <c r="AP877" t="inlineStr">
        <is>
          <t>Cepsiz</t>
        </is>
      </c>
      <c r="AQ877" t="inlineStr">
        <is>
          <t>Siyah</t>
        </is>
      </c>
      <c r="AS877" t="inlineStr">
        <is>
          <t>Dokuma</t>
        </is>
      </c>
      <c r="AZ877" t="inlineStr">
        <is>
          <t>%100 Pamuk</t>
        </is>
      </c>
      <c r="BA877" t="inlineStr">
        <is>
          <t>Siyah</t>
        </is>
      </c>
      <c r="BB877" t="inlineStr">
        <is>
          <t>TR</t>
        </is>
      </c>
      <c r="BC877" t="inlineStr">
        <is>
          <t>1</t>
        </is>
      </c>
      <c r="BG877" t="inlineStr">
        <is>
          <t>Tum Sezonlar</t>
        </is>
      </c>
      <c r="BH877" t="inlineStr">
        <is>
          <t>Ek Ozellik Mevcut Degil</t>
        </is>
      </c>
      <c r="BL877" t="inlineStr">
        <is>
          <t>Kutu yok</t>
        </is>
      </c>
      <c r="BN877" t="inlineStr">
        <is>
          <t>Bisiklet Yaka</t>
        </is>
      </c>
      <c r="BP877" t="inlineStr">
        <is>
          <t>Unisex</t>
        </is>
      </c>
      <c r="BQ877" t="inlineStr">
        <is>
          <t>Yetiskin</t>
        </is>
      </c>
    </row>
    <row r="878">
      <c r="A878" t="inlineStr">
        <is>
          <t>CLENQ-YS-220-S</t>
        </is>
      </c>
      <c r="B878" t="inlineStr">
        <is>
          <t>CLENQ-YS-220</t>
        </is>
      </c>
      <c r="C878" t="inlineStr">
        <is>
          <t>CLENQ</t>
        </is>
      </c>
      <c r="D878" t="n">
        <v>604</v>
      </c>
      <c r="E878" t="inlineStr">
        <is>
          <t>TRY</t>
        </is>
      </c>
      <c r="F878" t="inlineStr">
        <is>
          <t>Army of Darkness Ash Oversize Tisort</t>
        </is>
      </c>
      <c r="G878" t="inlineStr">
        <is>
          <t>&lt;div&gt;&lt;ul&gt;&lt;li&gt;Oversize kesimiyle gunluk kullanim icin rahat ve modern bir gorunum sunan unisex baskili tisort.&lt;/li&gt;&lt;li&gt;Army of Darkness Ash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878" t="n">
        <v>850</v>
      </c>
      <c r="I878" t="n">
        <v>850</v>
      </c>
      <c r="J878" t="n">
        <v>99</v>
      </c>
      <c r="K878" t="inlineStr">
        <is>
          <t>CLENQ-YS-220-S</t>
        </is>
      </c>
      <c r="L878" t="n">
        <v>20</v>
      </c>
      <c r="N878" t="n">
        <v>0</v>
      </c>
      <c r="P878" t="inlineStr">
        <is>
          <t>https://raw.githubusercontent.com/dmrern/clenq-gorseller/main/YENI_SEZON/CLENQ-YS-220/CLENQ-YS-220-model-on.jpg</t>
        </is>
      </c>
      <c r="Q878" t="inlineStr">
        <is>
          <t>https://raw.githubusercontent.com/dmrern/clenq-gorseller/main/YENI_SEZON/CLENQ-YS-220/CLENQ-YS-220-aski-on.jpg</t>
        </is>
      </c>
      <c r="R878" t="inlineStr">
        <is>
          <t>https://raw.githubusercontent.com/dmrern/clenq-gorseller/main/YENI_SEZON/CLENQ-YS-220/CLENQ-YS-220-model-arka.jpg</t>
        </is>
      </c>
      <c r="S878" t="inlineStr">
        <is>
          <t>https://raw.githubusercontent.com/dmrern/clenq-gorseller/main/YENI_SEZON/CLENQ-YS-220/CLENQ-YS-220-aski-arka.jpg</t>
        </is>
      </c>
      <c r="T878" t="inlineStr">
        <is>
          <t>https://raw.githubusercontent.com/dmrern/clenq-gorseller/main/sabit/beden.jpg</t>
        </is>
      </c>
      <c r="U878" t="inlineStr">
        <is>
          <t>https://raw.githubusercontent.com/dmrern/clenq-gorseller/main/sabit/iscilik.jpg</t>
        </is>
      </c>
      <c r="V878" t="inlineStr">
        <is>
          <t>https://raw.githubusercontent.com/dmrern/clenq-gorseller/main/sabit/kalip.jpg</t>
        </is>
      </c>
      <c r="W878" t="inlineStr">
        <is>
          <t>https://raw.githubusercontent.com/dmrern/clenq-gorseller/main/sabit/pamuk.jpg</t>
        </is>
      </c>
      <c r="Z878" t="inlineStr">
        <is>
          <t>S</t>
        </is>
      </c>
      <c r="AC878" t="inlineStr">
        <is>
          <t>DTF Baski</t>
        </is>
      </c>
      <c r="AD878" t="inlineStr">
        <is>
          <t>Oversize</t>
        </is>
      </c>
      <c r="AE878" t="inlineStr">
        <is>
          <t>Kisa Kol</t>
        </is>
      </c>
      <c r="AI878" t="inlineStr">
        <is>
          <t>Baskili</t>
        </is>
      </c>
      <c r="AJ878" t="inlineStr">
        <is>
          <t>Standart</t>
        </is>
      </c>
      <c r="AM878" t="inlineStr">
        <is>
          <t>Oversize</t>
        </is>
      </c>
      <c r="AN878" t="inlineStr">
        <is>
          <t>Orme</t>
        </is>
      </c>
      <c r="AP878" t="inlineStr">
        <is>
          <t>Cepsiz</t>
        </is>
      </c>
      <c r="AQ878" t="inlineStr">
        <is>
          <t>Siyah</t>
        </is>
      </c>
      <c r="AS878" t="inlineStr">
        <is>
          <t>Dokuma</t>
        </is>
      </c>
      <c r="AZ878" t="inlineStr">
        <is>
          <t>%100 Pamuk</t>
        </is>
      </c>
      <c r="BA878" t="inlineStr">
        <is>
          <t>Siyah</t>
        </is>
      </c>
      <c r="BB878" t="inlineStr">
        <is>
          <t>TR</t>
        </is>
      </c>
      <c r="BC878" t="inlineStr">
        <is>
          <t>1</t>
        </is>
      </c>
      <c r="BG878" t="inlineStr">
        <is>
          <t>Tum Sezonlar</t>
        </is>
      </c>
      <c r="BH878" t="inlineStr">
        <is>
          <t>Ek Ozellik Mevcut Degil</t>
        </is>
      </c>
      <c r="BL878" t="inlineStr">
        <is>
          <t>Kutu yok</t>
        </is>
      </c>
      <c r="BN878" t="inlineStr">
        <is>
          <t>Bisiklet Yaka</t>
        </is>
      </c>
      <c r="BP878" t="inlineStr">
        <is>
          <t>Unisex</t>
        </is>
      </c>
      <c r="BQ878" t="inlineStr">
        <is>
          <t>Yetiskin</t>
        </is>
      </c>
    </row>
    <row r="879">
      <c r="A879" t="inlineStr">
        <is>
          <t>CLENQ-YS-220-M</t>
        </is>
      </c>
      <c r="B879" t="inlineStr">
        <is>
          <t>CLENQ-YS-220</t>
        </is>
      </c>
      <c r="C879" t="inlineStr">
        <is>
          <t>CLENQ</t>
        </is>
      </c>
      <c r="D879" t="n">
        <v>604</v>
      </c>
      <c r="E879" t="inlineStr">
        <is>
          <t>TRY</t>
        </is>
      </c>
      <c r="F879" t="inlineStr">
        <is>
          <t>Army of Darkness Ash Oversize Tisort</t>
        </is>
      </c>
      <c r="G879" t="inlineStr">
        <is>
          <t>&lt;div&gt;&lt;ul&gt;&lt;li&gt;Oversize kesimiyle gunluk kullanim icin rahat ve modern bir gorunum sunan unisex baskili tisort.&lt;/li&gt;&lt;li&gt;Army of Darkness Ash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879" t="n">
        <v>850</v>
      </c>
      <c r="I879" t="n">
        <v>850</v>
      </c>
      <c r="J879" t="n">
        <v>99</v>
      </c>
      <c r="K879" t="inlineStr">
        <is>
          <t>CLENQ-YS-220-M</t>
        </is>
      </c>
      <c r="L879" t="n">
        <v>20</v>
      </c>
      <c r="N879" t="n">
        <v>0</v>
      </c>
      <c r="P879" t="inlineStr">
        <is>
          <t>https://raw.githubusercontent.com/dmrern/clenq-gorseller/main/YENI_SEZON/CLENQ-YS-220/CLENQ-YS-220-model-on.jpg</t>
        </is>
      </c>
      <c r="Q879" t="inlineStr">
        <is>
          <t>https://raw.githubusercontent.com/dmrern/clenq-gorseller/main/YENI_SEZON/CLENQ-YS-220/CLENQ-YS-220-aski-on.jpg</t>
        </is>
      </c>
      <c r="R879" t="inlineStr">
        <is>
          <t>https://raw.githubusercontent.com/dmrern/clenq-gorseller/main/YENI_SEZON/CLENQ-YS-220/CLENQ-YS-220-model-arka.jpg</t>
        </is>
      </c>
      <c r="S879" t="inlineStr">
        <is>
          <t>https://raw.githubusercontent.com/dmrern/clenq-gorseller/main/YENI_SEZON/CLENQ-YS-220/CLENQ-YS-220-aski-arka.jpg</t>
        </is>
      </c>
      <c r="T879" t="inlineStr">
        <is>
          <t>https://raw.githubusercontent.com/dmrern/clenq-gorseller/main/sabit/beden.jpg</t>
        </is>
      </c>
      <c r="U879" t="inlineStr">
        <is>
          <t>https://raw.githubusercontent.com/dmrern/clenq-gorseller/main/sabit/iscilik.jpg</t>
        </is>
      </c>
      <c r="V879" t="inlineStr">
        <is>
          <t>https://raw.githubusercontent.com/dmrern/clenq-gorseller/main/sabit/kalip.jpg</t>
        </is>
      </c>
      <c r="W879" t="inlineStr">
        <is>
          <t>https://raw.githubusercontent.com/dmrern/clenq-gorseller/main/sabit/pamuk.jpg</t>
        </is>
      </c>
      <c r="Z879" t="inlineStr">
        <is>
          <t>M</t>
        </is>
      </c>
      <c r="AC879" t="inlineStr">
        <is>
          <t>DTF Baski</t>
        </is>
      </c>
      <c r="AD879" t="inlineStr">
        <is>
          <t>Oversize</t>
        </is>
      </c>
      <c r="AE879" t="inlineStr">
        <is>
          <t>Kisa Kol</t>
        </is>
      </c>
      <c r="AI879" t="inlineStr">
        <is>
          <t>Baskili</t>
        </is>
      </c>
      <c r="AJ879" t="inlineStr">
        <is>
          <t>Standart</t>
        </is>
      </c>
      <c r="AM879" t="inlineStr">
        <is>
          <t>Oversize</t>
        </is>
      </c>
      <c r="AN879" t="inlineStr">
        <is>
          <t>Orme</t>
        </is>
      </c>
      <c r="AP879" t="inlineStr">
        <is>
          <t>Cepsiz</t>
        </is>
      </c>
      <c r="AQ879" t="inlineStr">
        <is>
          <t>Siyah</t>
        </is>
      </c>
      <c r="AS879" t="inlineStr">
        <is>
          <t>Dokuma</t>
        </is>
      </c>
      <c r="AZ879" t="inlineStr">
        <is>
          <t>%100 Pamuk</t>
        </is>
      </c>
      <c r="BA879" t="inlineStr">
        <is>
          <t>Siyah</t>
        </is>
      </c>
      <c r="BB879" t="inlineStr">
        <is>
          <t>TR</t>
        </is>
      </c>
      <c r="BC879" t="inlineStr">
        <is>
          <t>1</t>
        </is>
      </c>
      <c r="BG879" t="inlineStr">
        <is>
          <t>Tum Sezonlar</t>
        </is>
      </c>
      <c r="BH879" t="inlineStr">
        <is>
          <t>Ek Ozellik Mevcut Degil</t>
        </is>
      </c>
      <c r="BL879" t="inlineStr">
        <is>
          <t>Kutu yok</t>
        </is>
      </c>
      <c r="BN879" t="inlineStr">
        <is>
          <t>Bisiklet Yaka</t>
        </is>
      </c>
      <c r="BP879" t="inlineStr">
        <is>
          <t>Unisex</t>
        </is>
      </c>
      <c r="BQ879" t="inlineStr">
        <is>
          <t>Yetiskin</t>
        </is>
      </c>
    </row>
    <row r="880">
      <c r="A880" t="inlineStr">
        <is>
          <t>CLENQ-YS-220-L</t>
        </is>
      </c>
      <c r="B880" t="inlineStr">
        <is>
          <t>CLENQ-YS-220</t>
        </is>
      </c>
      <c r="C880" t="inlineStr">
        <is>
          <t>CLENQ</t>
        </is>
      </c>
      <c r="D880" t="n">
        <v>604</v>
      </c>
      <c r="E880" t="inlineStr">
        <is>
          <t>TRY</t>
        </is>
      </c>
      <c r="F880" t="inlineStr">
        <is>
          <t>Army of Darkness Ash Oversize Tisort</t>
        </is>
      </c>
      <c r="G880" t="inlineStr">
        <is>
          <t>&lt;div&gt;&lt;ul&gt;&lt;li&gt;Oversize kesimiyle gunluk kullanim icin rahat ve modern bir gorunum sunan unisex baskili tisort.&lt;/li&gt;&lt;li&gt;Army of Darkness Ash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880" t="n">
        <v>850</v>
      </c>
      <c r="I880" t="n">
        <v>850</v>
      </c>
      <c r="J880" t="n">
        <v>99</v>
      </c>
      <c r="K880" t="inlineStr">
        <is>
          <t>CLENQ-YS-220-L</t>
        </is>
      </c>
      <c r="L880" t="n">
        <v>20</v>
      </c>
      <c r="N880" t="n">
        <v>0</v>
      </c>
      <c r="P880" t="inlineStr">
        <is>
          <t>https://raw.githubusercontent.com/dmrern/clenq-gorseller/main/YENI_SEZON/CLENQ-YS-220/CLENQ-YS-220-model-on.jpg</t>
        </is>
      </c>
      <c r="Q880" t="inlineStr">
        <is>
          <t>https://raw.githubusercontent.com/dmrern/clenq-gorseller/main/YENI_SEZON/CLENQ-YS-220/CLENQ-YS-220-aski-on.jpg</t>
        </is>
      </c>
      <c r="R880" t="inlineStr">
        <is>
          <t>https://raw.githubusercontent.com/dmrern/clenq-gorseller/main/YENI_SEZON/CLENQ-YS-220/CLENQ-YS-220-model-arka.jpg</t>
        </is>
      </c>
      <c r="S880" t="inlineStr">
        <is>
          <t>https://raw.githubusercontent.com/dmrern/clenq-gorseller/main/YENI_SEZON/CLENQ-YS-220/CLENQ-YS-220-aski-arka.jpg</t>
        </is>
      </c>
      <c r="T880" t="inlineStr">
        <is>
          <t>https://raw.githubusercontent.com/dmrern/clenq-gorseller/main/sabit/beden.jpg</t>
        </is>
      </c>
      <c r="U880" t="inlineStr">
        <is>
          <t>https://raw.githubusercontent.com/dmrern/clenq-gorseller/main/sabit/iscilik.jpg</t>
        </is>
      </c>
      <c r="V880" t="inlineStr">
        <is>
          <t>https://raw.githubusercontent.com/dmrern/clenq-gorseller/main/sabit/kalip.jpg</t>
        </is>
      </c>
      <c r="W880" t="inlineStr">
        <is>
          <t>https://raw.githubusercontent.com/dmrern/clenq-gorseller/main/sabit/pamuk.jpg</t>
        </is>
      </c>
      <c r="Z880" t="inlineStr">
        <is>
          <t>L</t>
        </is>
      </c>
      <c r="AC880" t="inlineStr">
        <is>
          <t>DTF Baski</t>
        </is>
      </c>
      <c r="AD880" t="inlineStr">
        <is>
          <t>Oversize</t>
        </is>
      </c>
      <c r="AE880" t="inlineStr">
        <is>
          <t>Kisa Kol</t>
        </is>
      </c>
      <c r="AI880" t="inlineStr">
        <is>
          <t>Baskili</t>
        </is>
      </c>
      <c r="AJ880" t="inlineStr">
        <is>
          <t>Standart</t>
        </is>
      </c>
      <c r="AM880" t="inlineStr">
        <is>
          <t>Oversize</t>
        </is>
      </c>
      <c r="AN880" t="inlineStr">
        <is>
          <t>Orme</t>
        </is>
      </c>
      <c r="AP880" t="inlineStr">
        <is>
          <t>Cepsiz</t>
        </is>
      </c>
      <c r="AQ880" t="inlineStr">
        <is>
          <t>Siyah</t>
        </is>
      </c>
      <c r="AS880" t="inlineStr">
        <is>
          <t>Dokuma</t>
        </is>
      </c>
      <c r="AZ880" t="inlineStr">
        <is>
          <t>%100 Pamuk</t>
        </is>
      </c>
      <c r="BA880" t="inlineStr">
        <is>
          <t>Siyah</t>
        </is>
      </c>
      <c r="BB880" t="inlineStr">
        <is>
          <t>TR</t>
        </is>
      </c>
      <c r="BC880" t="inlineStr">
        <is>
          <t>1</t>
        </is>
      </c>
      <c r="BG880" t="inlineStr">
        <is>
          <t>Tum Sezonlar</t>
        </is>
      </c>
      <c r="BH880" t="inlineStr">
        <is>
          <t>Ek Ozellik Mevcut Degil</t>
        </is>
      </c>
      <c r="BL880" t="inlineStr">
        <is>
          <t>Kutu yok</t>
        </is>
      </c>
      <c r="BN880" t="inlineStr">
        <is>
          <t>Bisiklet Yaka</t>
        </is>
      </c>
      <c r="BP880" t="inlineStr">
        <is>
          <t>Unisex</t>
        </is>
      </c>
      <c r="BQ880" t="inlineStr">
        <is>
          <t>Yetiskin</t>
        </is>
      </c>
    </row>
    <row r="881">
      <c r="A881" t="inlineStr">
        <is>
          <t>CLENQ-YS-220-XL</t>
        </is>
      </c>
      <c r="B881" t="inlineStr">
        <is>
          <t>CLENQ-YS-220</t>
        </is>
      </c>
      <c r="C881" t="inlineStr">
        <is>
          <t>CLENQ</t>
        </is>
      </c>
      <c r="D881" t="n">
        <v>604</v>
      </c>
      <c r="E881" t="inlineStr">
        <is>
          <t>TRY</t>
        </is>
      </c>
      <c r="F881" t="inlineStr">
        <is>
          <t>Army of Darkness Ash Oversize Tisort</t>
        </is>
      </c>
      <c r="G881" t="inlineStr">
        <is>
          <t>&lt;div&gt;&lt;ul&gt;&lt;li&gt;Oversize kesimiyle gunluk kullanim icin rahat ve modern bir gorunum sunan unisex baskili tisort.&lt;/li&gt;&lt;li&gt;Army of Darkness Ash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881" t="n">
        <v>850</v>
      </c>
      <c r="I881" t="n">
        <v>850</v>
      </c>
      <c r="J881" t="n">
        <v>99</v>
      </c>
      <c r="K881" t="inlineStr">
        <is>
          <t>CLENQ-YS-220-XL</t>
        </is>
      </c>
      <c r="L881" t="n">
        <v>20</v>
      </c>
      <c r="N881" t="n">
        <v>0</v>
      </c>
      <c r="P881" t="inlineStr">
        <is>
          <t>https://raw.githubusercontent.com/dmrern/clenq-gorseller/main/YENI_SEZON/CLENQ-YS-220/CLENQ-YS-220-model-on.jpg</t>
        </is>
      </c>
      <c r="Q881" t="inlineStr">
        <is>
          <t>https://raw.githubusercontent.com/dmrern/clenq-gorseller/main/YENI_SEZON/CLENQ-YS-220/CLENQ-YS-220-aski-on.jpg</t>
        </is>
      </c>
      <c r="R881" t="inlineStr">
        <is>
          <t>https://raw.githubusercontent.com/dmrern/clenq-gorseller/main/YENI_SEZON/CLENQ-YS-220/CLENQ-YS-220-model-arka.jpg</t>
        </is>
      </c>
      <c r="S881" t="inlineStr">
        <is>
          <t>https://raw.githubusercontent.com/dmrern/clenq-gorseller/main/YENI_SEZON/CLENQ-YS-220/CLENQ-YS-220-aski-arka.jpg</t>
        </is>
      </c>
      <c r="T881" t="inlineStr">
        <is>
          <t>https://raw.githubusercontent.com/dmrern/clenq-gorseller/main/sabit/beden.jpg</t>
        </is>
      </c>
      <c r="U881" t="inlineStr">
        <is>
          <t>https://raw.githubusercontent.com/dmrern/clenq-gorseller/main/sabit/iscilik.jpg</t>
        </is>
      </c>
      <c r="V881" t="inlineStr">
        <is>
          <t>https://raw.githubusercontent.com/dmrern/clenq-gorseller/main/sabit/kalip.jpg</t>
        </is>
      </c>
      <c r="W881" t="inlineStr">
        <is>
          <t>https://raw.githubusercontent.com/dmrern/clenq-gorseller/main/sabit/pamuk.jpg</t>
        </is>
      </c>
      <c r="Z881" t="inlineStr">
        <is>
          <t>XL</t>
        </is>
      </c>
      <c r="AC881" t="inlineStr">
        <is>
          <t>DTF Baski</t>
        </is>
      </c>
      <c r="AD881" t="inlineStr">
        <is>
          <t>Oversize</t>
        </is>
      </c>
      <c r="AE881" t="inlineStr">
        <is>
          <t>Kisa Kol</t>
        </is>
      </c>
      <c r="AI881" t="inlineStr">
        <is>
          <t>Baskili</t>
        </is>
      </c>
      <c r="AJ881" t="inlineStr">
        <is>
          <t>Standart</t>
        </is>
      </c>
      <c r="AM881" t="inlineStr">
        <is>
          <t>Oversize</t>
        </is>
      </c>
      <c r="AN881" t="inlineStr">
        <is>
          <t>Orme</t>
        </is>
      </c>
      <c r="AP881" t="inlineStr">
        <is>
          <t>Cepsiz</t>
        </is>
      </c>
      <c r="AQ881" t="inlineStr">
        <is>
          <t>Siyah</t>
        </is>
      </c>
      <c r="AS881" t="inlineStr">
        <is>
          <t>Dokuma</t>
        </is>
      </c>
      <c r="AZ881" t="inlineStr">
        <is>
          <t>%100 Pamuk</t>
        </is>
      </c>
      <c r="BA881" t="inlineStr">
        <is>
          <t>Siyah</t>
        </is>
      </c>
      <c r="BB881" t="inlineStr">
        <is>
          <t>TR</t>
        </is>
      </c>
      <c r="BC881" t="inlineStr">
        <is>
          <t>1</t>
        </is>
      </c>
      <c r="BG881" t="inlineStr">
        <is>
          <t>Tum Sezonlar</t>
        </is>
      </c>
      <c r="BH881" t="inlineStr">
        <is>
          <t>Ek Ozellik Mevcut Degil</t>
        </is>
      </c>
      <c r="BL881" t="inlineStr">
        <is>
          <t>Kutu yok</t>
        </is>
      </c>
      <c r="BN881" t="inlineStr">
        <is>
          <t>Bisiklet Yaka</t>
        </is>
      </c>
      <c r="BP881" t="inlineStr">
        <is>
          <t>Unisex</t>
        </is>
      </c>
      <c r="BQ881" t="inlineStr">
        <is>
          <t>Yetiskin</t>
        </is>
      </c>
    </row>
    <row r="882">
      <c r="A882" t="inlineStr">
        <is>
          <t>CLENQ-YS-221-S</t>
        </is>
      </c>
      <c r="B882" t="inlineStr">
        <is>
          <t>CLENQ-YS-221</t>
        </is>
      </c>
      <c r="C882" t="inlineStr">
        <is>
          <t>CLENQ</t>
        </is>
      </c>
      <c r="D882" t="n">
        <v>604</v>
      </c>
      <c r="E882" t="inlineStr">
        <is>
          <t>TRY</t>
        </is>
      </c>
      <c r="F882" t="inlineStr">
        <is>
          <t>Assassin Creed Oversize Tisort</t>
        </is>
      </c>
      <c r="G882" t="inlineStr">
        <is>
          <t>&lt;div&gt;&lt;ul&gt;&lt;li&gt;Oversize kesimiyle gunluk kullanim icin rahat ve modern bir gorunum sunan unisex baskili tisort.&lt;/li&gt;&lt;li&gt;Assassin Creed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882" t="n">
        <v>850</v>
      </c>
      <c r="I882" t="n">
        <v>850</v>
      </c>
      <c r="J882" t="n">
        <v>99</v>
      </c>
      <c r="K882" t="inlineStr">
        <is>
          <t>CLENQ-YS-221-S</t>
        </is>
      </c>
      <c r="L882" t="n">
        <v>20</v>
      </c>
      <c r="N882" t="n">
        <v>0</v>
      </c>
      <c r="P882" t="inlineStr">
        <is>
          <t>https://raw.githubusercontent.com/dmrern/clenq-gorseller/main/YENI_SEZON/CLENQ-YS-221/CLENQ-YS-221-model-on.jpg</t>
        </is>
      </c>
      <c r="Q882" t="inlineStr">
        <is>
          <t>https://raw.githubusercontent.com/dmrern/clenq-gorseller/main/YENI_SEZON/CLENQ-YS-221/CLENQ-YS-221-aski-on.jpg</t>
        </is>
      </c>
      <c r="R882" t="inlineStr">
        <is>
          <t>https://raw.githubusercontent.com/dmrern/clenq-gorseller/main/YENI_SEZON/CLENQ-YS-221/CLENQ-YS-221-model-arka.jpg</t>
        </is>
      </c>
      <c r="S882" t="inlineStr">
        <is>
          <t>https://raw.githubusercontent.com/dmrern/clenq-gorseller/main/YENI_SEZON/CLENQ-YS-221/CLENQ-YS-221-aski-arka.jpg</t>
        </is>
      </c>
      <c r="T882" t="inlineStr">
        <is>
          <t>https://raw.githubusercontent.com/dmrern/clenq-gorseller/main/sabit/beden.jpg</t>
        </is>
      </c>
      <c r="U882" t="inlineStr">
        <is>
          <t>https://raw.githubusercontent.com/dmrern/clenq-gorseller/main/sabit/iscilik.jpg</t>
        </is>
      </c>
      <c r="V882" t="inlineStr">
        <is>
          <t>https://raw.githubusercontent.com/dmrern/clenq-gorseller/main/sabit/kalip.jpg</t>
        </is>
      </c>
      <c r="W882" t="inlineStr">
        <is>
          <t>https://raw.githubusercontent.com/dmrern/clenq-gorseller/main/sabit/pamuk.jpg</t>
        </is>
      </c>
      <c r="Z882" t="inlineStr">
        <is>
          <t>S</t>
        </is>
      </c>
      <c r="AC882" t="inlineStr">
        <is>
          <t>DTF Baski</t>
        </is>
      </c>
      <c r="AD882" t="inlineStr">
        <is>
          <t>Oversize</t>
        </is>
      </c>
      <c r="AE882" t="inlineStr">
        <is>
          <t>Kisa Kol</t>
        </is>
      </c>
      <c r="AI882" t="inlineStr">
        <is>
          <t>Baskili</t>
        </is>
      </c>
      <c r="AJ882" t="inlineStr">
        <is>
          <t>Standart</t>
        </is>
      </c>
      <c r="AM882" t="inlineStr">
        <is>
          <t>Oversize</t>
        </is>
      </c>
      <c r="AN882" t="inlineStr">
        <is>
          <t>Orme</t>
        </is>
      </c>
      <c r="AP882" t="inlineStr">
        <is>
          <t>Cepsiz</t>
        </is>
      </c>
      <c r="AQ882" t="inlineStr">
        <is>
          <t>Siyah</t>
        </is>
      </c>
      <c r="AS882" t="inlineStr">
        <is>
          <t>Dokuma</t>
        </is>
      </c>
      <c r="AZ882" t="inlineStr">
        <is>
          <t>%100 Pamuk</t>
        </is>
      </c>
      <c r="BA882" t="inlineStr">
        <is>
          <t>Siyah</t>
        </is>
      </c>
      <c r="BB882" t="inlineStr">
        <is>
          <t>TR</t>
        </is>
      </c>
      <c r="BC882" t="inlineStr">
        <is>
          <t>1</t>
        </is>
      </c>
      <c r="BG882" t="inlineStr">
        <is>
          <t>Tum Sezonlar</t>
        </is>
      </c>
      <c r="BH882" t="inlineStr">
        <is>
          <t>Ek Ozellik Mevcut Degil</t>
        </is>
      </c>
      <c r="BL882" t="inlineStr">
        <is>
          <t>Kutu yok</t>
        </is>
      </c>
      <c r="BN882" t="inlineStr">
        <is>
          <t>Bisiklet Yaka</t>
        </is>
      </c>
      <c r="BP882" t="inlineStr">
        <is>
          <t>Unisex</t>
        </is>
      </c>
      <c r="BQ882" t="inlineStr">
        <is>
          <t>Yetiskin</t>
        </is>
      </c>
    </row>
    <row r="883">
      <c r="A883" t="inlineStr">
        <is>
          <t>CLENQ-YS-221-M</t>
        </is>
      </c>
      <c r="B883" t="inlineStr">
        <is>
          <t>CLENQ-YS-221</t>
        </is>
      </c>
      <c r="C883" t="inlineStr">
        <is>
          <t>CLENQ</t>
        </is>
      </c>
      <c r="D883" t="n">
        <v>604</v>
      </c>
      <c r="E883" t="inlineStr">
        <is>
          <t>TRY</t>
        </is>
      </c>
      <c r="F883" t="inlineStr">
        <is>
          <t>Assassin Creed Oversize Tisort</t>
        </is>
      </c>
      <c r="G883" t="inlineStr">
        <is>
          <t>&lt;div&gt;&lt;ul&gt;&lt;li&gt;Oversize kesimiyle gunluk kullanim icin rahat ve modern bir gorunum sunan unisex baskili tisort.&lt;/li&gt;&lt;li&gt;Assassin Creed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883" t="n">
        <v>850</v>
      </c>
      <c r="I883" t="n">
        <v>850</v>
      </c>
      <c r="J883" t="n">
        <v>99</v>
      </c>
      <c r="K883" t="inlineStr">
        <is>
          <t>CLENQ-YS-221-M</t>
        </is>
      </c>
      <c r="L883" t="n">
        <v>20</v>
      </c>
      <c r="N883" t="n">
        <v>0</v>
      </c>
      <c r="P883" t="inlineStr">
        <is>
          <t>https://raw.githubusercontent.com/dmrern/clenq-gorseller/main/YENI_SEZON/CLENQ-YS-221/CLENQ-YS-221-model-on.jpg</t>
        </is>
      </c>
      <c r="Q883" t="inlineStr">
        <is>
          <t>https://raw.githubusercontent.com/dmrern/clenq-gorseller/main/YENI_SEZON/CLENQ-YS-221/CLENQ-YS-221-aski-on.jpg</t>
        </is>
      </c>
      <c r="R883" t="inlineStr">
        <is>
          <t>https://raw.githubusercontent.com/dmrern/clenq-gorseller/main/YENI_SEZON/CLENQ-YS-221/CLENQ-YS-221-model-arka.jpg</t>
        </is>
      </c>
      <c r="S883" t="inlineStr">
        <is>
          <t>https://raw.githubusercontent.com/dmrern/clenq-gorseller/main/YENI_SEZON/CLENQ-YS-221/CLENQ-YS-221-aski-arka.jpg</t>
        </is>
      </c>
      <c r="T883" t="inlineStr">
        <is>
          <t>https://raw.githubusercontent.com/dmrern/clenq-gorseller/main/sabit/beden.jpg</t>
        </is>
      </c>
      <c r="U883" t="inlineStr">
        <is>
          <t>https://raw.githubusercontent.com/dmrern/clenq-gorseller/main/sabit/iscilik.jpg</t>
        </is>
      </c>
      <c r="V883" t="inlineStr">
        <is>
          <t>https://raw.githubusercontent.com/dmrern/clenq-gorseller/main/sabit/kalip.jpg</t>
        </is>
      </c>
      <c r="W883" t="inlineStr">
        <is>
          <t>https://raw.githubusercontent.com/dmrern/clenq-gorseller/main/sabit/pamuk.jpg</t>
        </is>
      </c>
      <c r="Z883" t="inlineStr">
        <is>
          <t>M</t>
        </is>
      </c>
      <c r="AC883" t="inlineStr">
        <is>
          <t>DTF Baski</t>
        </is>
      </c>
      <c r="AD883" t="inlineStr">
        <is>
          <t>Oversize</t>
        </is>
      </c>
      <c r="AE883" t="inlineStr">
        <is>
          <t>Kisa Kol</t>
        </is>
      </c>
      <c r="AI883" t="inlineStr">
        <is>
          <t>Baskili</t>
        </is>
      </c>
      <c r="AJ883" t="inlineStr">
        <is>
          <t>Standart</t>
        </is>
      </c>
      <c r="AM883" t="inlineStr">
        <is>
          <t>Oversize</t>
        </is>
      </c>
      <c r="AN883" t="inlineStr">
        <is>
          <t>Orme</t>
        </is>
      </c>
      <c r="AP883" t="inlineStr">
        <is>
          <t>Cepsiz</t>
        </is>
      </c>
      <c r="AQ883" t="inlineStr">
        <is>
          <t>Siyah</t>
        </is>
      </c>
      <c r="AS883" t="inlineStr">
        <is>
          <t>Dokuma</t>
        </is>
      </c>
      <c r="AZ883" t="inlineStr">
        <is>
          <t>%100 Pamuk</t>
        </is>
      </c>
      <c r="BA883" t="inlineStr">
        <is>
          <t>Siyah</t>
        </is>
      </c>
      <c r="BB883" t="inlineStr">
        <is>
          <t>TR</t>
        </is>
      </c>
      <c r="BC883" t="inlineStr">
        <is>
          <t>1</t>
        </is>
      </c>
      <c r="BG883" t="inlineStr">
        <is>
          <t>Tum Sezonlar</t>
        </is>
      </c>
      <c r="BH883" t="inlineStr">
        <is>
          <t>Ek Ozellik Mevcut Degil</t>
        </is>
      </c>
      <c r="BL883" t="inlineStr">
        <is>
          <t>Kutu yok</t>
        </is>
      </c>
      <c r="BN883" t="inlineStr">
        <is>
          <t>Bisiklet Yaka</t>
        </is>
      </c>
      <c r="BP883" t="inlineStr">
        <is>
          <t>Unisex</t>
        </is>
      </c>
      <c r="BQ883" t="inlineStr">
        <is>
          <t>Yetiskin</t>
        </is>
      </c>
    </row>
    <row r="884">
      <c r="A884" t="inlineStr">
        <is>
          <t>CLENQ-YS-221-L</t>
        </is>
      </c>
      <c r="B884" t="inlineStr">
        <is>
          <t>CLENQ-YS-221</t>
        </is>
      </c>
      <c r="C884" t="inlineStr">
        <is>
          <t>CLENQ</t>
        </is>
      </c>
      <c r="D884" t="n">
        <v>604</v>
      </c>
      <c r="E884" t="inlineStr">
        <is>
          <t>TRY</t>
        </is>
      </c>
      <c r="F884" t="inlineStr">
        <is>
          <t>Assassin Creed Oversize Tisort</t>
        </is>
      </c>
      <c r="G884" t="inlineStr">
        <is>
          <t>&lt;div&gt;&lt;ul&gt;&lt;li&gt;Oversize kesimiyle gunluk kullanim icin rahat ve modern bir gorunum sunan unisex baskili tisort.&lt;/li&gt;&lt;li&gt;Assassin Creed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884" t="n">
        <v>850</v>
      </c>
      <c r="I884" t="n">
        <v>850</v>
      </c>
      <c r="J884" t="n">
        <v>99</v>
      </c>
      <c r="K884" t="inlineStr">
        <is>
          <t>CLENQ-YS-221-L</t>
        </is>
      </c>
      <c r="L884" t="n">
        <v>20</v>
      </c>
      <c r="N884" t="n">
        <v>0</v>
      </c>
      <c r="P884" t="inlineStr">
        <is>
          <t>https://raw.githubusercontent.com/dmrern/clenq-gorseller/main/YENI_SEZON/CLENQ-YS-221/CLENQ-YS-221-model-on.jpg</t>
        </is>
      </c>
      <c r="Q884" t="inlineStr">
        <is>
          <t>https://raw.githubusercontent.com/dmrern/clenq-gorseller/main/YENI_SEZON/CLENQ-YS-221/CLENQ-YS-221-aski-on.jpg</t>
        </is>
      </c>
      <c r="R884" t="inlineStr">
        <is>
          <t>https://raw.githubusercontent.com/dmrern/clenq-gorseller/main/YENI_SEZON/CLENQ-YS-221/CLENQ-YS-221-model-arka.jpg</t>
        </is>
      </c>
      <c r="S884" t="inlineStr">
        <is>
          <t>https://raw.githubusercontent.com/dmrern/clenq-gorseller/main/YENI_SEZON/CLENQ-YS-221/CLENQ-YS-221-aski-arka.jpg</t>
        </is>
      </c>
      <c r="T884" t="inlineStr">
        <is>
          <t>https://raw.githubusercontent.com/dmrern/clenq-gorseller/main/sabit/beden.jpg</t>
        </is>
      </c>
      <c r="U884" t="inlineStr">
        <is>
          <t>https://raw.githubusercontent.com/dmrern/clenq-gorseller/main/sabit/iscilik.jpg</t>
        </is>
      </c>
      <c r="V884" t="inlineStr">
        <is>
          <t>https://raw.githubusercontent.com/dmrern/clenq-gorseller/main/sabit/kalip.jpg</t>
        </is>
      </c>
      <c r="W884" t="inlineStr">
        <is>
          <t>https://raw.githubusercontent.com/dmrern/clenq-gorseller/main/sabit/pamuk.jpg</t>
        </is>
      </c>
      <c r="Z884" t="inlineStr">
        <is>
          <t>L</t>
        </is>
      </c>
      <c r="AC884" t="inlineStr">
        <is>
          <t>DTF Baski</t>
        </is>
      </c>
      <c r="AD884" t="inlineStr">
        <is>
          <t>Oversize</t>
        </is>
      </c>
      <c r="AE884" t="inlineStr">
        <is>
          <t>Kisa Kol</t>
        </is>
      </c>
      <c r="AI884" t="inlineStr">
        <is>
          <t>Baskili</t>
        </is>
      </c>
      <c r="AJ884" t="inlineStr">
        <is>
          <t>Standart</t>
        </is>
      </c>
      <c r="AM884" t="inlineStr">
        <is>
          <t>Oversize</t>
        </is>
      </c>
      <c r="AN884" t="inlineStr">
        <is>
          <t>Orme</t>
        </is>
      </c>
      <c r="AP884" t="inlineStr">
        <is>
          <t>Cepsiz</t>
        </is>
      </c>
      <c r="AQ884" t="inlineStr">
        <is>
          <t>Siyah</t>
        </is>
      </c>
      <c r="AS884" t="inlineStr">
        <is>
          <t>Dokuma</t>
        </is>
      </c>
      <c r="AZ884" t="inlineStr">
        <is>
          <t>%100 Pamuk</t>
        </is>
      </c>
      <c r="BA884" t="inlineStr">
        <is>
          <t>Siyah</t>
        </is>
      </c>
      <c r="BB884" t="inlineStr">
        <is>
          <t>TR</t>
        </is>
      </c>
      <c r="BC884" t="inlineStr">
        <is>
          <t>1</t>
        </is>
      </c>
      <c r="BG884" t="inlineStr">
        <is>
          <t>Tum Sezonlar</t>
        </is>
      </c>
      <c r="BH884" t="inlineStr">
        <is>
          <t>Ek Ozellik Mevcut Degil</t>
        </is>
      </c>
      <c r="BL884" t="inlineStr">
        <is>
          <t>Kutu yok</t>
        </is>
      </c>
      <c r="BN884" t="inlineStr">
        <is>
          <t>Bisiklet Yaka</t>
        </is>
      </c>
      <c r="BP884" t="inlineStr">
        <is>
          <t>Unisex</t>
        </is>
      </c>
      <c r="BQ884" t="inlineStr">
        <is>
          <t>Yetiskin</t>
        </is>
      </c>
    </row>
    <row r="885">
      <c r="A885" t="inlineStr">
        <is>
          <t>CLENQ-YS-221-XL</t>
        </is>
      </c>
      <c r="B885" t="inlineStr">
        <is>
          <t>CLENQ-YS-221</t>
        </is>
      </c>
      <c r="C885" t="inlineStr">
        <is>
          <t>CLENQ</t>
        </is>
      </c>
      <c r="D885" t="n">
        <v>604</v>
      </c>
      <c r="E885" t="inlineStr">
        <is>
          <t>TRY</t>
        </is>
      </c>
      <c r="F885" t="inlineStr">
        <is>
          <t>Assassin Creed Oversize Tisort</t>
        </is>
      </c>
      <c r="G885" t="inlineStr">
        <is>
          <t>&lt;div&gt;&lt;ul&gt;&lt;li&gt;Oversize kesimiyle gunluk kullanim icin rahat ve modern bir gorunum sunan unisex baskili tisort.&lt;/li&gt;&lt;li&gt;Assassin Creed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885" t="n">
        <v>850</v>
      </c>
      <c r="I885" t="n">
        <v>850</v>
      </c>
      <c r="J885" t="n">
        <v>99</v>
      </c>
      <c r="K885" t="inlineStr">
        <is>
          <t>CLENQ-YS-221-XL</t>
        </is>
      </c>
      <c r="L885" t="n">
        <v>20</v>
      </c>
      <c r="N885" t="n">
        <v>0</v>
      </c>
      <c r="P885" t="inlineStr">
        <is>
          <t>https://raw.githubusercontent.com/dmrern/clenq-gorseller/main/YENI_SEZON/CLENQ-YS-221/CLENQ-YS-221-model-on.jpg</t>
        </is>
      </c>
      <c r="Q885" t="inlineStr">
        <is>
          <t>https://raw.githubusercontent.com/dmrern/clenq-gorseller/main/YENI_SEZON/CLENQ-YS-221/CLENQ-YS-221-aski-on.jpg</t>
        </is>
      </c>
      <c r="R885" t="inlineStr">
        <is>
          <t>https://raw.githubusercontent.com/dmrern/clenq-gorseller/main/YENI_SEZON/CLENQ-YS-221/CLENQ-YS-221-model-arka.jpg</t>
        </is>
      </c>
      <c r="S885" t="inlineStr">
        <is>
          <t>https://raw.githubusercontent.com/dmrern/clenq-gorseller/main/YENI_SEZON/CLENQ-YS-221/CLENQ-YS-221-aski-arka.jpg</t>
        </is>
      </c>
      <c r="T885" t="inlineStr">
        <is>
          <t>https://raw.githubusercontent.com/dmrern/clenq-gorseller/main/sabit/beden.jpg</t>
        </is>
      </c>
      <c r="U885" t="inlineStr">
        <is>
          <t>https://raw.githubusercontent.com/dmrern/clenq-gorseller/main/sabit/iscilik.jpg</t>
        </is>
      </c>
      <c r="V885" t="inlineStr">
        <is>
          <t>https://raw.githubusercontent.com/dmrern/clenq-gorseller/main/sabit/kalip.jpg</t>
        </is>
      </c>
      <c r="W885" t="inlineStr">
        <is>
          <t>https://raw.githubusercontent.com/dmrern/clenq-gorseller/main/sabit/pamuk.jpg</t>
        </is>
      </c>
      <c r="Z885" t="inlineStr">
        <is>
          <t>XL</t>
        </is>
      </c>
      <c r="AC885" t="inlineStr">
        <is>
          <t>DTF Baski</t>
        </is>
      </c>
      <c r="AD885" t="inlineStr">
        <is>
          <t>Oversize</t>
        </is>
      </c>
      <c r="AE885" t="inlineStr">
        <is>
          <t>Kisa Kol</t>
        </is>
      </c>
      <c r="AI885" t="inlineStr">
        <is>
          <t>Baskili</t>
        </is>
      </c>
      <c r="AJ885" t="inlineStr">
        <is>
          <t>Standart</t>
        </is>
      </c>
      <c r="AM885" t="inlineStr">
        <is>
          <t>Oversize</t>
        </is>
      </c>
      <c r="AN885" t="inlineStr">
        <is>
          <t>Orme</t>
        </is>
      </c>
      <c r="AP885" t="inlineStr">
        <is>
          <t>Cepsiz</t>
        </is>
      </c>
      <c r="AQ885" t="inlineStr">
        <is>
          <t>Siyah</t>
        </is>
      </c>
      <c r="AS885" t="inlineStr">
        <is>
          <t>Dokuma</t>
        </is>
      </c>
      <c r="AZ885" t="inlineStr">
        <is>
          <t>%100 Pamuk</t>
        </is>
      </c>
      <c r="BA885" t="inlineStr">
        <is>
          <t>Siyah</t>
        </is>
      </c>
      <c r="BB885" t="inlineStr">
        <is>
          <t>TR</t>
        </is>
      </c>
      <c r="BC885" t="inlineStr">
        <is>
          <t>1</t>
        </is>
      </c>
      <c r="BG885" t="inlineStr">
        <is>
          <t>Tum Sezonlar</t>
        </is>
      </c>
      <c r="BH885" t="inlineStr">
        <is>
          <t>Ek Ozellik Mevcut Degil</t>
        </is>
      </c>
      <c r="BL885" t="inlineStr">
        <is>
          <t>Kutu yok</t>
        </is>
      </c>
      <c r="BN885" t="inlineStr">
        <is>
          <t>Bisiklet Yaka</t>
        </is>
      </c>
      <c r="BP885" t="inlineStr">
        <is>
          <t>Unisex</t>
        </is>
      </c>
      <c r="BQ885" t="inlineStr">
        <is>
          <t>Yetiskin</t>
        </is>
      </c>
    </row>
    <row r="886">
      <c r="A886" t="inlineStr">
        <is>
          <t>CLENQ-YS-222-S</t>
        </is>
      </c>
      <c r="B886" t="inlineStr">
        <is>
          <t>CLENQ-YS-222</t>
        </is>
      </c>
      <c r="C886" t="inlineStr">
        <is>
          <t>CLENQ</t>
        </is>
      </c>
      <c r="D886" t="n">
        <v>604</v>
      </c>
      <c r="E886" t="inlineStr">
        <is>
          <t>TRY</t>
        </is>
      </c>
      <c r="F886" t="inlineStr">
        <is>
          <t>Axl Rose Oversize Tisort</t>
        </is>
      </c>
      <c r="G886" t="inlineStr">
        <is>
          <t>&lt;div&gt;&lt;ul&gt;&lt;li&gt;Oversize kesimiyle gunluk kullanim icin rahat ve modern bir gorunum sunan unisex baskili tisort.&lt;/li&gt;&lt;li&gt;Axl Rose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886" t="n">
        <v>850</v>
      </c>
      <c r="I886" t="n">
        <v>850</v>
      </c>
      <c r="J886" t="n">
        <v>99</v>
      </c>
      <c r="K886" t="inlineStr">
        <is>
          <t>CLENQ-YS-222-S</t>
        </is>
      </c>
      <c r="L886" t="n">
        <v>20</v>
      </c>
      <c r="N886" t="n">
        <v>0</v>
      </c>
      <c r="P886" t="inlineStr">
        <is>
          <t>https://raw.githubusercontent.com/dmrern/clenq-gorseller/main/YENI_SEZON/CLENQ-YS-222/CLENQ-YS-222-model-on.jpg</t>
        </is>
      </c>
      <c r="Q886" t="inlineStr">
        <is>
          <t>https://raw.githubusercontent.com/dmrern/clenq-gorseller/main/YENI_SEZON/CLENQ-YS-222/CLENQ-YS-222-aski-on.jpg</t>
        </is>
      </c>
      <c r="R886" t="inlineStr">
        <is>
          <t>https://raw.githubusercontent.com/dmrern/clenq-gorseller/main/YENI_SEZON/CLENQ-YS-222/CLENQ-YS-222-model-arka.jpg</t>
        </is>
      </c>
      <c r="S886" t="inlineStr">
        <is>
          <t>https://raw.githubusercontent.com/dmrern/clenq-gorseller/main/YENI_SEZON/CLENQ-YS-222/CLENQ-YS-222-aski-arka.jpg</t>
        </is>
      </c>
      <c r="T886" t="inlineStr">
        <is>
          <t>https://raw.githubusercontent.com/dmrern/clenq-gorseller/main/sabit/beden.jpg</t>
        </is>
      </c>
      <c r="U886" t="inlineStr">
        <is>
          <t>https://raw.githubusercontent.com/dmrern/clenq-gorseller/main/sabit/iscilik.jpg</t>
        </is>
      </c>
      <c r="V886" t="inlineStr">
        <is>
          <t>https://raw.githubusercontent.com/dmrern/clenq-gorseller/main/sabit/kalip.jpg</t>
        </is>
      </c>
      <c r="W886" t="inlineStr">
        <is>
          <t>https://raw.githubusercontent.com/dmrern/clenq-gorseller/main/sabit/pamuk.jpg</t>
        </is>
      </c>
      <c r="Z886" t="inlineStr">
        <is>
          <t>S</t>
        </is>
      </c>
      <c r="AC886" t="inlineStr">
        <is>
          <t>DTF Baski</t>
        </is>
      </c>
      <c r="AD886" t="inlineStr">
        <is>
          <t>Oversize</t>
        </is>
      </c>
      <c r="AE886" t="inlineStr">
        <is>
          <t>Kisa Kol</t>
        </is>
      </c>
      <c r="AI886" t="inlineStr">
        <is>
          <t>Baskili</t>
        </is>
      </c>
      <c r="AJ886" t="inlineStr">
        <is>
          <t>Standart</t>
        </is>
      </c>
      <c r="AM886" t="inlineStr">
        <is>
          <t>Oversize</t>
        </is>
      </c>
      <c r="AN886" t="inlineStr">
        <is>
          <t>Orme</t>
        </is>
      </c>
      <c r="AP886" t="inlineStr">
        <is>
          <t>Cepsiz</t>
        </is>
      </c>
      <c r="AQ886" t="inlineStr">
        <is>
          <t>Siyah</t>
        </is>
      </c>
      <c r="AS886" t="inlineStr">
        <is>
          <t>Dokuma</t>
        </is>
      </c>
      <c r="AZ886" t="inlineStr">
        <is>
          <t>%100 Pamuk</t>
        </is>
      </c>
      <c r="BA886" t="inlineStr">
        <is>
          <t>Siyah</t>
        </is>
      </c>
      <c r="BB886" t="inlineStr">
        <is>
          <t>TR</t>
        </is>
      </c>
      <c r="BC886" t="inlineStr">
        <is>
          <t>1</t>
        </is>
      </c>
      <c r="BG886" t="inlineStr">
        <is>
          <t>Tum Sezonlar</t>
        </is>
      </c>
      <c r="BH886" t="inlineStr">
        <is>
          <t>Ek Ozellik Mevcut Degil</t>
        </is>
      </c>
      <c r="BL886" t="inlineStr">
        <is>
          <t>Kutu yok</t>
        </is>
      </c>
      <c r="BN886" t="inlineStr">
        <is>
          <t>Bisiklet Yaka</t>
        </is>
      </c>
      <c r="BP886" t="inlineStr">
        <is>
          <t>Unisex</t>
        </is>
      </c>
      <c r="BQ886" t="inlineStr">
        <is>
          <t>Yetiskin</t>
        </is>
      </c>
    </row>
    <row r="887">
      <c r="A887" t="inlineStr">
        <is>
          <t>CLENQ-YS-222-M</t>
        </is>
      </c>
      <c r="B887" t="inlineStr">
        <is>
          <t>CLENQ-YS-222</t>
        </is>
      </c>
      <c r="C887" t="inlineStr">
        <is>
          <t>CLENQ</t>
        </is>
      </c>
      <c r="D887" t="n">
        <v>604</v>
      </c>
      <c r="E887" t="inlineStr">
        <is>
          <t>TRY</t>
        </is>
      </c>
      <c r="F887" t="inlineStr">
        <is>
          <t>Axl Rose Oversize Tisort</t>
        </is>
      </c>
      <c r="G887" t="inlineStr">
        <is>
          <t>&lt;div&gt;&lt;ul&gt;&lt;li&gt;Oversize kesimiyle gunluk kullanim icin rahat ve modern bir gorunum sunan unisex baskili tisort.&lt;/li&gt;&lt;li&gt;Axl Rose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887" t="n">
        <v>850</v>
      </c>
      <c r="I887" t="n">
        <v>850</v>
      </c>
      <c r="J887" t="n">
        <v>99</v>
      </c>
      <c r="K887" t="inlineStr">
        <is>
          <t>CLENQ-YS-222-M</t>
        </is>
      </c>
      <c r="L887" t="n">
        <v>20</v>
      </c>
      <c r="N887" t="n">
        <v>0</v>
      </c>
      <c r="P887" t="inlineStr">
        <is>
          <t>https://raw.githubusercontent.com/dmrern/clenq-gorseller/main/YENI_SEZON/CLENQ-YS-222/CLENQ-YS-222-model-on.jpg</t>
        </is>
      </c>
      <c r="Q887" t="inlineStr">
        <is>
          <t>https://raw.githubusercontent.com/dmrern/clenq-gorseller/main/YENI_SEZON/CLENQ-YS-222/CLENQ-YS-222-aski-on.jpg</t>
        </is>
      </c>
      <c r="R887" t="inlineStr">
        <is>
          <t>https://raw.githubusercontent.com/dmrern/clenq-gorseller/main/YENI_SEZON/CLENQ-YS-222/CLENQ-YS-222-model-arka.jpg</t>
        </is>
      </c>
      <c r="S887" t="inlineStr">
        <is>
          <t>https://raw.githubusercontent.com/dmrern/clenq-gorseller/main/YENI_SEZON/CLENQ-YS-222/CLENQ-YS-222-aski-arka.jpg</t>
        </is>
      </c>
      <c r="T887" t="inlineStr">
        <is>
          <t>https://raw.githubusercontent.com/dmrern/clenq-gorseller/main/sabit/beden.jpg</t>
        </is>
      </c>
      <c r="U887" t="inlineStr">
        <is>
          <t>https://raw.githubusercontent.com/dmrern/clenq-gorseller/main/sabit/iscilik.jpg</t>
        </is>
      </c>
      <c r="V887" t="inlineStr">
        <is>
          <t>https://raw.githubusercontent.com/dmrern/clenq-gorseller/main/sabit/kalip.jpg</t>
        </is>
      </c>
      <c r="W887" t="inlineStr">
        <is>
          <t>https://raw.githubusercontent.com/dmrern/clenq-gorseller/main/sabit/pamuk.jpg</t>
        </is>
      </c>
      <c r="Z887" t="inlineStr">
        <is>
          <t>M</t>
        </is>
      </c>
      <c r="AC887" t="inlineStr">
        <is>
          <t>DTF Baski</t>
        </is>
      </c>
      <c r="AD887" t="inlineStr">
        <is>
          <t>Oversize</t>
        </is>
      </c>
      <c r="AE887" t="inlineStr">
        <is>
          <t>Kisa Kol</t>
        </is>
      </c>
      <c r="AI887" t="inlineStr">
        <is>
          <t>Baskili</t>
        </is>
      </c>
      <c r="AJ887" t="inlineStr">
        <is>
          <t>Standart</t>
        </is>
      </c>
      <c r="AM887" t="inlineStr">
        <is>
          <t>Oversize</t>
        </is>
      </c>
      <c r="AN887" t="inlineStr">
        <is>
          <t>Orme</t>
        </is>
      </c>
      <c r="AP887" t="inlineStr">
        <is>
          <t>Cepsiz</t>
        </is>
      </c>
      <c r="AQ887" t="inlineStr">
        <is>
          <t>Siyah</t>
        </is>
      </c>
      <c r="AS887" t="inlineStr">
        <is>
          <t>Dokuma</t>
        </is>
      </c>
      <c r="AZ887" t="inlineStr">
        <is>
          <t>%100 Pamuk</t>
        </is>
      </c>
      <c r="BA887" t="inlineStr">
        <is>
          <t>Siyah</t>
        </is>
      </c>
      <c r="BB887" t="inlineStr">
        <is>
          <t>TR</t>
        </is>
      </c>
      <c r="BC887" t="inlineStr">
        <is>
          <t>1</t>
        </is>
      </c>
      <c r="BG887" t="inlineStr">
        <is>
          <t>Tum Sezonlar</t>
        </is>
      </c>
      <c r="BH887" t="inlineStr">
        <is>
          <t>Ek Ozellik Mevcut Degil</t>
        </is>
      </c>
      <c r="BL887" t="inlineStr">
        <is>
          <t>Kutu yok</t>
        </is>
      </c>
      <c r="BN887" t="inlineStr">
        <is>
          <t>Bisiklet Yaka</t>
        </is>
      </c>
      <c r="BP887" t="inlineStr">
        <is>
          <t>Unisex</t>
        </is>
      </c>
      <c r="BQ887" t="inlineStr">
        <is>
          <t>Yetiskin</t>
        </is>
      </c>
    </row>
    <row r="888">
      <c r="A888" t="inlineStr">
        <is>
          <t>CLENQ-YS-222-L</t>
        </is>
      </c>
      <c r="B888" t="inlineStr">
        <is>
          <t>CLENQ-YS-222</t>
        </is>
      </c>
      <c r="C888" t="inlineStr">
        <is>
          <t>CLENQ</t>
        </is>
      </c>
      <c r="D888" t="n">
        <v>604</v>
      </c>
      <c r="E888" t="inlineStr">
        <is>
          <t>TRY</t>
        </is>
      </c>
      <c r="F888" t="inlineStr">
        <is>
          <t>Axl Rose Oversize Tisort</t>
        </is>
      </c>
      <c r="G888" t="inlineStr">
        <is>
          <t>&lt;div&gt;&lt;ul&gt;&lt;li&gt;Oversize kesimiyle gunluk kullanim icin rahat ve modern bir gorunum sunan unisex baskili tisort.&lt;/li&gt;&lt;li&gt;Axl Rose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888" t="n">
        <v>850</v>
      </c>
      <c r="I888" t="n">
        <v>850</v>
      </c>
      <c r="J888" t="n">
        <v>99</v>
      </c>
      <c r="K888" t="inlineStr">
        <is>
          <t>CLENQ-YS-222-L</t>
        </is>
      </c>
      <c r="L888" t="n">
        <v>20</v>
      </c>
      <c r="N888" t="n">
        <v>0</v>
      </c>
      <c r="P888" t="inlineStr">
        <is>
          <t>https://raw.githubusercontent.com/dmrern/clenq-gorseller/main/YENI_SEZON/CLENQ-YS-222/CLENQ-YS-222-model-on.jpg</t>
        </is>
      </c>
      <c r="Q888" t="inlineStr">
        <is>
          <t>https://raw.githubusercontent.com/dmrern/clenq-gorseller/main/YENI_SEZON/CLENQ-YS-222/CLENQ-YS-222-aski-on.jpg</t>
        </is>
      </c>
      <c r="R888" t="inlineStr">
        <is>
          <t>https://raw.githubusercontent.com/dmrern/clenq-gorseller/main/YENI_SEZON/CLENQ-YS-222/CLENQ-YS-222-model-arka.jpg</t>
        </is>
      </c>
      <c r="S888" t="inlineStr">
        <is>
          <t>https://raw.githubusercontent.com/dmrern/clenq-gorseller/main/YENI_SEZON/CLENQ-YS-222/CLENQ-YS-222-aski-arka.jpg</t>
        </is>
      </c>
      <c r="T888" t="inlineStr">
        <is>
          <t>https://raw.githubusercontent.com/dmrern/clenq-gorseller/main/sabit/beden.jpg</t>
        </is>
      </c>
      <c r="U888" t="inlineStr">
        <is>
          <t>https://raw.githubusercontent.com/dmrern/clenq-gorseller/main/sabit/iscilik.jpg</t>
        </is>
      </c>
      <c r="V888" t="inlineStr">
        <is>
          <t>https://raw.githubusercontent.com/dmrern/clenq-gorseller/main/sabit/kalip.jpg</t>
        </is>
      </c>
      <c r="W888" t="inlineStr">
        <is>
          <t>https://raw.githubusercontent.com/dmrern/clenq-gorseller/main/sabit/pamuk.jpg</t>
        </is>
      </c>
      <c r="Z888" t="inlineStr">
        <is>
          <t>L</t>
        </is>
      </c>
      <c r="AC888" t="inlineStr">
        <is>
          <t>DTF Baski</t>
        </is>
      </c>
      <c r="AD888" t="inlineStr">
        <is>
          <t>Oversize</t>
        </is>
      </c>
      <c r="AE888" t="inlineStr">
        <is>
          <t>Kisa Kol</t>
        </is>
      </c>
      <c r="AI888" t="inlineStr">
        <is>
          <t>Baskili</t>
        </is>
      </c>
      <c r="AJ888" t="inlineStr">
        <is>
          <t>Standart</t>
        </is>
      </c>
      <c r="AM888" t="inlineStr">
        <is>
          <t>Oversize</t>
        </is>
      </c>
      <c r="AN888" t="inlineStr">
        <is>
          <t>Orme</t>
        </is>
      </c>
      <c r="AP888" t="inlineStr">
        <is>
          <t>Cepsiz</t>
        </is>
      </c>
      <c r="AQ888" t="inlineStr">
        <is>
          <t>Siyah</t>
        </is>
      </c>
      <c r="AS888" t="inlineStr">
        <is>
          <t>Dokuma</t>
        </is>
      </c>
      <c r="AZ888" t="inlineStr">
        <is>
          <t>%100 Pamuk</t>
        </is>
      </c>
      <c r="BA888" t="inlineStr">
        <is>
          <t>Siyah</t>
        </is>
      </c>
      <c r="BB888" t="inlineStr">
        <is>
          <t>TR</t>
        </is>
      </c>
      <c r="BC888" t="inlineStr">
        <is>
          <t>1</t>
        </is>
      </c>
      <c r="BG888" t="inlineStr">
        <is>
          <t>Tum Sezonlar</t>
        </is>
      </c>
      <c r="BH888" t="inlineStr">
        <is>
          <t>Ek Ozellik Mevcut Degil</t>
        </is>
      </c>
      <c r="BL888" t="inlineStr">
        <is>
          <t>Kutu yok</t>
        </is>
      </c>
      <c r="BN888" t="inlineStr">
        <is>
          <t>Bisiklet Yaka</t>
        </is>
      </c>
      <c r="BP888" t="inlineStr">
        <is>
          <t>Unisex</t>
        </is>
      </c>
      <c r="BQ888" t="inlineStr">
        <is>
          <t>Yetiskin</t>
        </is>
      </c>
    </row>
    <row r="889">
      <c r="A889" t="inlineStr">
        <is>
          <t>CLENQ-YS-222-XL</t>
        </is>
      </c>
      <c r="B889" t="inlineStr">
        <is>
          <t>CLENQ-YS-222</t>
        </is>
      </c>
      <c r="C889" t="inlineStr">
        <is>
          <t>CLENQ</t>
        </is>
      </c>
      <c r="D889" t="n">
        <v>604</v>
      </c>
      <c r="E889" t="inlineStr">
        <is>
          <t>TRY</t>
        </is>
      </c>
      <c r="F889" t="inlineStr">
        <is>
          <t>Axl Rose Oversize Tisort</t>
        </is>
      </c>
      <c r="G889" t="inlineStr">
        <is>
          <t>&lt;div&gt;&lt;ul&gt;&lt;li&gt;Oversize kesimiyle gunluk kullanim icin rahat ve modern bir gorunum sunan unisex baskili tisort.&lt;/li&gt;&lt;li&gt;Axl Rose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889" t="n">
        <v>850</v>
      </c>
      <c r="I889" t="n">
        <v>850</v>
      </c>
      <c r="J889" t="n">
        <v>99</v>
      </c>
      <c r="K889" t="inlineStr">
        <is>
          <t>CLENQ-YS-222-XL</t>
        </is>
      </c>
      <c r="L889" t="n">
        <v>20</v>
      </c>
      <c r="N889" t="n">
        <v>0</v>
      </c>
      <c r="P889" t="inlineStr">
        <is>
          <t>https://raw.githubusercontent.com/dmrern/clenq-gorseller/main/YENI_SEZON/CLENQ-YS-222/CLENQ-YS-222-model-on.jpg</t>
        </is>
      </c>
      <c r="Q889" t="inlineStr">
        <is>
          <t>https://raw.githubusercontent.com/dmrern/clenq-gorseller/main/YENI_SEZON/CLENQ-YS-222/CLENQ-YS-222-aski-on.jpg</t>
        </is>
      </c>
      <c r="R889" t="inlineStr">
        <is>
          <t>https://raw.githubusercontent.com/dmrern/clenq-gorseller/main/YENI_SEZON/CLENQ-YS-222/CLENQ-YS-222-model-arka.jpg</t>
        </is>
      </c>
      <c r="S889" t="inlineStr">
        <is>
          <t>https://raw.githubusercontent.com/dmrern/clenq-gorseller/main/YENI_SEZON/CLENQ-YS-222/CLENQ-YS-222-aski-arka.jpg</t>
        </is>
      </c>
      <c r="T889" t="inlineStr">
        <is>
          <t>https://raw.githubusercontent.com/dmrern/clenq-gorseller/main/sabit/beden.jpg</t>
        </is>
      </c>
      <c r="U889" t="inlineStr">
        <is>
          <t>https://raw.githubusercontent.com/dmrern/clenq-gorseller/main/sabit/iscilik.jpg</t>
        </is>
      </c>
      <c r="V889" t="inlineStr">
        <is>
          <t>https://raw.githubusercontent.com/dmrern/clenq-gorseller/main/sabit/kalip.jpg</t>
        </is>
      </c>
      <c r="W889" t="inlineStr">
        <is>
          <t>https://raw.githubusercontent.com/dmrern/clenq-gorseller/main/sabit/pamuk.jpg</t>
        </is>
      </c>
      <c r="Z889" t="inlineStr">
        <is>
          <t>XL</t>
        </is>
      </c>
      <c r="AC889" t="inlineStr">
        <is>
          <t>DTF Baski</t>
        </is>
      </c>
      <c r="AD889" t="inlineStr">
        <is>
          <t>Oversize</t>
        </is>
      </c>
      <c r="AE889" t="inlineStr">
        <is>
          <t>Kisa Kol</t>
        </is>
      </c>
      <c r="AI889" t="inlineStr">
        <is>
          <t>Baskili</t>
        </is>
      </c>
      <c r="AJ889" t="inlineStr">
        <is>
          <t>Standart</t>
        </is>
      </c>
      <c r="AM889" t="inlineStr">
        <is>
          <t>Oversize</t>
        </is>
      </c>
      <c r="AN889" t="inlineStr">
        <is>
          <t>Orme</t>
        </is>
      </c>
      <c r="AP889" t="inlineStr">
        <is>
          <t>Cepsiz</t>
        </is>
      </c>
      <c r="AQ889" t="inlineStr">
        <is>
          <t>Siyah</t>
        </is>
      </c>
      <c r="AS889" t="inlineStr">
        <is>
          <t>Dokuma</t>
        </is>
      </c>
      <c r="AZ889" t="inlineStr">
        <is>
          <t>%100 Pamuk</t>
        </is>
      </c>
      <c r="BA889" t="inlineStr">
        <is>
          <t>Siyah</t>
        </is>
      </c>
      <c r="BB889" t="inlineStr">
        <is>
          <t>TR</t>
        </is>
      </c>
      <c r="BC889" t="inlineStr">
        <is>
          <t>1</t>
        </is>
      </c>
      <c r="BG889" t="inlineStr">
        <is>
          <t>Tum Sezonlar</t>
        </is>
      </c>
      <c r="BH889" t="inlineStr">
        <is>
          <t>Ek Ozellik Mevcut Degil</t>
        </is>
      </c>
      <c r="BL889" t="inlineStr">
        <is>
          <t>Kutu yok</t>
        </is>
      </c>
      <c r="BN889" t="inlineStr">
        <is>
          <t>Bisiklet Yaka</t>
        </is>
      </c>
      <c r="BP889" t="inlineStr">
        <is>
          <t>Unisex</t>
        </is>
      </c>
      <c r="BQ889" t="inlineStr">
        <is>
          <t>Yetiskin</t>
        </is>
      </c>
    </row>
    <row r="890">
      <c r="A890" t="inlineStr">
        <is>
          <t>CLENQ-YS-223-S</t>
        </is>
      </c>
      <c r="B890" t="inlineStr">
        <is>
          <t>CLENQ-YS-223</t>
        </is>
      </c>
      <c r="C890" t="inlineStr">
        <is>
          <t>CLENQ</t>
        </is>
      </c>
      <c r="D890" t="n">
        <v>604</v>
      </c>
      <c r="E890" t="inlineStr">
        <is>
          <t>TRY</t>
        </is>
      </c>
      <c r="F890" t="inlineStr">
        <is>
          <t>Babe Ruth Oversize Tisort</t>
        </is>
      </c>
      <c r="G890" t="inlineStr">
        <is>
          <t>&lt;div&gt;&lt;ul&gt;&lt;li&gt;Oversize kesimiyle gunluk kullanim icin rahat ve modern bir gorunum sunan unisex baskili tisort.&lt;/li&gt;&lt;li&gt;Babe Ruth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890" t="n">
        <v>850</v>
      </c>
      <c r="I890" t="n">
        <v>850</v>
      </c>
      <c r="J890" t="n">
        <v>99</v>
      </c>
      <c r="K890" t="inlineStr">
        <is>
          <t>CLENQ-YS-223-S</t>
        </is>
      </c>
      <c r="L890" t="n">
        <v>20</v>
      </c>
      <c r="N890" t="n">
        <v>0</v>
      </c>
      <c r="P890" t="inlineStr">
        <is>
          <t>https://raw.githubusercontent.com/dmrern/clenq-gorseller/main/YENI_SEZON/CLENQ-YS-223/CLENQ-YS-223-model-on.jpg</t>
        </is>
      </c>
      <c r="Q890" t="inlineStr">
        <is>
          <t>https://raw.githubusercontent.com/dmrern/clenq-gorseller/main/YENI_SEZON/CLENQ-YS-223/CLENQ-YS-223-aski-on.jpg</t>
        </is>
      </c>
      <c r="R890" t="inlineStr">
        <is>
          <t>https://raw.githubusercontent.com/dmrern/clenq-gorseller/main/YENI_SEZON/CLENQ-YS-223/CLENQ-YS-223-model-arka.jpg</t>
        </is>
      </c>
      <c r="S890" t="inlineStr">
        <is>
          <t>https://raw.githubusercontent.com/dmrern/clenq-gorseller/main/YENI_SEZON/CLENQ-YS-223/CLENQ-YS-223-aski-arka.jpg</t>
        </is>
      </c>
      <c r="T890" t="inlineStr">
        <is>
          <t>https://raw.githubusercontent.com/dmrern/clenq-gorseller/main/sabit/beden.jpg</t>
        </is>
      </c>
      <c r="U890" t="inlineStr">
        <is>
          <t>https://raw.githubusercontent.com/dmrern/clenq-gorseller/main/sabit/iscilik.jpg</t>
        </is>
      </c>
      <c r="V890" t="inlineStr">
        <is>
          <t>https://raw.githubusercontent.com/dmrern/clenq-gorseller/main/sabit/kalip.jpg</t>
        </is>
      </c>
      <c r="W890" t="inlineStr">
        <is>
          <t>https://raw.githubusercontent.com/dmrern/clenq-gorseller/main/sabit/pamuk.jpg</t>
        </is>
      </c>
      <c r="Z890" t="inlineStr">
        <is>
          <t>S</t>
        </is>
      </c>
      <c r="AC890" t="inlineStr">
        <is>
          <t>DTF Baski</t>
        </is>
      </c>
      <c r="AD890" t="inlineStr">
        <is>
          <t>Oversize</t>
        </is>
      </c>
      <c r="AE890" t="inlineStr">
        <is>
          <t>Kisa Kol</t>
        </is>
      </c>
      <c r="AI890" t="inlineStr">
        <is>
          <t>Baskili</t>
        </is>
      </c>
      <c r="AJ890" t="inlineStr">
        <is>
          <t>Standart</t>
        </is>
      </c>
      <c r="AM890" t="inlineStr">
        <is>
          <t>Oversize</t>
        </is>
      </c>
      <c r="AN890" t="inlineStr">
        <is>
          <t>Orme</t>
        </is>
      </c>
      <c r="AP890" t="inlineStr">
        <is>
          <t>Cepsiz</t>
        </is>
      </c>
      <c r="AQ890" t="inlineStr">
        <is>
          <t>Siyah</t>
        </is>
      </c>
      <c r="AS890" t="inlineStr">
        <is>
          <t>Dokuma</t>
        </is>
      </c>
      <c r="AZ890" t="inlineStr">
        <is>
          <t>%100 Pamuk</t>
        </is>
      </c>
      <c r="BA890" t="inlineStr">
        <is>
          <t>Siyah</t>
        </is>
      </c>
      <c r="BB890" t="inlineStr">
        <is>
          <t>TR</t>
        </is>
      </c>
      <c r="BC890" t="inlineStr">
        <is>
          <t>1</t>
        </is>
      </c>
      <c r="BG890" t="inlineStr">
        <is>
          <t>Tum Sezonlar</t>
        </is>
      </c>
      <c r="BH890" t="inlineStr">
        <is>
          <t>Ek Ozellik Mevcut Degil</t>
        </is>
      </c>
      <c r="BL890" t="inlineStr">
        <is>
          <t>Kutu yok</t>
        </is>
      </c>
      <c r="BN890" t="inlineStr">
        <is>
          <t>Bisiklet Yaka</t>
        </is>
      </c>
      <c r="BP890" t="inlineStr">
        <is>
          <t>Unisex</t>
        </is>
      </c>
      <c r="BQ890" t="inlineStr">
        <is>
          <t>Yetiskin</t>
        </is>
      </c>
    </row>
    <row r="891">
      <c r="A891" t="inlineStr">
        <is>
          <t>CLENQ-YS-223-M</t>
        </is>
      </c>
      <c r="B891" t="inlineStr">
        <is>
          <t>CLENQ-YS-223</t>
        </is>
      </c>
      <c r="C891" t="inlineStr">
        <is>
          <t>CLENQ</t>
        </is>
      </c>
      <c r="D891" t="n">
        <v>604</v>
      </c>
      <c r="E891" t="inlineStr">
        <is>
          <t>TRY</t>
        </is>
      </c>
      <c r="F891" t="inlineStr">
        <is>
          <t>Babe Ruth Oversize Tisort</t>
        </is>
      </c>
      <c r="G891" t="inlineStr">
        <is>
          <t>&lt;div&gt;&lt;ul&gt;&lt;li&gt;Oversize kesimiyle gunluk kullanim icin rahat ve modern bir gorunum sunan unisex baskili tisort.&lt;/li&gt;&lt;li&gt;Babe Ruth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891" t="n">
        <v>850</v>
      </c>
      <c r="I891" t="n">
        <v>850</v>
      </c>
      <c r="J891" t="n">
        <v>99</v>
      </c>
      <c r="K891" t="inlineStr">
        <is>
          <t>CLENQ-YS-223-M</t>
        </is>
      </c>
      <c r="L891" t="n">
        <v>20</v>
      </c>
      <c r="N891" t="n">
        <v>0</v>
      </c>
      <c r="P891" t="inlineStr">
        <is>
          <t>https://raw.githubusercontent.com/dmrern/clenq-gorseller/main/YENI_SEZON/CLENQ-YS-223/CLENQ-YS-223-model-on.jpg</t>
        </is>
      </c>
      <c r="Q891" t="inlineStr">
        <is>
          <t>https://raw.githubusercontent.com/dmrern/clenq-gorseller/main/YENI_SEZON/CLENQ-YS-223/CLENQ-YS-223-aski-on.jpg</t>
        </is>
      </c>
      <c r="R891" t="inlineStr">
        <is>
          <t>https://raw.githubusercontent.com/dmrern/clenq-gorseller/main/YENI_SEZON/CLENQ-YS-223/CLENQ-YS-223-model-arka.jpg</t>
        </is>
      </c>
      <c r="S891" t="inlineStr">
        <is>
          <t>https://raw.githubusercontent.com/dmrern/clenq-gorseller/main/YENI_SEZON/CLENQ-YS-223/CLENQ-YS-223-aski-arka.jpg</t>
        </is>
      </c>
      <c r="T891" t="inlineStr">
        <is>
          <t>https://raw.githubusercontent.com/dmrern/clenq-gorseller/main/sabit/beden.jpg</t>
        </is>
      </c>
      <c r="U891" t="inlineStr">
        <is>
          <t>https://raw.githubusercontent.com/dmrern/clenq-gorseller/main/sabit/iscilik.jpg</t>
        </is>
      </c>
      <c r="V891" t="inlineStr">
        <is>
          <t>https://raw.githubusercontent.com/dmrern/clenq-gorseller/main/sabit/kalip.jpg</t>
        </is>
      </c>
      <c r="W891" t="inlineStr">
        <is>
          <t>https://raw.githubusercontent.com/dmrern/clenq-gorseller/main/sabit/pamuk.jpg</t>
        </is>
      </c>
      <c r="Z891" t="inlineStr">
        <is>
          <t>M</t>
        </is>
      </c>
      <c r="AC891" t="inlineStr">
        <is>
          <t>DTF Baski</t>
        </is>
      </c>
      <c r="AD891" t="inlineStr">
        <is>
          <t>Oversize</t>
        </is>
      </c>
      <c r="AE891" t="inlineStr">
        <is>
          <t>Kisa Kol</t>
        </is>
      </c>
      <c r="AI891" t="inlineStr">
        <is>
          <t>Baskili</t>
        </is>
      </c>
      <c r="AJ891" t="inlineStr">
        <is>
          <t>Standart</t>
        </is>
      </c>
      <c r="AM891" t="inlineStr">
        <is>
          <t>Oversize</t>
        </is>
      </c>
      <c r="AN891" t="inlineStr">
        <is>
          <t>Orme</t>
        </is>
      </c>
      <c r="AP891" t="inlineStr">
        <is>
          <t>Cepsiz</t>
        </is>
      </c>
      <c r="AQ891" t="inlineStr">
        <is>
          <t>Siyah</t>
        </is>
      </c>
      <c r="AS891" t="inlineStr">
        <is>
          <t>Dokuma</t>
        </is>
      </c>
      <c r="AZ891" t="inlineStr">
        <is>
          <t>%100 Pamuk</t>
        </is>
      </c>
      <c r="BA891" t="inlineStr">
        <is>
          <t>Siyah</t>
        </is>
      </c>
      <c r="BB891" t="inlineStr">
        <is>
          <t>TR</t>
        </is>
      </c>
      <c r="BC891" t="inlineStr">
        <is>
          <t>1</t>
        </is>
      </c>
      <c r="BG891" t="inlineStr">
        <is>
          <t>Tum Sezonlar</t>
        </is>
      </c>
      <c r="BH891" t="inlineStr">
        <is>
          <t>Ek Ozellik Mevcut Degil</t>
        </is>
      </c>
      <c r="BL891" t="inlineStr">
        <is>
          <t>Kutu yok</t>
        </is>
      </c>
      <c r="BN891" t="inlineStr">
        <is>
          <t>Bisiklet Yaka</t>
        </is>
      </c>
      <c r="BP891" t="inlineStr">
        <is>
          <t>Unisex</t>
        </is>
      </c>
      <c r="BQ891" t="inlineStr">
        <is>
          <t>Yetiskin</t>
        </is>
      </c>
    </row>
    <row r="892">
      <c r="A892" t="inlineStr">
        <is>
          <t>CLENQ-YS-223-L</t>
        </is>
      </c>
      <c r="B892" t="inlineStr">
        <is>
          <t>CLENQ-YS-223</t>
        </is>
      </c>
      <c r="C892" t="inlineStr">
        <is>
          <t>CLENQ</t>
        </is>
      </c>
      <c r="D892" t="n">
        <v>604</v>
      </c>
      <c r="E892" t="inlineStr">
        <is>
          <t>TRY</t>
        </is>
      </c>
      <c r="F892" t="inlineStr">
        <is>
          <t>Babe Ruth Oversize Tisort</t>
        </is>
      </c>
      <c r="G892" t="inlineStr">
        <is>
          <t>&lt;div&gt;&lt;ul&gt;&lt;li&gt;Oversize kesimiyle gunluk kullanim icin rahat ve modern bir gorunum sunan unisex baskili tisort.&lt;/li&gt;&lt;li&gt;Babe Ruth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892" t="n">
        <v>850</v>
      </c>
      <c r="I892" t="n">
        <v>850</v>
      </c>
      <c r="J892" t="n">
        <v>99</v>
      </c>
      <c r="K892" t="inlineStr">
        <is>
          <t>CLENQ-YS-223-L</t>
        </is>
      </c>
      <c r="L892" t="n">
        <v>20</v>
      </c>
      <c r="N892" t="n">
        <v>0</v>
      </c>
      <c r="P892" t="inlineStr">
        <is>
          <t>https://raw.githubusercontent.com/dmrern/clenq-gorseller/main/YENI_SEZON/CLENQ-YS-223/CLENQ-YS-223-model-on.jpg</t>
        </is>
      </c>
      <c r="Q892" t="inlineStr">
        <is>
          <t>https://raw.githubusercontent.com/dmrern/clenq-gorseller/main/YENI_SEZON/CLENQ-YS-223/CLENQ-YS-223-aski-on.jpg</t>
        </is>
      </c>
      <c r="R892" t="inlineStr">
        <is>
          <t>https://raw.githubusercontent.com/dmrern/clenq-gorseller/main/YENI_SEZON/CLENQ-YS-223/CLENQ-YS-223-model-arka.jpg</t>
        </is>
      </c>
      <c r="S892" t="inlineStr">
        <is>
          <t>https://raw.githubusercontent.com/dmrern/clenq-gorseller/main/YENI_SEZON/CLENQ-YS-223/CLENQ-YS-223-aski-arka.jpg</t>
        </is>
      </c>
      <c r="T892" t="inlineStr">
        <is>
          <t>https://raw.githubusercontent.com/dmrern/clenq-gorseller/main/sabit/beden.jpg</t>
        </is>
      </c>
      <c r="U892" t="inlineStr">
        <is>
          <t>https://raw.githubusercontent.com/dmrern/clenq-gorseller/main/sabit/iscilik.jpg</t>
        </is>
      </c>
      <c r="V892" t="inlineStr">
        <is>
          <t>https://raw.githubusercontent.com/dmrern/clenq-gorseller/main/sabit/kalip.jpg</t>
        </is>
      </c>
      <c r="W892" t="inlineStr">
        <is>
          <t>https://raw.githubusercontent.com/dmrern/clenq-gorseller/main/sabit/pamuk.jpg</t>
        </is>
      </c>
      <c r="Z892" t="inlineStr">
        <is>
          <t>L</t>
        </is>
      </c>
      <c r="AC892" t="inlineStr">
        <is>
          <t>DTF Baski</t>
        </is>
      </c>
      <c r="AD892" t="inlineStr">
        <is>
          <t>Oversize</t>
        </is>
      </c>
      <c r="AE892" t="inlineStr">
        <is>
          <t>Kisa Kol</t>
        </is>
      </c>
      <c r="AI892" t="inlineStr">
        <is>
          <t>Baskili</t>
        </is>
      </c>
      <c r="AJ892" t="inlineStr">
        <is>
          <t>Standart</t>
        </is>
      </c>
      <c r="AM892" t="inlineStr">
        <is>
          <t>Oversize</t>
        </is>
      </c>
      <c r="AN892" t="inlineStr">
        <is>
          <t>Orme</t>
        </is>
      </c>
      <c r="AP892" t="inlineStr">
        <is>
          <t>Cepsiz</t>
        </is>
      </c>
      <c r="AQ892" t="inlineStr">
        <is>
          <t>Siyah</t>
        </is>
      </c>
      <c r="AS892" t="inlineStr">
        <is>
          <t>Dokuma</t>
        </is>
      </c>
      <c r="AZ892" t="inlineStr">
        <is>
          <t>%100 Pamuk</t>
        </is>
      </c>
      <c r="BA892" t="inlineStr">
        <is>
          <t>Siyah</t>
        </is>
      </c>
      <c r="BB892" t="inlineStr">
        <is>
          <t>TR</t>
        </is>
      </c>
      <c r="BC892" t="inlineStr">
        <is>
          <t>1</t>
        </is>
      </c>
      <c r="BG892" t="inlineStr">
        <is>
          <t>Tum Sezonlar</t>
        </is>
      </c>
      <c r="BH892" t="inlineStr">
        <is>
          <t>Ek Ozellik Mevcut Degil</t>
        </is>
      </c>
      <c r="BL892" t="inlineStr">
        <is>
          <t>Kutu yok</t>
        </is>
      </c>
      <c r="BN892" t="inlineStr">
        <is>
          <t>Bisiklet Yaka</t>
        </is>
      </c>
      <c r="BP892" t="inlineStr">
        <is>
          <t>Unisex</t>
        </is>
      </c>
      <c r="BQ892" t="inlineStr">
        <is>
          <t>Yetiskin</t>
        </is>
      </c>
    </row>
    <row r="893">
      <c r="A893" t="inlineStr">
        <is>
          <t>CLENQ-YS-223-XL</t>
        </is>
      </c>
      <c r="B893" t="inlineStr">
        <is>
          <t>CLENQ-YS-223</t>
        </is>
      </c>
      <c r="C893" t="inlineStr">
        <is>
          <t>CLENQ</t>
        </is>
      </c>
      <c r="D893" t="n">
        <v>604</v>
      </c>
      <c r="E893" t="inlineStr">
        <is>
          <t>TRY</t>
        </is>
      </c>
      <c r="F893" t="inlineStr">
        <is>
          <t>Babe Ruth Oversize Tisort</t>
        </is>
      </c>
      <c r="G893" t="inlineStr">
        <is>
          <t>&lt;div&gt;&lt;ul&gt;&lt;li&gt;Oversize kesimiyle gunluk kullanim icin rahat ve modern bir gorunum sunan unisex baskili tisort.&lt;/li&gt;&lt;li&gt;Babe Ruth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893" t="n">
        <v>850</v>
      </c>
      <c r="I893" t="n">
        <v>850</v>
      </c>
      <c r="J893" t="n">
        <v>99</v>
      </c>
      <c r="K893" t="inlineStr">
        <is>
          <t>CLENQ-YS-223-XL</t>
        </is>
      </c>
      <c r="L893" t="n">
        <v>20</v>
      </c>
      <c r="N893" t="n">
        <v>0</v>
      </c>
      <c r="P893" t="inlineStr">
        <is>
          <t>https://raw.githubusercontent.com/dmrern/clenq-gorseller/main/YENI_SEZON/CLENQ-YS-223/CLENQ-YS-223-model-on.jpg</t>
        </is>
      </c>
      <c r="Q893" t="inlineStr">
        <is>
          <t>https://raw.githubusercontent.com/dmrern/clenq-gorseller/main/YENI_SEZON/CLENQ-YS-223/CLENQ-YS-223-aski-on.jpg</t>
        </is>
      </c>
      <c r="R893" t="inlineStr">
        <is>
          <t>https://raw.githubusercontent.com/dmrern/clenq-gorseller/main/YENI_SEZON/CLENQ-YS-223/CLENQ-YS-223-model-arka.jpg</t>
        </is>
      </c>
      <c r="S893" t="inlineStr">
        <is>
          <t>https://raw.githubusercontent.com/dmrern/clenq-gorseller/main/YENI_SEZON/CLENQ-YS-223/CLENQ-YS-223-aski-arka.jpg</t>
        </is>
      </c>
      <c r="T893" t="inlineStr">
        <is>
          <t>https://raw.githubusercontent.com/dmrern/clenq-gorseller/main/sabit/beden.jpg</t>
        </is>
      </c>
      <c r="U893" t="inlineStr">
        <is>
          <t>https://raw.githubusercontent.com/dmrern/clenq-gorseller/main/sabit/iscilik.jpg</t>
        </is>
      </c>
      <c r="V893" t="inlineStr">
        <is>
          <t>https://raw.githubusercontent.com/dmrern/clenq-gorseller/main/sabit/kalip.jpg</t>
        </is>
      </c>
      <c r="W893" t="inlineStr">
        <is>
          <t>https://raw.githubusercontent.com/dmrern/clenq-gorseller/main/sabit/pamuk.jpg</t>
        </is>
      </c>
      <c r="Z893" t="inlineStr">
        <is>
          <t>XL</t>
        </is>
      </c>
      <c r="AC893" t="inlineStr">
        <is>
          <t>DTF Baski</t>
        </is>
      </c>
      <c r="AD893" t="inlineStr">
        <is>
          <t>Oversize</t>
        </is>
      </c>
      <c r="AE893" t="inlineStr">
        <is>
          <t>Kisa Kol</t>
        </is>
      </c>
      <c r="AI893" t="inlineStr">
        <is>
          <t>Baskili</t>
        </is>
      </c>
      <c r="AJ893" t="inlineStr">
        <is>
          <t>Standart</t>
        </is>
      </c>
      <c r="AM893" t="inlineStr">
        <is>
          <t>Oversize</t>
        </is>
      </c>
      <c r="AN893" t="inlineStr">
        <is>
          <t>Orme</t>
        </is>
      </c>
      <c r="AP893" t="inlineStr">
        <is>
          <t>Cepsiz</t>
        </is>
      </c>
      <c r="AQ893" t="inlineStr">
        <is>
          <t>Siyah</t>
        </is>
      </c>
      <c r="AS893" t="inlineStr">
        <is>
          <t>Dokuma</t>
        </is>
      </c>
      <c r="AZ893" t="inlineStr">
        <is>
          <t>%100 Pamuk</t>
        </is>
      </c>
      <c r="BA893" t="inlineStr">
        <is>
          <t>Siyah</t>
        </is>
      </c>
      <c r="BB893" t="inlineStr">
        <is>
          <t>TR</t>
        </is>
      </c>
      <c r="BC893" t="inlineStr">
        <is>
          <t>1</t>
        </is>
      </c>
      <c r="BG893" t="inlineStr">
        <is>
          <t>Tum Sezonlar</t>
        </is>
      </c>
      <c r="BH893" t="inlineStr">
        <is>
          <t>Ek Ozellik Mevcut Degil</t>
        </is>
      </c>
      <c r="BL893" t="inlineStr">
        <is>
          <t>Kutu yok</t>
        </is>
      </c>
      <c r="BN893" t="inlineStr">
        <is>
          <t>Bisiklet Yaka</t>
        </is>
      </c>
      <c r="BP893" t="inlineStr">
        <is>
          <t>Unisex</t>
        </is>
      </c>
      <c r="BQ893" t="inlineStr">
        <is>
          <t>Yetiskin</t>
        </is>
      </c>
    </row>
    <row r="894">
      <c r="A894" t="inlineStr">
        <is>
          <t>CLENQ-YS-224-S</t>
        </is>
      </c>
      <c r="B894" t="inlineStr">
        <is>
          <t>CLENQ-YS-224</t>
        </is>
      </c>
      <c r="C894" t="inlineStr">
        <is>
          <t>CLENQ</t>
        </is>
      </c>
      <c r="D894" t="n">
        <v>604</v>
      </c>
      <c r="E894" t="inlineStr">
        <is>
          <t>TRY</t>
        </is>
      </c>
      <c r="F894" t="inlineStr">
        <is>
          <t>Baby Metal Oversize Tisort</t>
        </is>
      </c>
      <c r="G894" t="inlineStr">
        <is>
          <t>&lt;div&gt;&lt;ul&gt;&lt;li&gt;Oversize kesimiyle gunluk kullanim icin rahat ve modern bir gorunum sunan unisex baskili tisort.&lt;/li&gt;&lt;li&gt;Baby Metal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894" t="n">
        <v>850</v>
      </c>
      <c r="I894" t="n">
        <v>850</v>
      </c>
      <c r="J894" t="n">
        <v>99</v>
      </c>
      <c r="K894" t="inlineStr">
        <is>
          <t>CLENQ-YS-224-S</t>
        </is>
      </c>
      <c r="L894" t="n">
        <v>20</v>
      </c>
      <c r="N894" t="n">
        <v>0</v>
      </c>
      <c r="P894" t="inlineStr">
        <is>
          <t>https://raw.githubusercontent.com/dmrern/clenq-gorseller/main/YENI_SEZON/CLENQ-YS-224/CLENQ-YS-224-model-on.jpg</t>
        </is>
      </c>
      <c r="Q894" t="inlineStr">
        <is>
          <t>https://raw.githubusercontent.com/dmrern/clenq-gorseller/main/YENI_SEZON/CLENQ-YS-224/CLENQ-YS-224-aski-on.jpg</t>
        </is>
      </c>
      <c r="R894" t="inlineStr">
        <is>
          <t>https://raw.githubusercontent.com/dmrern/clenq-gorseller/main/YENI_SEZON/CLENQ-YS-224/CLENQ-YS-224-model-arka.jpg</t>
        </is>
      </c>
      <c r="S894" t="inlineStr">
        <is>
          <t>https://raw.githubusercontent.com/dmrern/clenq-gorseller/main/YENI_SEZON/CLENQ-YS-224/CLENQ-YS-224-aski-arka.jpg</t>
        </is>
      </c>
      <c r="T894" t="inlineStr">
        <is>
          <t>https://raw.githubusercontent.com/dmrern/clenq-gorseller/main/sabit/beden.jpg</t>
        </is>
      </c>
      <c r="U894" t="inlineStr">
        <is>
          <t>https://raw.githubusercontent.com/dmrern/clenq-gorseller/main/sabit/iscilik.jpg</t>
        </is>
      </c>
      <c r="V894" t="inlineStr">
        <is>
          <t>https://raw.githubusercontent.com/dmrern/clenq-gorseller/main/sabit/kalip.jpg</t>
        </is>
      </c>
      <c r="W894" t="inlineStr">
        <is>
          <t>https://raw.githubusercontent.com/dmrern/clenq-gorseller/main/sabit/pamuk.jpg</t>
        </is>
      </c>
      <c r="Z894" t="inlineStr">
        <is>
          <t>S</t>
        </is>
      </c>
      <c r="AC894" t="inlineStr">
        <is>
          <t>DTF Baski</t>
        </is>
      </c>
      <c r="AD894" t="inlineStr">
        <is>
          <t>Oversize</t>
        </is>
      </c>
      <c r="AE894" t="inlineStr">
        <is>
          <t>Kisa Kol</t>
        </is>
      </c>
      <c r="AI894" t="inlineStr">
        <is>
          <t>Baskili</t>
        </is>
      </c>
      <c r="AJ894" t="inlineStr">
        <is>
          <t>Standart</t>
        </is>
      </c>
      <c r="AM894" t="inlineStr">
        <is>
          <t>Oversize</t>
        </is>
      </c>
      <c r="AN894" t="inlineStr">
        <is>
          <t>Orme</t>
        </is>
      </c>
      <c r="AP894" t="inlineStr">
        <is>
          <t>Cepsiz</t>
        </is>
      </c>
      <c r="AQ894" t="inlineStr">
        <is>
          <t>Siyah</t>
        </is>
      </c>
      <c r="AS894" t="inlineStr">
        <is>
          <t>Dokuma</t>
        </is>
      </c>
      <c r="AZ894" t="inlineStr">
        <is>
          <t>%100 Pamuk</t>
        </is>
      </c>
      <c r="BA894" t="inlineStr">
        <is>
          <t>Siyah</t>
        </is>
      </c>
      <c r="BB894" t="inlineStr">
        <is>
          <t>TR</t>
        </is>
      </c>
      <c r="BC894" t="inlineStr">
        <is>
          <t>1</t>
        </is>
      </c>
      <c r="BG894" t="inlineStr">
        <is>
          <t>Tum Sezonlar</t>
        </is>
      </c>
      <c r="BH894" t="inlineStr">
        <is>
          <t>Ek Ozellik Mevcut Degil</t>
        </is>
      </c>
      <c r="BL894" t="inlineStr">
        <is>
          <t>Kutu yok</t>
        </is>
      </c>
      <c r="BN894" t="inlineStr">
        <is>
          <t>Bisiklet Yaka</t>
        </is>
      </c>
      <c r="BP894" t="inlineStr">
        <is>
          <t>Unisex</t>
        </is>
      </c>
      <c r="BQ894" t="inlineStr">
        <is>
          <t>Yetiskin</t>
        </is>
      </c>
    </row>
    <row r="895">
      <c r="A895" t="inlineStr">
        <is>
          <t>CLENQ-YS-224-M</t>
        </is>
      </c>
      <c r="B895" t="inlineStr">
        <is>
          <t>CLENQ-YS-224</t>
        </is>
      </c>
      <c r="C895" t="inlineStr">
        <is>
          <t>CLENQ</t>
        </is>
      </c>
      <c r="D895" t="n">
        <v>604</v>
      </c>
      <c r="E895" t="inlineStr">
        <is>
          <t>TRY</t>
        </is>
      </c>
      <c r="F895" t="inlineStr">
        <is>
          <t>Baby Metal Oversize Tisort</t>
        </is>
      </c>
      <c r="G895" t="inlineStr">
        <is>
          <t>&lt;div&gt;&lt;ul&gt;&lt;li&gt;Oversize kesimiyle gunluk kullanim icin rahat ve modern bir gorunum sunan unisex baskili tisort.&lt;/li&gt;&lt;li&gt;Baby Metal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895" t="n">
        <v>850</v>
      </c>
      <c r="I895" t="n">
        <v>850</v>
      </c>
      <c r="J895" t="n">
        <v>99</v>
      </c>
      <c r="K895" t="inlineStr">
        <is>
          <t>CLENQ-YS-224-M</t>
        </is>
      </c>
      <c r="L895" t="n">
        <v>20</v>
      </c>
      <c r="N895" t="n">
        <v>0</v>
      </c>
      <c r="P895" t="inlineStr">
        <is>
          <t>https://raw.githubusercontent.com/dmrern/clenq-gorseller/main/YENI_SEZON/CLENQ-YS-224/CLENQ-YS-224-model-on.jpg</t>
        </is>
      </c>
      <c r="Q895" t="inlineStr">
        <is>
          <t>https://raw.githubusercontent.com/dmrern/clenq-gorseller/main/YENI_SEZON/CLENQ-YS-224/CLENQ-YS-224-aski-on.jpg</t>
        </is>
      </c>
      <c r="R895" t="inlineStr">
        <is>
          <t>https://raw.githubusercontent.com/dmrern/clenq-gorseller/main/YENI_SEZON/CLENQ-YS-224/CLENQ-YS-224-model-arka.jpg</t>
        </is>
      </c>
      <c r="S895" t="inlineStr">
        <is>
          <t>https://raw.githubusercontent.com/dmrern/clenq-gorseller/main/YENI_SEZON/CLENQ-YS-224/CLENQ-YS-224-aski-arka.jpg</t>
        </is>
      </c>
      <c r="T895" t="inlineStr">
        <is>
          <t>https://raw.githubusercontent.com/dmrern/clenq-gorseller/main/sabit/beden.jpg</t>
        </is>
      </c>
      <c r="U895" t="inlineStr">
        <is>
          <t>https://raw.githubusercontent.com/dmrern/clenq-gorseller/main/sabit/iscilik.jpg</t>
        </is>
      </c>
      <c r="V895" t="inlineStr">
        <is>
          <t>https://raw.githubusercontent.com/dmrern/clenq-gorseller/main/sabit/kalip.jpg</t>
        </is>
      </c>
      <c r="W895" t="inlineStr">
        <is>
          <t>https://raw.githubusercontent.com/dmrern/clenq-gorseller/main/sabit/pamuk.jpg</t>
        </is>
      </c>
      <c r="Z895" t="inlineStr">
        <is>
          <t>M</t>
        </is>
      </c>
      <c r="AC895" t="inlineStr">
        <is>
          <t>DTF Baski</t>
        </is>
      </c>
      <c r="AD895" t="inlineStr">
        <is>
          <t>Oversize</t>
        </is>
      </c>
      <c r="AE895" t="inlineStr">
        <is>
          <t>Kisa Kol</t>
        </is>
      </c>
      <c r="AI895" t="inlineStr">
        <is>
          <t>Baskili</t>
        </is>
      </c>
      <c r="AJ895" t="inlineStr">
        <is>
          <t>Standart</t>
        </is>
      </c>
      <c r="AM895" t="inlineStr">
        <is>
          <t>Oversize</t>
        </is>
      </c>
      <c r="AN895" t="inlineStr">
        <is>
          <t>Orme</t>
        </is>
      </c>
      <c r="AP895" t="inlineStr">
        <is>
          <t>Cepsiz</t>
        </is>
      </c>
      <c r="AQ895" t="inlineStr">
        <is>
          <t>Siyah</t>
        </is>
      </c>
      <c r="AS895" t="inlineStr">
        <is>
          <t>Dokuma</t>
        </is>
      </c>
      <c r="AZ895" t="inlineStr">
        <is>
          <t>%100 Pamuk</t>
        </is>
      </c>
      <c r="BA895" t="inlineStr">
        <is>
          <t>Siyah</t>
        </is>
      </c>
      <c r="BB895" t="inlineStr">
        <is>
          <t>TR</t>
        </is>
      </c>
      <c r="BC895" t="inlineStr">
        <is>
          <t>1</t>
        </is>
      </c>
      <c r="BG895" t="inlineStr">
        <is>
          <t>Tum Sezonlar</t>
        </is>
      </c>
      <c r="BH895" t="inlineStr">
        <is>
          <t>Ek Ozellik Mevcut Degil</t>
        </is>
      </c>
      <c r="BL895" t="inlineStr">
        <is>
          <t>Kutu yok</t>
        </is>
      </c>
      <c r="BN895" t="inlineStr">
        <is>
          <t>Bisiklet Yaka</t>
        </is>
      </c>
      <c r="BP895" t="inlineStr">
        <is>
          <t>Unisex</t>
        </is>
      </c>
      <c r="BQ895" t="inlineStr">
        <is>
          <t>Yetiskin</t>
        </is>
      </c>
    </row>
    <row r="896">
      <c r="A896" t="inlineStr">
        <is>
          <t>CLENQ-YS-224-L</t>
        </is>
      </c>
      <c r="B896" t="inlineStr">
        <is>
          <t>CLENQ-YS-224</t>
        </is>
      </c>
      <c r="C896" t="inlineStr">
        <is>
          <t>CLENQ</t>
        </is>
      </c>
      <c r="D896" t="n">
        <v>604</v>
      </c>
      <c r="E896" t="inlineStr">
        <is>
          <t>TRY</t>
        </is>
      </c>
      <c r="F896" t="inlineStr">
        <is>
          <t>Baby Metal Oversize Tisort</t>
        </is>
      </c>
      <c r="G896" t="inlineStr">
        <is>
          <t>&lt;div&gt;&lt;ul&gt;&lt;li&gt;Oversize kesimiyle gunluk kullanim icin rahat ve modern bir gorunum sunan unisex baskili tisort.&lt;/li&gt;&lt;li&gt;Baby Metal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896" t="n">
        <v>850</v>
      </c>
      <c r="I896" t="n">
        <v>850</v>
      </c>
      <c r="J896" t="n">
        <v>99</v>
      </c>
      <c r="K896" t="inlineStr">
        <is>
          <t>CLENQ-YS-224-L</t>
        </is>
      </c>
      <c r="L896" t="n">
        <v>20</v>
      </c>
      <c r="N896" t="n">
        <v>0</v>
      </c>
      <c r="P896" t="inlineStr">
        <is>
          <t>https://raw.githubusercontent.com/dmrern/clenq-gorseller/main/YENI_SEZON/CLENQ-YS-224/CLENQ-YS-224-model-on.jpg</t>
        </is>
      </c>
      <c r="Q896" t="inlineStr">
        <is>
          <t>https://raw.githubusercontent.com/dmrern/clenq-gorseller/main/YENI_SEZON/CLENQ-YS-224/CLENQ-YS-224-aski-on.jpg</t>
        </is>
      </c>
      <c r="R896" t="inlineStr">
        <is>
          <t>https://raw.githubusercontent.com/dmrern/clenq-gorseller/main/YENI_SEZON/CLENQ-YS-224/CLENQ-YS-224-model-arka.jpg</t>
        </is>
      </c>
      <c r="S896" t="inlineStr">
        <is>
          <t>https://raw.githubusercontent.com/dmrern/clenq-gorseller/main/YENI_SEZON/CLENQ-YS-224/CLENQ-YS-224-aski-arka.jpg</t>
        </is>
      </c>
      <c r="T896" t="inlineStr">
        <is>
          <t>https://raw.githubusercontent.com/dmrern/clenq-gorseller/main/sabit/beden.jpg</t>
        </is>
      </c>
      <c r="U896" t="inlineStr">
        <is>
          <t>https://raw.githubusercontent.com/dmrern/clenq-gorseller/main/sabit/iscilik.jpg</t>
        </is>
      </c>
      <c r="V896" t="inlineStr">
        <is>
          <t>https://raw.githubusercontent.com/dmrern/clenq-gorseller/main/sabit/kalip.jpg</t>
        </is>
      </c>
      <c r="W896" t="inlineStr">
        <is>
          <t>https://raw.githubusercontent.com/dmrern/clenq-gorseller/main/sabit/pamuk.jpg</t>
        </is>
      </c>
      <c r="Z896" t="inlineStr">
        <is>
          <t>L</t>
        </is>
      </c>
      <c r="AC896" t="inlineStr">
        <is>
          <t>DTF Baski</t>
        </is>
      </c>
      <c r="AD896" t="inlineStr">
        <is>
          <t>Oversize</t>
        </is>
      </c>
      <c r="AE896" t="inlineStr">
        <is>
          <t>Kisa Kol</t>
        </is>
      </c>
      <c r="AI896" t="inlineStr">
        <is>
          <t>Baskili</t>
        </is>
      </c>
      <c r="AJ896" t="inlineStr">
        <is>
          <t>Standart</t>
        </is>
      </c>
      <c r="AM896" t="inlineStr">
        <is>
          <t>Oversize</t>
        </is>
      </c>
      <c r="AN896" t="inlineStr">
        <is>
          <t>Orme</t>
        </is>
      </c>
      <c r="AP896" t="inlineStr">
        <is>
          <t>Cepsiz</t>
        </is>
      </c>
      <c r="AQ896" t="inlineStr">
        <is>
          <t>Siyah</t>
        </is>
      </c>
      <c r="AS896" t="inlineStr">
        <is>
          <t>Dokuma</t>
        </is>
      </c>
      <c r="AZ896" t="inlineStr">
        <is>
          <t>%100 Pamuk</t>
        </is>
      </c>
      <c r="BA896" t="inlineStr">
        <is>
          <t>Siyah</t>
        </is>
      </c>
      <c r="BB896" t="inlineStr">
        <is>
          <t>TR</t>
        </is>
      </c>
      <c r="BC896" t="inlineStr">
        <is>
          <t>1</t>
        </is>
      </c>
      <c r="BG896" t="inlineStr">
        <is>
          <t>Tum Sezonlar</t>
        </is>
      </c>
      <c r="BH896" t="inlineStr">
        <is>
          <t>Ek Ozellik Mevcut Degil</t>
        </is>
      </c>
      <c r="BL896" t="inlineStr">
        <is>
          <t>Kutu yok</t>
        </is>
      </c>
      <c r="BN896" t="inlineStr">
        <is>
          <t>Bisiklet Yaka</t>
        </is>
      </c>
      <c r="BP896" t="inlineStr">
        <is>
          <t>Unisex</t>
        </is>
      </c>
      <c r="BQ896" t="inlineStr">
        <is>
          <t>Yetiskin</t>
        </is>
      </c>
    </row>
    <row r="897">
      <c r="A897" t="inlineStr">
        <is>
          <t>CLENQ-YS-224-XL</t>
        </is>
      </c>
      <c r="B897" t="inlineStr">
        <is>
          <t>CLENQ-YS-224</t>
        </is>
      </c>
      <c r="C897" t="inlineStr">
        <is>
          <t>CLENQ</t>
        </is>
      </c>
      <c r="D897" t="n">
        <v>604</v>
      </c>
      <c r="E897" t="inlineStr">
        <is>
          <t>TRY</t>
        </is>
      </c>
      <c r="F897" t="inlineStr">
        <is>
          <t>Baby Metal Oversize Tisort</t>
        </is>
      </c>
      <c r="G897" t="inlineStr">
        <is>
          <t>&lt;div&gt;&lt;ul&gt;&lt;li&gt;Oversize kesimiyle gunluk kullanim icin rahat ve modern bir gorunum sunan unisex baskili tisort.&lt;/li&gt;&lt;li&gt;Baby Metal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897" t="n">
        <v>850</v>
      </c>
      <c r="I897" t="n">
        <v>850</v>
      </c>
      <c r="J897" t="n">
        <v>99</v>
      </c>
      <c r="K897" t="inlineStr">
        <is>
          <t>CLENQ-YS-224-XL</t>
        </is>
      </c>
      <c r="L897" t="n">
        <v>20</v>
      </c>
      <c r="N897" t="n">
        <v>0</v>
      </c>
      <c r="P897" t="inlineStr">
        <is>
          <t>https://raw.githubusercontent.com/dmrern/clenq-gorseller/main/YENI_SEZON/CLENQ-YS-224/CLENQ-YS-224-model-on.jpg</t>
        </is>
      </c>
      <c r="Q897" t="inlineStr">
        <is>
          <t>https://raw.githubusercontent.com/dmrern/clenq-gorseller/main/YENI_SEZON/CLENQ-YS-224/CLENQ-YS-224-aski-on.jpg</t>
        </is>
      </c>
      <c r="R897" t="inlineStr">
        <is>
          <t>https://raw.githubusercontent.com/dmrern/clenq-gorseller/main/YENI_SEZON/CLENQ-YS-224/CLENQ-YS-224-model-arka.jpg</t>
        </is>
      </c>
      <c r="S897" t="inlineStr">
        <is>
          <t>https://raw.githubusercontent.com/dmrern/clenq-gorseller/main/YENI_SEZON/CLENQ-YS-224/CLENQ-YS-224-aski-arka.jpg</t>
        </is>
      </c>
      <c r="T897" t="inlineStr">
        <is>
          <t>https://raw.githubusercontent.com/dmrern/clenq-gorseller/main/sabit/beden.jpg</t>
        </is>
      </c>
      <c r="U897" t="inlineStr">
        <is>
          <t>https://raw.githubusercontent.com/dmrern/clenq-gorseller/main/sabit/iscilik.jpg</t>
        </is>
      </c>
      <c r="V897" t="inlineStr">
        <is>
          <t>https://raw.githubusercontent.com/dmrern/clenq-gorseller/main/sabit/kalip.jpg</t>
        </is>
      </c>
      <c r="W897" t="inlineStr">
        <is>
          <t>https://raw.githubusercontent.com/dmrern/clenq-gorseller/main/sabit/pamuk.jpg</t>
        </is>
      </c>
      <c r="Z897" t="inlineStr">
        <is>
          <t>XL</t>
        </is>
      </c>
      <c r="AC897" t="inlineStr">
        <is>
          <t>DTF Baski</t>
        </is>
      </c>
      <c r="AD897" t="inlineStr">
        <is>
          <t>Oversize</t>
        </is>
      </c>
      <c r="AE897" t="inlineStr">
        <is>
          <t>Kisa Kol</t>
        </is>
      </c>
      <c r="AI897" t="inlineStr">
        <is>
          <t>Baskili</t>
        </is>
      </c>
      <c r="AJ897" t="inlineStr">
        <is>
          <t>Standart</t>
        </is>
      </c>
      <c r="AM897" t="inlineStr">
        <is>
          <t>Oversize</t>
        </is>
      </c>
      <c r="AN897" t="inlineStr">
        <is>
          <t>Orme</t>
        </is>
      </c>
      <c r="AP897" t="inlineStr">
        <is>
          <t>Cepsiz</t>
        </is>
      </c>
      <c r="AQ897" t="inlineStr">
        <is>
          <t>Siyah</t>
        </is>
      </c>
      <c r="AS897" t="inlineStr">
        <is>
          <t>Dokuma</t>
        </is>
      </c>
      <c r="AZ897" t="inlineStr">
        <is>
          <t>%100 Pamuk</t>
        </is>
      </c>
      <c r="BA897" t="inlineStr">
        <is>
          <t>Siyah</t>
        </is>
      </c>
      <c r="BB897" t="inlineStr">
        <is>
          <t>TR</t>
        </is>
      </c>
      <c r="BC897" t="inlineStr">
        <is>
          <t>1</t>
        </is>
      </c>
      <c r="BG897" t="inlineStr">
        <is>
          <t>Tum Sezonlar</t>
        </is>
      </c>
      <c r="BH897" t="inlineStr">
        <is>
          <t>Ek Ozellik Mevcut Degil</t>
        </is>
      </c>
      <c r="BL897" t="inlineStr">
        <is>
          <t>Kutu yok</t>
        </is>
      </c>
      <c r="BN897" t="inlineStr">
        <is>
          <t>Bisiklet Yaka</t>
        </is>
      </c>
      <c r="BP897" t="inlineStr">
        <is>
          <t>Unisex</t>
        </is>
      </c>
      <c r="BQ897" t="inlineStr">
        <is>
          <t>Yetiskin</t>
        </is>
      </c>
    </row>
    <row r="898">
      <c r="A898" t="inlineStr">
        <is>
          <t>CLENQ-YS-225-S</t>
        </is>
      </c>
      <c r="B898" t="inlineStr">
        <is>
          <t>CLENQ-YS-225</t>
        </is>
      </c>
      <c r="C898" t="inlineStr">
        <is>
          <t>CLENQ</t>
        </is>
      </c>
      <c r="D898" t="n">
        <v>604</v>
      </c>
      <c r="E898" t="inlineStr">
        <is>
          <t>TRY</t>
        </is>
      </c>
      <c r="F898" t="inlineStr">
        <is>
          <t>Bat Mobile Oversize Tisort</t>
        </is>
      </c>
      <c r="G898" t="inlineStr">
        <is>
          <t>&lt;div&gt;&lt;ul&gt;&lt;li&gt;Oversize kesimiyle gunluk kullanim icin rahat ve modern bir gorunum sunan unisex baskili tisort.&lt;/li&gt;&lt;li&gt;Bat Mobile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898" t="n">
        <v>850</v>
      </c>
      <c r="I898" t="n">
        <v>850</v>
      </c>
      <c r="J898" t="n">
        <v>99</v>
      </c>
      <c r="K898" t="inlineStr">
        <is>
          <t>CLENQ-YS-225-S</t>
        </is>
      </c>
      <c r="L898" t="n">
        <v>20</v>
      </c>
      <c r="N898" t="n">
        <v>0</v>
      </c>
      <c r="P898" t="inlineStr">
        <is>
          <t>https://raw.githubusercontent.com/dmrern/clenq-gorseller/main/YENI_SEZON/CLENQ-YS-225/CLENQ-YS-225-model-on.jpg</t>
        </is>
      </c>
      <c r="Q898" t="inlineStr">
        <is>
          <t>https://raw.githubusercontent.com/dmrern/clenq-gorseller/main/YENI_SEZON/CLENQ-YS-225/CLENQ-YS-225-aski-on.jpg</t>
        </is>
      </c>
      <c r="R898" t="inlineStr">
        <is>
          <t>https://raw.githubusercontent.com/dmrern/clenq-gorseller/main/YENI_SEZON/CLENQ-YS-225/CLENQ-YS-225-model-arka.jpg</t>
        </is>
      </c>
      <c r="S898" t="inlineStr">
        <is>
          <t>https://raw.githubusercontent.com/dmrern/clenq-gorseller/main/YENI_SEZON/CLENQ-YS-225/CLENQ-YS-225-aski-arka.jpg</t>
        </is>
      </c>
      <c r="T898" t="inlineStr">
        <is>
          <t>https://raw.githubusercontent.com/dmrern/clenq-gorseller/main/sabit/beden.jpg</t>
        </is>
      </c>
      <c r="U898" t="inlineStr">
        <is>
          <t>https://raw.githubusercontent.com/dmrern/clenq-gorseller/main/sabit/iscilik.jpg</t>
        </is>
      </c>
      <c r="V898" t="inlineStr">
        <is>
          <t>https://raw.githubusercontent.com/dmrern/clenq-gorseller/main/sabit/kalip.jpg</t>
        </is>
      </c>
      <c r="W898" t="inlineStr">
        <is>
          <t>https://raw.githubusercontent.com/dmrern/clenq-gorseller/main/sabit/pamuk.jpg</t>
        </is>
      </c>
      <c r="Z898" t="inlineStr">
        <is>
          <t>S</t>
        </is>
      </c>
      <c r="AC898" t="inlineStr">
        <is>
          <t>DTF Baski</t>
        </is>
      </c>
      <c r="AD898" t="inlineStr">
        <is>
          <t>Oversize</t>
        </is>
      </c>
      <c r="AE898" t="inlineStr">
        <is>
          <t>Kisa Kol</t>
        </is>
      </c>
      <c r="AI898" t="inlineStr">
        <is>
          <t>Baskili</t>
        </is>
      </c>
      <c r="AJ898" t="inlineStr">
        <is>
          <t>Standart</t>
        </is>
      </c>
      <c r="AM898" t="inlineStr">
        <is>
          <t>Oversize</t>
        </is>
      </c>
      <c r="AN898" t="inlineStr">
        <is>
          <t>Orme</t>
        </is>
      </c>
      <c r="AP898" t="inlineStr">
        <is>
          <t>Cepsiz</t>
        </is>
      </c>
      <c r="AQ898" t="inlineStr">
        <is>
          <t>Siyah</t>
        </is>
      </c>
      <c r="AS898" t="inlineStr">
        <is>
          <t>Dokuma</t>
        </is>
      </c>
      <c r="AZ898" t="inlineStr">
        <is>
          <t>%100 Pamuk</t>
        </is>
      </c>
      <c r="BA898" t="inlineStr">
        <is>
          <t>Siyah</t>
        </is>
      </c>
      <c r="BB898" t="inlineStr">
        <is>
          <t>TR</t>
        </is>
      </c>
      <c r="BC898" t="inlineStr">
        <is>
          <t>1</t>
        </is>
      </c>
      <c r="BG898" t="inlineStr">
        <is>
          <t>Tum Sezonlar</t>
        </is>
      </c>
      <c r="BH898" t="inlineStr">
        <is>
          <t>Ek Ozellik Mevcut Degil</t>
        </is>
      </c>
      <c r="BL898" t="inlineStr">
        <is>
          <t>Kutu yok</t>
        </is>
      </c>
      <c r="BN898" t="inlineStr">
        <is>
          <t>Bisiklet Yaka</t>
        </is>
      </c>
      <c r="BP898" t="inlineStr">
        <is>
          <t>Unisex</t>
        </is>
      </c>
      <c r="BQ898" t="inlineStr">
        <is>
          <t>Yetiskin</t>
        </is>
      </c>
    </row>
    <row r="899">
      <c r="A899" t="inlineStr">
        <is>
          <t>CLENQ-YS-225-M</t>
        </is>
      </c>
      <c r="B899" t="inlineStr">
        <is>
          <t>CLENQ-YS-225</t>
        </is>
      </c>
      <c r="C899" t="inlineStr">
        <is>
          <t>CLENQ</t>
        </is>
      </c>
      <c r="D899" t="n">
        <v>604</v>
      </c>
      <c r="E899" t="inlineStr">
        <is>
          <t>TRY</t>
        </is>
      </c>
      <c r="F899" t="inlineStr">
        <is>
          <t>Bat Mobile Oversize Tisort</t>
        </is>
      </c>
      <c r="G899" t="inlineStr">
        <is>
          <t>&lt;div&gt;&lt;ul&gt;&lt;li&gt;Oversize kesimiyle gunluk kullanim icin rahat ve modern bir gorunum sunan unisex baskili tisort.&lt;/li&gt;&lt;li&gt;Bat Mobile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899" t="n">
        <v>850</v>
      </c>
      <c r="I899" t="n">
        <v>850</v>
      </c>
      <c r="J899" t="n">
        <v>99</v>
      </c>
      <c r="K899" t="inlineStr">
        <is>
          <t>CLENQ-YS-225-M</t>
        </is>
      </c>
      <c r="L899" t="n">
        <v>20</v>
      </c>
      <c r="N899" t="n">
        <v>0</v>
      </c>
      <c r="P899" t="inlineStr">
        <is>
          <t>https://raw.githubusercontent.com/dmrern/clenq-gorseller/main/YENI_SEZON/CLENQ-YS-225/CLENQ-YS-225-model-on.jpg</t>
        </is>
      </c>
      <c r="Q899" t="inlineStr">
        <is>
          <t>https://raw.githubusercontent.com/dmrern/clenq-gorseller/main/YENI_SEZON/CLENQ-YS-225/CLENQ-YS-225-aski-on.jpg</t>
        </is>
      </c>
      <c r="R899" t="inlineStr">
        <is>
          <t>https://raw.githubusercontent.com/dmrern/clenq-gorseller/main/YENI_SEZON/CLENQ-YS-225/CLENQ-YS-225-model-arka.jpg</t>
        </is>
      </c>
      <c r="S899" t="inlineStr">
        <is>
          <t>https://raw.githubusercontent.com/dmrern/clenq-gorseller/main/YENI_SEZON/CLENQ-YS-225/CLENQ-YS-225-aski-arka.jpg</t>
        </is>
      </c>
      <c r="T899" t="inlineStr">
        <is>
          <t>https://raw.githubusercontent.com/dmrern/clenq-gorseller/main/sabit/beden.jpg</t>
        </is>
      </c>
      <c r="U899" t="inlineStr">
        <is>
          <t>https://raw.githubusercontent.com/dmrern/clenq-gorseller/main/sabit/iscilik.jpg</t>
        </is>
      </c>
      <c r="V899" t="inlineStr">
        <is>
          <t>https://raw.githubusercontent.com/dmrern/clenq-gorseller/main/sabit/kalip.jpg</t>
        </is>
      </c>
      <c r="W899" t="inlineStr">
        <is>
          <t>https://raw.githubusercontent.com/dmrern/clenq-gorseller/main/sabit/pamuk.jpg</t>
        </is>
      </c>
      <c r="Z899" t="inlineStr">
        <is>
          <t>M</t>
        </is>
      </c>
      <c r="AC899" t="inlineStr">
        <is>
          <t>DTF Baski</t>
        </is>
      </c>
      <c r="AD899" t="inlineStr">
        <is>
          <t>Oversize</t>
        </is>
      </c>
      <c r="AE899" t="inlineStr">
        <is>
          <t>Kisa Kol</t>
        </is>
      </c>
      <c r="AI899" t="inlineStr">
        <is>
          <t>Baskili</t>
        </is>
      </c>
      <c r="AJ899" t="inlineStr">
        <is>
          <t>Standart</t>
        </is>
      </c>
      <c r="AM899" t="inlineStr">
        <is>
          <t>Oversize</t>
        </is>
      </c>
      <c r="AN899" t="inlineStr">
        <is>
          <t>Orme</t>
        </is>
      </c>
      <c r="AP899" t="inlineStr">
        <is>
          <t>Cepsiz</t>
        </is>
      </c>
      <c r="AQ899" t="inlineStr">
        <is>
          <t>Siyah</t>
        </is>
      </c>
      <c r="AS899" t="inlineStr">
        <is>
          <t>Dokuma</t>
        </is>
      </c>
      <c r="AZ899" t="inlineStr">
        <is>
          <t>%100 Pamuk</t>
        </is>
      </c>
      <c r="BA899" t="inlineStr">
        <is>
          <t>Siyah</t>
        </is>
      </c>
      <c r="BB899" t="inlineStr">
        <is>
          <t>TR</t>
        </is>
      </c>
      <c r="BC899" t="inlineStr">
        <is>
          <t>1</t>
        </is>
      </c>
      <c r="BG899" t="inlineStr">
        <is>
          <t>Tum Sezonlar</t>
        </is>
      </c>
      <c r="BH899" t="inlineStr">
        <is>
          <t>Ek Ozellik Mevcut Degil</t>
        </is>
      </c>
      <c r="BL899" t="inlineStr">
        <is>
          <t>Kutu yok</t>
        </is>
      </c>
      <c r="BN899" t="inlineStr">
        <is>
          <t>Bisiklet Yaka</t>
        </is>
      </c>
      <c r="BP899" t="inlineStr">
        <is>
          <t>Unisex</t>
        </is>
      </c>
      <c r="BQ899" t="inlineStr">
        <is>
          <t>Yetiskin</t>
        </is>
      </c>
    </row>
    <row r="900">
      <c r="A900" t="inlineStr">
        <is>
          <t>CLENQ-YS-225-L</t>
        </is>
      </c>
      <c r="B900" t="inlineStr">
        <is>
          <t>CLENQ-YS-225</t>
        </is>
      </c>
      <c r="C900" t="inlineStr">
        <is>
          <t>CLENQ</t>
        </is>
      </c>
      <c r="D900" t="n">
        <v>604</v>
      </c>
      <c r="E900" t="inlineStr">
        <is>
          <t>TRY</t>
        </is>
      </c>
      <c r="F900" t="inlineStr">
        <is>
          <t>Bat Mobile Oversize Tisort</t>
        </is>
      </c>
      <c r="G900" t="inlineStr">
        <is>
          <t>&lt;div&gt;&lt;ul&gt;&lt;li&gt;Oversize kesimiyle gunluk kullanim icin rahat ve modern bir gorunum sunan unisex baskili tisort.&lt;/li&gt;&lt;li&gt;Bat Mobile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900" t="n">
        <v>850</v>
      </c>
      <c r="I900" t="n">
        <v>850</v>
      </c>
      <c r="J900" t="n">
        <v>99</v>
      </c>
      <c r="K900" t="inlineStr">
        <is>
          <t>CLENQ-YS-225-L</t>
        </is>
      </c>
      <c r="L900" t="n">
        <v>20</v>
      </c>
      <c r="N900" t="n">
        <v>0</v>
      </c>
      <c r="P900" t="inlineStr">
        <is>
          <t>https://raw.githubusercontent.com/dmrern/clenq-gorseller/main/YENI_SEZON/CLENQ-YS-225/CLENQ-YS-225-model-on.jpg</t>
        </is>
      </c>
      <c r="Q900" t="inlineStr">
        <is>
          <t>https://raw.githubusercontent.com/dmrern/clenq-gorseller/main/YENI_SEZON/CLENQ-YS-225/CLENQ-YS-225-aski-on.jpg</t>
        </is>
      </c>
      <c r="R900" t="inlineStr">
        <is>
          <t>https://raw.githubusercontent.com/dmrern/clenq-gorseller/main/YENI_SEZON/CLENQ-YS-225/CLENQ-YS-225-model-arka.jpg</t>
        </is>
      </c>
      <c r="S900" t="inlineStr">
        <is>
          <t>https://raw.githubusercontent.com/dmrern/clenq-gorseller/main/YENI_SEZON/CLENQ-YS-225/CLENQ-YS-225-aski-arka.jpg</t>
        </is>
      </c>
      <c r="T900" t="inlineStr">
        <is>
          <t>https://raw.githubusercontent.com/dmrern/clenq-gorseller/main/sabit/beden.jpg</t>
        </is>
      </c>
      <c r="U900" t="inlineStr">
        <is>
          <t>https://raw.githubusercontent.com/dmrern/clenq-gorseller/main/sabit/iscilik.jpg</t>
        </is>
      </c>
      <c r="V900" t="inlineStr">
        <is>
          <t>https://raw.githubusercontent.com/dmrern/clenq-gorseller/main/sabit/kalip.jpg</t>
        </is>
      </c>
      <c r="W900" t="inlineStr">
        <is>
          <t>https://raw.githubusercontent.com/dmrern/clenq-gorseller/main/sabit/pamuk.jpg</t>
        </is>
      </c>
      <c r="Z900" t="inlineStr">
        <is>
          <t>L</t>
        </is>
      </c>
      <c r="AC900" t="inlineStr">
        <is>
          <t>DTF Baski</t>
        </is>
      </c>
      <c r="AD900" t="inlineStr">
        <is>
          <t>Oversize</t>
        </is>
      </c>
      <c r="AE900" t="inlineStr">
        <is>
          <t>Kisa Kol</t>
        </is>
      </c>
      <c r="AI900" t="inlineStr">
        <is>
          <t>Baskili</t>
        </is>
      </c>
      <c r="AJ900" t="inlineStr">
        <is>
          <t>Standart</t>
        </is>
      </c>
      <c r="AM900" t="inlineStr">
        <is>
          <t>Oversize</t>
        </is>
      </c>
      <c r="AN900" t="inlineStr">
        <is>
          <t>Orme</t>
        </is>
      </c>
      <c r="AP900" t="inlineStr">
        <is>
          <t>Cepsiz</t>
        </is>
      </c>
      <c r="AQ900" t="inlineStr">
        <is>
          <t>Siyah</t>
        </is>
      </c>
      <c r="AS900" t="inlineStr">
        <is>
          <t>Dokuma</t>
        </is>
      </c>
      <c r="AZ900" t="inlineStr">
        <is>
          <t>%100 Pamuk</t>
        </is>
      </c>
      <c r="BA900" t="inlineStr">
        <is>
          <t>Siyah</t>
        </is>
      </c>
      <c r="BB900" t="inlineStr">
        <is>
          <t>TR</t>
        </is>
      </c>
      <c r="BC900" t="inlineStr">
        <is>
          <t>1</t>
        </is>
      </c>
      <c r="BG900" t="inlineStr">
        <is>
          <t>Tum Sezonlar</t>
        </is>
      </c>
      <c r="BH900" t="inlineStr">
        <is>
          <t>Ek Ozellik Mevcut Degil</t>
        </is>
      </c>
      <c r="BL900" t="inlineStr">
        <is>
          <t>Kutu yok</t>
        </is>
      </c>
      <c r="BN900" t="inlineStr">
        <is>
          <t>Bisiklet Yaka</t>
        </is>
      </c>
      <c r="BP900" t="inlineStr">
        <is>
          <t>Unisex</t>
        </is>
      </c>
      <c r="BQ900" t="inlineStr">
        <is>
          <t>Yetiskin</t>
        </is>
      </c>
    </row>
    <row r="901">
      <c r="A901" t="inlineStr">
        <is>
          <t>CLENQ-YS-225-XL</t>
        </is>
      </c>
      <c r="B901" t="inlineStr">
        <is>
          <t>CLENQ-YS-225</t>
        </is>
      </c>
      <c r="C901" t="inlineStr">
        <is>
          <t>CLENQ</t>
        </is>
      </c>
      <c r="D901" t="n">
        <v>604</v>
      </c>
      <c r="E901" t="inlineStr">
        <is>
          <t>TRY</t>
        </is>
      </c>
      <c r="F901" t="inlineStr">
        <is>
          <t>Bat Mobile Oversize Tisort</t>
        </is>
      </c>
      <c r="G901" t="inlineStr">
        <is>
          <t>&lt;div&gt;&lt;ul&gt;&lt;li&gt;Oversize kesimiyle gunluk kullanim icin rahat ve modern bir gorunum sunan unisex baskili tisort.&lt;/li&gt;&lt;li&gt;Bat Mobile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901" t="n">
        <v>850</v>
      </c>
      <c r="I901" t="n">
        <v>850</v>
      </c>
      <c r="J901" t="n">
        <v>99</v>
      </c>
      <c r="K901" t="inlineStr">
        <is>
          <t>CLENQ-YS-225-XL</t>
        </is>
      </c>
      <c r="L901" t="n">
        <v>20</v>
      </c>
      <c r="N901" t="n">
        <v>0</v>
      </c>
      <c r="P901" t="inlineStr">
        <is>
          <t>https://raw.githubusercontent.com/dmrern/clenq-gorseller/main/YENI_SEZON/CLENQ-YS-225/CLENQ-YS-225-model-on.jpg</t>
        </is>
      </c>
      <c r="Q901" t="inlineStr">
        <is>
          <t>https://raw.githubusercontent.com/dmrern/clenq-gorseller/main/YENI_SEZON/CLENQ-YS-225/CLENQ-YS-225-aski-on.jpg</t>
        </is>
      </c>
      <c r="R901" t="inlineStr">
        <is>
          <t>https://raw.githubusercontent.com/dmrern/clenq-gorseller/main/YENI_SEZON/CLENQ-YS-225/CLENQ-YS-225-model-arka.jpg</t>
        </is>
      </c>
      <c r="S901" t="inlineStr">
        <is>
          <t>https://raw.githubusercontent.com/dmrern/clenq-gorseller/main/YENI_SEZON/CLENQ-YS-225/CLENQ-YS-225-aski-arka.jpg</t>
        </is>
      </c>
      <c r="T901" t="inlineStr">
        <is>
          <t>https://raw.githubusercontent.com/dmrern/clenq-gorseller/main/sabit/beden.jpg</t>
        </is>
      </c>
      <c r="U901" t="inlineStr">
        <is>
          <t>https://raw.githubusercontent.com/dmrern/clenq-gorseller/main/sabit/iscilik.jpg</t>
        </is>
      </c>
      <c r="V901" t="inlineStr">
        <is>
          <t>https://raw.githubusercontent.com/dmrern/clenq-gorseller/main/sabit/kalip.jpg</t>
        </is>
      </c>
      <c r="W901" t="inlineStr">
        <is>
          <t>https://raw.githubusercontent.com/dmrern/clenq-gorseller/main/sabit/pamuk.jpg</t>
        </is>
      </c>
      <c r="Z901" t="inlineStr">
        <is>
          <t>XL</t>
        </is>
      </c>
      <c r="AC901" t="inlineStr">
        <is>
          <t>DTF Baski</t>
        </is>
      </c>
      <c r="AD901" t="inlineStr">
        <is>
          <t>Oversize</t>
        </is>
      </c>
      <c r="AE901" t="inlineStr">
        <is>
          <t>Kisa Kol</t>
        </is>
      </c>
      <c r="AI901" t="inlineStr">
        <is>
          <t>Baskili</t>
        </is>
      </c>
      <c r="AJ901" t="inlineStr">
        <is>
          <t>Standart</t>
        </is>
      </c>
      <c r="AM901" t="inlineStr">
        <is>
          <t>Oversize</t>
        </is>
      </c>
      <c r="AN901" t="inlineStr">
        <is>
          <t>Orme</t>
        </is>
      </c>
      <c r="AP901" t="inlineStr">
        <is>
          <t>Cepsiz</t>
        </is>
      </c>
      <c r="AQ901" t="inlineStr">
        <is>
          <t>Siyah</t>
        </is>
      </c>
      <c r="AS901" t="inlineStr">
        <is>
          <t>Dokuma</t>
        </is>
      </c>
      <c r="AZ901" t="inlineStr">
        <is>
          <t>%100 Pamuk</t>
        </is>
      </c>
      <c r="BA901" t="inlineStr">
        <is>
          <t>Siyah</t>
        </is>
      </c>
      <c r="BB901" t="inlineStr">
        <is>
          <t>TR</t>
        </is>
      </c>
      <c r="BC901" t="inlineStr">
        <is>
          <t>1</t>
        </is>
      </c>
      <c r="BG901" t="inlineStr">
        <is>
          <t>Tum Sezonlar</t>
        </is>
      </c>
      <c r="BH901" t="inlineStr">
        <is>
          <t>Ek Ozellik Mevcut Degil</t>
        </is>
      </c>
      <c r="BL901" t="inlineStr">
        <is>
          <t>Kutu yok</t>
        </is>
      </c>
      <c r="BN901" t="inlineStr">
        <is>
          <t>Bisiklet Yaka</t>
        </is>
      </c>
      <c r="BP901" t="inlineStr">
        <is>
          <t>Unisex</t>
        </is>
      </c>
      <c r="BQ901" t="inlineStr">
        <is>
          <t>Yetiskin</t>
        </is>
      </c>
    </row>
    <row r="902">
      <c r="A902" t="inlineStr">
        <is>
          <t>CLENQ-YS-226-S</t>
        </is>
      </c>
      <c r="B902" t="inlineStr">
        <is>
          <t>CLENQ-YS-226</t>
        </is>
      </c>
      <c r="C902" t="inlineStr">
        <is>
          <t>CLENQ</t>
        </is>
      </c>
      <c r="D902" t="n">
        <v>604</v>
      </c>
      <c r="E902" t="inlineStr">
        <is>
          <t>TRY</t>
        </is>
      </c>
      <c r="F902" t="inlineStr">
        <is>
          <t>Batman Riddler Oversize Tisort</t>
        </is>
      </c>
      <c r="G902" t="inlineStr">
        <is>
          <t>&lt;div&gt;&lt;ul&gt;&lt;li&gt;Oversize kesimiyle gunluk kullanim icin rahat ve modern bir gorunum sunan unisex baskili tisort.&lt;/li&gt;&lt;li&gt;Batman Riddler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902" t="n">
        <v>850</v>
      </c>
      <c r="I902" t="n">
        <v>850</v>
      </c>
      <c r="J902" t="n">
        <v>99</v>
      </c>
      <c r="K902" t="inlineStr">
        <is>
          <t>CLENQ-YS-226-S</t>
        </is>
      </c>
      <c r="L902" t="n">
        <v>20</v>
      </c>
      <c r="N902" t="n">
        <v>0</v>
      </c>
      <c r="P902" t="inlineStr">
        <is>
          <t>https://raw.githubusercontent.com/dmrern/clenq-gorseller/main/YENI_SEZON/CLENQ-YS-226/CLENQ-YS-226-model-on.jpg</t>
        </is>
      </c>
      <c r="Q902" t="inlineStr">
        <is>
          <t>https://raw.githubusercontent.com/dmrern/clenq-gorseller/main/YENI_SEZON/CLENQ-YS-226/CLENQ-YS-226-aski-on.jpg</t>
        </is>
      </c>
      <c r="R902" t="inlineStr">
        <is>
          <t>https://raw.githubusercontent.com/dmrern/clenq-gorseller/main/YENI_SEZON/CLENQ-YS-226/CLENQ-YS-226-model-arka.jpg</t>
        </is>
      </c>
      <c r="S902" t="inlineStr">
        <is>
          <t>https://raw.githubusercontent.com/dmrern/clenq-gorseller/main/YENI_SEZON/CLENQ-YS-226/CLENQ-YS-226-aski-arka.jpg</t>
        </is>
      </c>
      <c r="T902" t="inlineStr">
        <is>
          <t>https://raw.githubusercontent.com/dmrern/clenq-gorseller/main/sabit/beden.jpg</t>
        </is>
      </c>
      <c r="U902" t="inlineStr">
        <is>
          <t>https://raw.githubusercontent.com/dmrern/clenq-gorseller/main/sabit/iscilik.jpg</t>
        </is>
      </c>
      <c r="V902" t="inlineStr">
        <is>
          <t>https://raw.githubusercontent.com/dmrern/clenq-gorseller/main/sabit/kalip.jpg</t>
        </is>
      </c>
      <c r="W902" t="inlineStr">
        <is>
          <t>https://raw.githubusercontent.com/dmrern/clenq-gorseller/main/sabit/pamuk.jpg</t>
        </is>
      </c>
      <c r="Z902" t="inlineStr">
        <is>
          <t>S</t>
        </is>
      </c>
      <c r="AC902" t="inlineStr">
        <is>
          <t>DTF Baski</t>
        </is>
      </c>
      <c r="AD902" t="inlineStr">
        <is>
          <t>Oversize</t>
        </is>
      </c>
      <c r="AE902" t="inlineStr">
        <is>
          <t>Kisa Kol</t>
        </is>
      </c>
      <c r="AI902" t="inlineStr">
        <is>
          <t>Baskili</t>
        </is>
      </c>
      <c r="AJ902" t="inlineStr">
        <is>
          <t>Standart</t>
        </is>
      </c>
      <c r="AM902" t="inlineStr">
        <is>
          <t>Oversize</t>
        </is>
      </c>
      <c r="AN902" t="inlineStr">
        <is>
          <t>Orme</t>
        </is>
      </c>
      <c r="AP902" t="inlineStr">
        <is>
          <t>Cepsiz</t>
        </is>
      </c>
      <c r="AQ902" t="inlineStr">
        <is>
          <t>Siyah</t>
        </is>
      </c>
      <c r="AS902" t="inlineStr">
        <is>
          <t>Dokuma</t>
        </is>
      </c>
      <c r="AZ902" t="inlineStr">
        <is>
          <t>%100 Pamuk</t>
        </is>
      </c>
      <c r="BA902" t="inlineStr">
        <is>
          <t>Siyah</t>
        </is>
      </c>
      <c r="BB902" t="inlineStr">
        <is>
          <t>TR</t>
        </is>
      </c>
      <c r="BC902" t="inlineStr">
        <is>
          <t>1</t>
        </is>
      </c>
      <c r="BG902" t="inlineStr">
        <is>
          <t>Tum Sezonlar</t>
        </is>
      </c>
      <c r="BH902" t="inlineStr">
        <is>
          <t>Ek Ozellik Mevcut Degil</t>
        </is>
      </c>
      <c r="BL902" t="inlineStr">
        <is>
          <t>Kutu yok</t>
        </is>
      </c>
      <c r="BN902" t="inlineStr">
        <is>
          <t>Bisiklet Yaka</t>
        </is>
      </c>
      <c r="BP902" t="inlineStr">
        <is>
          <t>Unisex</t>
        </is>
      </c>
      <c r="BQ902" t="inlineStr">
        <is>
          <t>Yetiskin</t>
        </is>
      </c>
    </row>
    <row r="903">
      <c r="A903" t="inlineStr">
        <is>
          <t>CLENQ-YS-226-M</t>
        </is>
      </c>
      <c r="B903" t="inlineStr">
        <is>
          <t>CLENQ-YS-226</t>
        </is>
      </c>
      <c r="C903" t="inlineStr">
        <is>
          <t>CLENQ</t>
        </is>
      </c>
      <c r="D903" t="n">
        <v>604</v>
      </c>
      <c r="E903" t="inlineStr">
        <is>
          <t>TRY</t>
        </is>
      </c>
      <c r="F903" t="inlineStr">
        <is>
          <t>Batman Riddler Oversize Tisort</t>
        </is>
      </c>
      <c r="G903" t="inlineStr">
        <is>
          <t>&lt;div&gt;&lt;ul&gt;&lt;li&gt;Oversize kesimiyle gunluk kullanim icin rahat ve modern bir gorunum sunan unisex baskili tisort.&lt;/li&gt;&lt;li&gt;Batman Riddler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903" t="n">
        <v>850</v>
      </c>
      <c r="I903" t="n">
        <v>850</v>
      </c>
      <c r="J903" t="n">
        <v>99</v>
      </c>
      <c r="K903" t="inlineStr">
        <is>
          <t>CLENQ-YS-226-M</t>
        </is>
      </c>
      <c r="L903" t="n">
        <v>20</v>
      </c>
      <c r="N903" t="n">
        <v>0</v>
      </c>
      <c r="P903" t="inlineStr">
        <is>
          <t>https://raw.githubusercontent.com/dmrern/clenq-gorseller/main/YENI_SEZON/CLENQ-YS-226/CLENQ-YS-226-model-on.jpg</t>
        </is>
      </c>
      <c r="Q903" t="inlineStr">
        <is>
          <t>https://raw.githubusercontent.com/dmrern/clenq-gorseller/main/YENI_SEZON/CLENQ-YS-226/CLENQ-YS-226-aski-on.jpg</t>
        </is>
      </c>
      <c r="R903" t="inlineStr">
        <is>
          <t>https://raw.githubusercontent.com/dmrern/clenq-gorseller/main/YENI_SEZON/CLENQ-YS-226/CLENQ-YS-226-model-arka.jpg</t>
        </is>
      </c>
      <c r="S903" t="inlineStr">
        <is>
          <t>https://raw.githubusercontent.com/dmrern/clenq-gorseller/main/YENI_SEZON/CLENQ-YS-226/CLENQ-YS-226-aski-arka.jpg</t>
        </is>
      </c>
      <c r="T903" t="inlineStr">
        <is>
          <t>https://raw.githubusercontent.com/dmrern/clenq-gorseller/main/sabit/beden.jpg</t>
        </is>
      </c>
      <c r="U903" t="inlineStr">
        <is>
          <t>https://raw.githubusercontent.com/dmrern/clenq-gorseller/main/sabit/iscilik.jpg</t>
        </is>
      </c>
      <c r="V903" t="inlineStr">
        <is>
          <t>https://raw.githubusercontent.com/dmrern/clenq-gorseller/main/sabit/kalip.jpg</t>
        </is>
      </c>
      <c r="W903" t="inlineStr">
        <is>
          <t>https://raw.githubusercontent.com/dmrern/clenq-gorseller/main/sabit/pamuk.jpg</t>
        </is>
      </c>
      <c r="Z903" t="inlineStr">
        <is>
          <t>M</t>
        </is>
      </c>
      <c r="AC903" t="inlineStr">
        <is>
          <t>DTF Baski</t>
        </is>
      </c>
      <c r="AD903" t="inlineStr">
        <is>
          <t>Oversize</t>
        </is>
      </c>
      <c r="AE903" t="inlineStr">
        <is>
          <t>Kisa Kol</t>
        </is>
      </c>
      <c r="AI903" t="inlineStr">
        <is>
          <t>Baskili</t>
        </is>
      </c>
      <c r="AJ903" t="inlineStr">
        <is>
          <t>Standart</t>
        </is>
      </c>
      <c r="AM903" t="inlineStr">
        <is>
          <t>Oversize</t>
        </is>
      </c>
      <c r="AN903" t="inlineStr">
        <is>
          <t>Orme</t>
        </is>
      </c>
      <c r="AP903" t="inlineStr">
        <is>
          <t>Cepsiz</t>
        </is>
      </c>
      <c r="AQ903" t="inlineStr">
        <is>
          <t>Siyah</t>
        </is>
      </c>
      <c r="AS903" t="inlineStr">
        <is>
          <t>Dokuma</t>
        </is>
      </c>
      <c r="AZ903" t="inlineStr">
        <is>
          <t>%100 Pamuk</t>
        </is>
      </c>
      <c r="BA903" t="inlineStr">
        <is>
          <t>Siyah</t>
        </is>
      </c>
      <c r="BB903" t="inlineStr">
        <is>
          <t>TR</t>
        </is>
      </c>
      <c r="BC903" t="inlineStr">
        <is>
          <t>1</t>
        </is>
      </c>
      <c r="BG903" t="inlineStr">
        <is>
          <t>Tum Sezonlar</t>
        </is>
      </c>
      <c r="BH903" t="inlineStr">
        <is>
          <t>Ek Ozellik Mevcut Degil</t>
        </is>
      </c>
      <c r="BL903" t="inlineStr">
        <is>
          <t>Kutu yok</t>
        </is>
      </c>
      <c r="BN903" t="inlineStr">
        <is>
          <t>Bisiklet Yaka</t>
        </is>
      </c>
      <c r="BP903" t="inlineStr">
        <is>
          <t>Unisex</t>
        </is>
      </c>
      <c r="BQ903" t="inlineStr">
        <is>
          <t>Yetiskin</t>
        </is>
      </c>
    </row>
    <row r="904">
      <c r="A904" t="inlineStr">
        <is>
          <t>CLENQ-YS-226-L</t>
        </is>
      </c>
      <c r="B904" t="inlineStr">
        <is>
          <t>CLENQ-YS-226</t>
        </is>
      </c>
      <c r="C904" t="inlineStr">
        <is>
          <t>CLENQ</t>
        </is>
      </c>
      <c r="D904" t="n">
        <v>604</v>
      </c>
      <c r="E904" t="inlineStr">
        <is>
          <t>TRY</t>
        </is>
      </c>
      <c r="F904" t="inlineStr">
        <is>
          <t>Batman Riddler Oversize Tisort</t>
        </is>
      </c>
      <c r="G904" t="inlineStr">
        <is>
          <t>&lt;div&gt;&lt;ul&gt;&lt;li&gt;Oversize kesimiyle gunluk kullanim icin rahat ve modern bir gorunum sunan unisex baskili tisort.&lt;/li&gt;&lt;li&gt;Batman Riddler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904" t="n">
        <v>850</v>
      </c>
      <c r="I904" t="n">
        <v>850</v>
      </c>
      <c r="J904" t="n">
        <v>99</v>
      </c>
      <c r="K904" t="inlineStr">
        <is>
          <t>CLENQ-YS-226-L</t>
        </is>
      </c>
      <c r="L904" t="n">
        <v>20</v>
      </c>
      <c r="N904" t="n">
        <v>0</v>
      </c>
      <c r="P904" t="inlineStr">
        <is>
          <t>https://raw.githubusercontent.com/dmrern/clenq-gorseller/main/YENI_SEZON/CLENQ-YS-226/CLENQ-YS-226-model-on.jpg</t>
        </is>
      </c>
      <c r="Q904" t="inlineStr">
        <is>
          <t>https://raw.githubusercontent.com/dmrern/clenq-gorseller/main/YENI_SEZON/CLENQ-YS-226/CLENQ-YS-226-aski-on.jpg</t>
        </is>
      </c>
      <c r="R904" t="inlineStr">
        <is>
          <t>https://raw.githubusercontent.com/dmrern/clenq-gorseller/main/YENI_SEZON/CLENQ-YS-226/CLENQ-YS-226-model-arka.jpg</t>
        </is>
      </c>
      <c r="S904" t="inlineStr">
        <is>
          <t>https://raw.githubusercontent.com/dmrern/clenq-gorseller/main/YENI_SEZON/CLENQ-YS-226/CLENQ-YS-226-aski-arka.jpg</t>
        </is>
      </c>
      <c r="T904" t="inlineStr">
        <is>
          <t>https://raw.githubusercontent.com/dmrern/clenq-gorseller/main/sabit/beden.jpg</t>
        </is>
      </c>
      <c r="U904" t="inlineStr">
        <is>
          <t>https://raw.githubusercontent.com/dmrern/clenq-gorseller/main/sabit/iscilik.jpg</t>
        </is>
      </c>
      <c r="V904" t="inlineStr">
        <is>
          <t>https://raw.githubusercontent.com/dmrern/clenq-gorseller/main/sabit/kalip.jpg</t>
        </is>
      </c>
      <c r="W904" t="inlineStr">
        <is>
          <t>https://raw.githubusercontent.com/dmrern/clenq-gorseller/main/sabit/pamuk.jpg</t>
        </is>
      </c>
      <c r="Z904" t="inlineStr">
        <is>
          <t>L</t>
        </is>
      </c>
      <c r="AC904" t="inlineStr">
        <is>
          <t>DTF Baski</t>
        </is>
      </c>
      <c r="AD904" t="inlineStr">
        <is>
          <t>Oversize</t>
        </is>
      </c>
      <c r="AE904" t="inlineStr">
        <is>
          <t>Kisa Kol</t>
        </is>
      </c>
      <c r="AI904" t="inlineStr">
        <is>
          <t>Baskili</t>
        </is>
      </c>
      <c r="AJ904" t="inlineStr">
        <is>
          <t>Standart</t>
        </is>
      </c>
      <c r="AM904" t="inlineStr">
        <is>
          <t>Oversize</t>
        </is>
      </c>
      <c r="AN904" t="inlineStr">
        <is>
          <t>Orme</t>
        </is>
      </c>
      <c r="AP904" t="inlineStr">
        <is>
          <t>Cepsiz</t>
        </is>
      </c>
      <c r="AQ904" t="inlineStr">
        <is>
          <t>Siyah</t>
        </is>
      </c>
      <c r="AS904" t="inlineStr">
        <is>
          <t>Dokuma</t>
        </is>
      </c>
      <c r="AZ904" t="inlineStr">
        <is>
          <t>%100 Pamuk</t>
        </is>
      </c>
      <c r="BA904" t="inlineStr">
        <is>
          <t>Siyah</t>
        </is>
      </c>
      <c r="BB904" t="inlineStr">
        <is>
          <t>TR</t>
        </is>
      </c>
      <c r="BC904" t="inlineStr">
        <is>
          <t>1</t>
        </is>
      </c>
      <c r="BG904" t="inlineStr">
        <is>
          <t>Tum Sezonlar</t>
        </is>
      </c>
      <c r="BH904" t="inlineStr">
        <is>
          <t>Ek Ozellik Mevcut Degil</t>
        </is>
      </c>
      <c r="BL904" t="inlineStr">
        <is>
          <t>Kutu yok</t>
        </is>
      </c>
      <c r="BN904" t="inlineStr">
        <is>
          <t>Bisiklet Yaka</t>
        </is>
      </c>
      <c r="BP904" t="inlineStr">
        <is>
          <t>Unisex</t>
        </is>
      </c>
      <c r="BQ904" t="inlineStr">
        <is>
          <t>Yetiskin</t>
        </is>
      </c>
    </row>
    <row r="905">
      <c r="A905" t="inlineStr">
        <is>
          <t>CLENQ-YS-226-XL</t>
        </is>
      </c>
      <c r="B905" t="inlineStr">
        <is>
          <t>CLENQ-YS-226</t>
        </is>
      </c>
      <c r="C905" t="inlineStr">
        <is>
          <t>CLENQ</t>
        </is>
      </c>
      <c r="D905" t="n">
        <v>604</v>
      </c>
      <c r="E905" t="inlineStr">
        <is>
          <t>TRY</t>
        </is>
      </c>
      <c r="F905" t="inlineStr">
        <is>
          <t>Batman Riddler Oversize Tisort</t>
        </is>
      </c>
      <c r="G905" t="inlineStr">
        <is>
          <t>&lt;div&gt;&lt;ul&gt;&lt;li&gt;Oversize kesimiyle gunluk kullanim icin rahat ve modern bir gorunum sunan unisex baskili tisort.&lt;/li&gt;&lt;li&gt;Batman Riddler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905" t="n">
        <v>850</v>
      </c>
      <c r="I905" t="n">
        <v>850</v>
      </c>
      <c r="J905" t="n">
        <v>99</v>
      </c>
      <c r="K905" t="inlineStr">
        <is>
          <t>CLENQ-YS-226-XL</t>
        </is>
      </c>
      <c r="L905" t="n">
        <v>20</v>
      </c>
      <c r="N905" t="n">
        <v>0</v>
      </c>
      <c r="P905" t="inlineStr">
        <is>
          <t>https://raw.githubusercontent.com/dmrern/clenq-gorseller/main/YENI_SEZON/CLENQ-YS-226/CLENQ-YS-226-model-on.jpg</t>
        </is>
      </c>
      <c r="Q905" t="inlineStr">
        <is>
          <t>https://raw.githubusercontent.com/dmrern/clenq-gorseller/main/YENI_SEZON/CLENQ-YS-226/CLENQ-YS-226-aski-on.jpg</t>
        </is>
      </c>
      <c r="R905" t="inlineStr">
        <is>
          <t>https://raw.githubusercontent.com/dmrern/clenq-gorseller/main/YENI_SEZON/CLENQ-YS-226/CLENQ-YS-226-model-arka.jpg</t>
        </is>
      </c>
      <c r="S905" t="inlineStr">
        <is>
          <t>https://raw.githubusercontent.com/dmrern/clenq-gorseller/main/YENI_SEZON/CLENQ-YS-226/CLENQ-YS-226-aski-arka.jpg</t>
        </is>
      </c>
      <c r="T905" t="inlineStr">
        <is>
          <t>https://raw.githubusercontent.com/dmrern/clenq-gorseller/main/sabit/beden.jpg</t>
        </is>
      </c>
      <c r="U905" t="inlineStr">
        <is>
          <t>https://raw.githubusercontent.com/dmrern/clenq-gorseller/main/sabit/iscilik.jpg</t>
        </is>
      </c>
      <c r="V905" t="inlineStr">
        <is>
          <t>https://raw.githubusercontent.com/dmrern/clenq-gorseller/main/sabit/kalip.jpg</t>
        </is>
      </c>
      <c r="W905" t="inlineStr">
        <is>
          <t>https://raw.githubusercontent.com/dmrern/clenq-gorseller/main/sabit/pamuk.jpg</t>
        </is>
      </c>
      <c r="Z905" t="inlineStr">
        <is>
          <t>XL</t>
        </is>
      </c>
      <c r="AC905" t="inlineStr">
        <is>
          <t>DTF Baski</t>
        </is>
      </c>
      <c r="AD905" t="inlineStr">
        <is>
          <t>Oversize</t>
        </is>
      </c>
      <c r="AE905" t="inlineStr">
        <is>
          <t>Kisa Kol</t>
        </is>
      </c>
      <c r="AI905" t="inlineStr">
        <is>
          <t>Baskili</t>
        </is>
      </c>
      <c r="AJ905" t="inlineStr">
        <is>
          <t>Standart</t>
        </is>
      </c>
      <c r="AM905" t="inlineStr">
        <is>
          <t>Oversize</t>
        </is>
      </c>
      <c r="AN905" t="inlineStr">
        <is>
          <t>Orme</t>
        </is>
      </c>
      <c r="AP905" t="inlineStr">
        <is>
          <t>Cepsiz</t>
        </is>
      </c>
      <c r="AQ905" t="inlineStr">
        <is>
          <t>Siyah</t>
        </is>
      </c>
      <c r="AS905" t="inlineStr">
        <is>
          <t>Dokuma</t>
        </is>
      </c>
      <c r="AZ905" t="inlineStr">
        <is>
          <t>%100 Pamuk</t>
        </is>
      </c>
      <c r="BA905" t="inlineStr">
        <is>
          <t>Siyah</t>
        </is>
      </c>
      <c r="BB905" t="inlineStr">
        <is>
          <t>TR</t>
        </is>
      </c>
      <c r="BC905" t="inlineStr">
        <is>
          <t>1</t>
        </is>
      </c>
      <c r="BG905" t="inlineStr">
        <is>
          <t>Tum Sezonlar</t>
        </is>
      </c>
      <c r="BH905" t="inlineStr">
        <is>
          <t>Ek Ozellik Mevcut Degil</t>
        </is>
      </c>
      <c r="BL905" t="inlineStr">
        <is>
          <t>Kutu yok</t>
        </is>
      </c>
      <c r="BN905" t="inlineStr">
        <is>
          <t>Bisiklet Yaka</t>
        </is>
      </c>
      <c r="BP905" t="inlineStr">
        <is>
          <t>Unisex</t>
        </is>
      </c>
      <c r="BQ905" t="inlineStr">
        <is>
          <t>Yetiskin</t>
        </is>
      </c>
    </row>
    <row r="906">
      <c r="A906" t="inlineStr">
        <is>
          <t>CLENQ-YS-227-S</t>
        </is>
      </c>
      <c r="B906" t="inlineStr">
        <is>
          <t>CLENQ-YS-227</t>
        </is>
      </c>
      <c r="C906" t="inlineStr">
        <is>
          <t>CLENQ</t>
        </is>
      </c>
      <c r="D906" t="n">
        <v>604</v>
      </c>
      <c r="E906" t="inlineStr">
        <is>
          <t>TRY</t>
        </is>
      </c>
      <c r="F906" t="inlineStr">
        <is>
          <t>Beetlejuice Oversize Tisort</t>
        </is>
      </c>
      <c r="G906" t="inlineStr">
        <is>
          <t>&lt;div&gt;&lt;ul&gt;&lt;li&gt;Oversize kesimiyle gunluk kullanim icin rahat ve modern bir gorunum sunan unisex baskili tisort.&lt;/li&gt;&lt;li&gt;Beetlejuice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906" t="n">
        <v>850</v>
      </c>
      <c r="I906" t="n">
        <v>850</v>
      </c>
      <c r="J906" t="n">
        <v>99</v>
      </c>
      <c r="K906" t="inlineStr">
        <is>
          <t>CLENQ-YS-227-S</t>
        </is>
      </c>
      <c r="L906" t="n">
        <v>20</v>
      </c>
      <c r="N906" t="n">
        <v>0</v>
      </c>
      <c r="P906" t="inlineStr">
        <is>
          <t>https://raw.githubusercontent.com/dmrern/clenq-gorseller/main/YENI_SEZON/CLENQ-YS-227/CLENQ-YS-227-model-on.jpg</t>
        </is>
      </c>
      <c r="Q906" t="inlineStr">
        <is>
          <t>https://raw.githubusercontent.com/dmrern/clenq-gorseller/main/YENI_SEZON/CLENQ-YS-227/CLENQ-YS-227-aski-on.jpg</t>
        </is>
      </c>
      <c r="R906" t="inlineStr">
        <is>
          <t>https://raw.githubusercontent.com/dmrern/clenq-gorseller/main/YENI_SEZON/CLENQ-YS-227/CLENQ-YS-227-model-arka.jpg</t>
        </is>
      </c>
      <c r="S906" t="inlineStr">
        <is>
          <t>https://raw.githubusercontent.com/dmrern/clenq-gorseller/main/YENI_SEZON/CLENQ-YS-227/CLENQ-YS-227-aski-arka.jpg</t>
        </is>
      </c>
      <c r="T906" t="inlineStr">
        <is>
          <t>https://raw.githubusercontent.com/dmrern/clenq-gorseller/main/sabit/beden.jpg</t>
        </is>
      </c>
      <c r="U906" t="inlineStr">
        <is>
          <t>https://raw.githubusercontent.com/dmrern/clenq-gorseller/main/sabit/iscilik.jpg</t>
        </is>
      </c>
      <c r="V906" t="inlineStr">
        <is>
          <t>https://raw.githubusercontent.com/dmrern/clenq-gorseller/main/sabit/kalip.jpg</t>
        </is>
      </c>
      <c r="W906" t="inlineStr">
        <is>
          <t>https://raw.githubusercontent.com/dmrern/clenq-gorseller/main/sabit/pamuk.jpg</t>
        </is>
      </c>
      <c r="Z906" t="inlineStr">
        <is>
          <t>S</t>
        </is>
      </c>
      <c r="AC906" t="inlineStr">
        <is>
          <t>DTF Baski</t>
        </is>
      </c>
      <c r="AD906" t="inlineStr">
        <is>
          <t>Oversize</t>
        </is>
      </c>
      <c r="AE906" t="inlineStr">
        <is>
          <t>Kisa Kol</t>
        </is>
      </c>
      <c r="AI906" t="inlineStr">
        <is>
          <t>Baskili</t>
        </is>
      </c>
      <c r="AJ906" t="inlineStr">
        <is>
          <t>Standart</t>
        </is>
      </c>
      <c r="AM906" t="inlineStr">
        <is>
          <t>Oversize</t>
        </is>
      </c>
      <c r="AN906" t="inlineStr">
        <is>
          <t>Orme</t>
        </is>
      </c>
      <c r="AP906" t="inlineStr">
        <is>
          <t>Cepsiz</t>
        </is>
      </c>
      <c r="AQ906" t="inlineStr">
        <is>
          <t>Siyah</t>
        </is>
      </c>
      <c r="AS906" t="inlineStr">
        <is>
          <t>Dokuma</t>
        </is>
      </c>
      <c r="AZ906" t="inlineStr">
        <is>
          <t>%100 Pamuk</t>
        </is>
      </c>
      <c r="BA906" t="inlineStr">
        <is>
          <t>Siyah</t>
        </is>
      </c>
      <c r="BB906" t="inlineStr">
        <is>
          <t>TR</t>
        </is>
      </c>
      <c r="BC906" t="inlineStr">
        <is>
          <t>1</t>
        </is>
      </c>
      <c r="BG906" t="inlineStr">
        <is>
          <t>Tum Sezonlar</t>
        </is>
      </c>
      <c r="BH906" t="inlineStr">
        <is>
          <t>Ek Ozellik Mevcut Degil</t>
        </is>
      </c>
      <c r="BL906" t="inlineStr">
        <is>
          <t>Kutu yok</t>
        </is>
      </c>
      <c r="BN906" t="inlineStr">
        <is>
          <t>Bisiklet Yaka</t>
        </is>
      </c>
      <c r="BP906" t="inlineStr">
        <is>
          <t>Unisex</t>
        </is>
      </c>
      <c r="BQ906" t="inlineStr">
        <is>
          <t>Yetiskin</t>
        </is>
      </c>
    </row>
    <row r="907">
      <c r="A907" t="inlineStr">
        <is>
          <t>CLENQ-YS-227-M</t>
        </is>
      </c>
      <c r="B907" t="inlineStr">
        <is>
          <t>CLENQ-YS-227</t>
        </is>
      </c>
      <c r="C907" t="inlineStr">
        <is>
          <t>CLENQ</t>
        </is>
      </c>
      <c r="D907" t="n">
        <v>604</v>
      </c>
      <c r="E907" t="inlineStr">
        <is>
          <t>TRY</t>
        </is>
      </c>
      <c r="F907" t="inlineStr">
        <is>
          <t>Beetlejuice Oversize Tisort</t>
        </is>
      </c>
      <c r="G907" t="inlineStr">
        <is>
          <t>&lt;div&gt;&lt;ul&gt;&lt;li&gt;Oversize kesimiyle gunluk kullanim icin rahat ve modern bir gorunum sunan unisex baskili tisort.&lt;/li&gt;&lt;li&gt;Beetlejuice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907" t="n">
        <v>850</v>
      </c>
      <c r="I907" t="n">
        <v>850</v>
      </c>
      <c r="J907" t="n">
        <v>99</v>
      </c>
      <c r="K907" t="inlineStr">
        <is>
          <t>CLENQ-YS-227-M</t>
        </is>
      </c>
      <c r="L907" t="n">
        <v>20</v>
      </c>
      <c r="N907" t="n">
        <v>0</v>
      </c>
      <c r="P907" t="inlineStr">
        <is>
          <t>https://raw.githubusercontent.com/dmrern/clenq-gorseller/main/YENI_SEZON/CLENQ-YS-227/CLENQ-YS-227-model-on.jpg</t>
        </is>
      </c>
      <c r="Q907" t="inlineStr">
        <is>
          <t>https://raw.githubusercontent.com/dmrern/clenq-gorseller/main/YENI_SEZON/CLENQ-YS-227/CLENQ-YS-227-aski-on.jpg</t>
        </is>
      </c>
      <c r="R907" t="inlineStr">
        <is>
          <t>https://raw.githubusercontent.com/dmrern/clenq-gorseller/main/YENI_SEZON/CLENQ-YS-227/CLENQ-YS-227-model-arka.jpg</t>
        </is>
      </c>
      <c r="S907" t="inlineStr">
        <is>
          <t>https://raw.githubusercontent.com/dmrern/clenq-gorseller/main/YENI_SEZON/CLENQ-YS-227/CLENQ-YS-227-aski-arka.jpg</t>
        </is>
      </c>
      <c r="T907" t="inlineStr">
        <is>
          <t>https://raw.githubusercontent.com/dmrern/clenq-gorseller/main/sabit/beden.jpg</t>
        </is>
      </c>
      <c r="U907" t="inlineStr">
        <is>
          <t>https://raw.githubusercontent.com/dmrern/clenq-gorseller/main/sabit/iscilik.jpg</t>
        </is>
      </c>
      <c r="V907" t="inlineStr">
        <is>
          <t>https://raw.githubusercontent.com/dmrern/clenq-gorseller/main/sabit/kalip.jpg</t>
        </is>
      </c>
      <c r="W907" t="inlineStr">
        <is>
          <t>https://raw.githubusercontent.com/dmrern/clenq-gorseller/main/sabit/pamuk.jpg</t>
        </is>
      </c>
      <c r="Z907" t="inlineStr">
        <is>
          <t>M</t>
        </is>
      </c>
      <c r="AC907" t="inlineStr">
        <is>
          <t>DTF Baski</t>
        </is>
      </c>
      <c r="AD907" t="inlineStr">
        <is>
          <t>Oversize</t>
        </is>
      </c>
      <c r="AE907" t="inlineStr">
        <is>
          <t>Kisa Kol</t>
        </is>
      </c>
      <c r="AI907" t="inlineStr">
        <is>
          <t>Baskili</t>
        </is>
      </c>
      <c r="AJ907" t="inlineStr">
        <is>
          <t>Standart</t>
        </is>
      </c>
      <c r="AM907" t="inlineStr">
        <is>
          <t>Oversize</t>
        </is>
      </c>
      <c r="AN907" t="inlineStr">
        <is>
          <t>Orme</t>
        </is>
      </c>
      <c r="AP907" t="inlineStr">
        <is>
          <t>Cepsiz</t>
        </is>
      </c>
      <c r="AQ907" t="inlineStr">
        <is>
          <t>Siyah</t>
        </is>
      </c>
      <c r="AS907" t="inlineStr">
        <is>
          <t>Dokuma</t>
        </is>
      </c>
      <c r="AZ907" t="inlineStr">
        <is>
          <t>%100 Pamuk</t>
        </is>
      </c>
      <c r="BA907" t="inlineStr">
        <is>
          <t>Siyah</t>
        </is>
      </c>
      <c r="BB907" t="inlineStr">
        <is>
          <t>TR</t>
        </is>
      </c>
      <c r="BC907" t="inlineStr">
        <is>
          <t>1</t>
        </is>
      </c>
      <c r="BG907" t="inlineStr">
        <is>
          <t>Tum Sezonlar</t>
        </is>
      </c>
      <c r="BH907" t="inlineStr">
        <is>
          <t>Ek Ozellik Mevcut Degil</t>
        </is>
      </c>
      <c r="BL907" t="inlineStr">
        <is>
          <t>Kutu yok</t>
        </is>
      </c>
      <c r="BN907" t="inlineStr">
        <is>
          <t>Bisiklet Yaka</t>
        </is>
      </c>
      <c r="BP907" t="inlineStr">
        <is>
          <t>Unisex</t>
        </is>
      </c>
      <c r="BQ907" t="inlineStr">
        <is>
          <t>Yetiskin</t>
        </is>
      </c>
    </row>
    <row r="908">
      <c r="A908" t="inlineStr">
        <is>
          <t>CLENQ-YS-227-L</t>
        </is>
      </c>
      <c r="B908" t="inlineStr">
        <is>
          <t>CLENQ-YS-227</t>
        </is>
      </c>
      <c r="C908" t="inlineStr">
        <is>
          <t>CLENQ</t>
        </is>
      </c>
      <c r="D908" t="n">
        <v>604</v>
      </c>
      <c r="E908" t="inlineStr">
        <is>
          <t>TRY</t>
        </is>
      </c>
      <c r="F908" t="inlineStr">
        <is>
          <t>Beetlejuice Oversize Tisort</t>
        </is>
      </c>
      <c r="G908" t="inlineStr">
        <is>
          <t>&lt;div&gt;&lt;ul&gt;&lt;li&gt;Oversize kesimiyle gunluk kullanim icin rahat ve modern bir gorunum sunan unisex baskili tisort.&lt;/li&gt;&lt;li&gt;Beetlejuice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908" t="n">
        <v>850</v>
      </c>
      <c r="I908" t="n">
        <v>850</v>
      </c>
      <c r="J908" t="n">
        <v>99</v>
      </c>
      <c r="K908" t="inlineStr">
        <is>
          <t>CLENQ-YS-227-L</t>
        </is>
      </c>
      <c r="L908" t="n">
        <v>20</v>
      </c>
      <c r="N908" t="n">
        <v>0</v>
      </c>
      <c r="P908" t="inlineStr">
        <is>
          <t>https://raw.githubusercontent.com/dmrern/clenq-gorseller/main/YENI_SEZON/CLENQ-YS-227/CLENQ-YS-227-model-on.jpg</t>
        </is>
      </c>
      <c r="Q908" t="inlineStr">
        <is>
          <t>https://raw.githubusercontent.com/dmrern/clenq-gorseller/main/YENI_SEZON/CLENQ-YS-227/CLENQ-YS-227-aski-on.jpg</t>
        </is>
      </c>
      <c r="R908" t="inlineStr">
        <is>
          <t>https://raw.githubusercontent.com/dmrern/clenq-gorseller/main/YENI_SEZON/CLENQ-YS-227/CLENQ-YS-227-model-arka.jpg</t>
        </is>
      </c>
      <c r="S908" t="inlineStr">
        <is>
          <t>https://raw.githubusercontent.com/dmrern/clenq-gorseller/main/YENI_SEZON/CLENQ-YS-227/CLENQ-YS-227-aski-arka.jpg</t>
        </is>
      </c>
      <c r="T908" t="inlineStr">
        <is>
          <t>https://raw.githubusercontent.com/dmrern/clenq-gorseller/main/sabit/beden.jpg</t>
        </is>
      </c>
      <c r="U908" t="inlineStr">
        <is>
          <t>https://raw.githubusercontent.com/dmrern/clenq-gorseller/main/sabit/iscilik.jpg</t>
        </is>
      </c>
      <c r="V908" t="inlineStr">
        <is>
          <t>https://raw.githubusercontent.com/dmrern/clenq-gorseller/main/sabit/kalip.jpg</t>
        </is>
      </c>
      <c r="W908" t="inlineStr">
        <is>
          <t>https://raw.githubusercontent.com/dmrern/clenq-gorseller/main/sabit/pamuk.jpg</t>
        </is>
      </c>
      <c r="Z908" t="inlineStr">
        <is>
          <t>L</t>
        </is>
      </c>
      <c r="AC908" t="inlineStr">
        <is>
          <t>DTF Baski</t>
        </is>
      </c>
      <c r="AD908" t="inlineStr">
        <is>
          <t>Oversize</t>
        </is>
      </c>
      <c r="AE908" t="inlineStr">
        <is>
          <t>Kisa Kol</t>
        </is>
      </c>
      <c r="AI908" t="inlineStr">
        <is>
          <t>Baskili</t>
        </is>
      </c>
      <c r="AJ908" t="inlineStr">
        <is>
          <t>Standart</t>
        </is>
      </c>
      <c r="AM908" t="inlineStr">
        <is>
          <t>Oversize</t>
        </is>
      </c>
      <c r="AN908" t="inlineStr">
        <is>
          <t>Orme</t>
        </is>
      </c>
      <c r="AP908" t="inlineStr">
        <is>
          <t>Cepsiz</t>
        </is>
      </c>
      <c r="AQ908" t="inlineStr">
        <is>
          <t>Siyah</t>
        </is>
      </c>
      <c r="AS908" t="inlineStr">
        <is>
          <t>Dokuma</t>
        </is>
      </c>
      <c r="AZ908" t="inlineStr">
        <is>
          <t>%100 Pamuk</t>
        </is>
      </c>
      <c r="BA908" t="inlineStr">
        <is>
          <t>Siyah</t>
        </is>
      </c>
      <c r="BB908" t="inlineStr">
        <is>
          <t>TR</t>
        </is>
      </c>
      <c r="BC908" t="inlineStr">
        <is>
          <t>1</t>
        </is>
      </c>
      <c r="BG908" t="inlineStr">
        <is>
          <t>Tum Sezonlar</t>
        </is>
      </c>
      <c r="BH908" t="inlineStr">
        <is>
          <t>Ek Ozellik Mevcut Degil</t>
        </is>
      </c>
      <c r="BL908" t="inlineStr">
        <is>
          <t>Kutu yok</t>
        </is>
      </c>
      <c r="BN908" t="inlineStr">
        <is>
          <t>Bisiklet Yaka</t>
        </is>
      </c>
      <c r="BP908" t="inlineStr">
        <is>
          <t>Unisex</t>
        </is>
      </c>
      <c r="BQ908" t="inlineStr">
        <is>
          <t>Yetiskin</t>
        </is>
      </c>
    </row>
    <row r="909">
      <c r="A909" t="inlineStr">
        <is>
          <t>CLENQ-YS-227-XL</t>
        </is>
      </c>
      <c r="B909" t="inlineStr">
        <is>
          <t>CLENQ-YS-227</t>
        </is>
      </c>
      <c r="C909" t="inlineStr">
        <is>
          <t>CLENQ</t>
        </is>
      </c>
      <c r="D909" t="n">
        <v>604</v>
      </c>
      <c r="E909" t="inlineStr">
        <is>
          <t>TRY</t>
        </is>
      </c>
      <c r="F909" t="inlineStr">
        <is>
          <t>Beetlejuice Oversize Tisort</t>
        </is>
      </c>
      <c r="G909" t="inlineStr">
        <is>
          <t>&lt;div&gt;&lt;ul&gt;&lt;li&gt;Oversize kesimiyle gunluk kullanim icin rahat ve modern bir gorunum sunan unisex baskili tisort.&lt;/li&gt;&lt;li&gt;Beetlejuice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909" t="n">
        <v>850</v>
      </c>
      <c r="I909" t="n">
        <v>850</v>
      </c>
      <c r="J909" t="n">
        <v>99</v>
      </c>
      <c r="K909" t="inlineStr">
        <is>
          <t>CLENQ-YS-227-XL</t>
        </is>
      </c>
      <c r="L909" t="n">
        <v>20</v>
      </c>
      <c r="N909" t="n">
        <v>0</v>
      </c>
      <c r="P909" t="inlineStr">
        <is>
          <t>https://raw.githubusercontent.com/dmrern/clenq-gorseller/main/YENI_SEZON/CLENQ-YS-227/CLENQ-YS-227-model-on.jpg</t>
        </is>
      </c>
      <c r="Q909" t="inlineStr">
        <is>
          <t>https://raw.githubusercontent.com/dmrern/clenq-gorseller/main/YENI_SEZON/CLENQ-YS-227/CLENQ-YS-227-aski-on.jpg</t>
        </is>
      </c>
      <c r="R909" t="inlineStr">
        <is>
          <t>https://raw.githubusercontent.com/dmrern/clenq-gorseller/main/YENI_SEZON/CLENQ-YS-227/CLENQ-YS-227-model-arka.jpg</t>
        </is>
      </c>
      <c r="S909" t="inlineStr">
        <is>
          <t>https://raw.githubusercontent.com/dmrern/clenq-gorseller/main/YENI_SEZON/CLENQ-YS-227/CLENQ-YS-227-aski-arka.jpg</t>
        </is>
      </c>
      <c r="T909" t="inlineStr">
        <is>
          <t>https://raw.githubusercontent.com/dmrern/clenq-gorseller/main/sabit/beden.jpg</t>
        </is>
      </c>
      <c r="U909" t="inlineStr">
        <is>
          <t>https://raw.githubusercontent.com/dmrern/clenq-gorseller/main/sabit/iscilik.jpg</t>
        </is>
      </c>
      <c r="V909" t="inlineStr">
        <is>
          <t>https://raw.githubusercontent.com/dmrern/clenq-gorseller/main/sabit/kalip.jpg</t>
        </is>
      </c>
      <c r="W909" t="inlineStr">
        <is>
          <t>https://raw.githubusercontent.com/dmrern/clenq-gorseller/main/sabit/pamuk.jpg</t>
        </is>
      </c>
      <c r="Z909" t="inlineStr">
        <is>
          <t>XL</t>
        </is>
      </c>
      <c r="AC909" t="inlineStr">
        <is>
          <t>DTF Baski</t>
        </is>
      </c>
      <c r="AD909" t="inlineStr">
        <is>
          <t>Oversize</t>
        </is>
      </c>
      <c r="AE909" t="inlineStr">
        <is>
          <t>Kisa Kol</t>
        </is>
      </c>
      <c r="AI909" t="inlineStr">
        <is>
          <t>Baskili</t>
        </is>
      </c>
      <c r="AJ909" t="inlineStr">
        <is>
          <t>Standart</t>
        </is>
      </c>
      <c r="AM909" t="inlineStr">
        <is>
          <t>Oversize</t>
        </is>
      </c>
      <c r="AN909" t="inlineStr">
        <is>
          <t>Orme</t>
        </is>
      </c>
      <c r="AP909" t="inlineStr">
        <is>
          <t>Cepsiz</t>
        </is>
      </c>
      <c r="AQ909" t="inlineStr">
        <is>
          <t>Siyah</t>
        </is>
      </c>
      <c r="AS909" t="inlineStr">
        <is>
          <t>Dokuma</t>
        </is>
      </c>
      <c r="AZ909" t="inlineStr">
        <is>
          <t>%100 Pamuk</t>
        </is>
      </c>
      <c r="BA909" t="inlineStr">
        <is>
          <t>Siyah</t>
        </is>
      </c>
      <c r="BB909" t="inlineStr">
        <is>
          <t>TR</t>
        </is>
      </c>
      <c r="BC909" t="inlineStr">
        <is>
          <t>1</t>
        </is>
      </c>
      <c r="BG909" t="inlineStr">
        <is>
          <t>Tum Sezonlar</t>
        </is>
      </c>
      <c r="BH909" t="inlineStr">
        <is>
          <t>Ek Ozellik Mevcut Degil</t>
        </is>
      </c>
      <c r="BL909" t="inlineStr">
        <is>
          <t>Kutu yok</t>
        </is>
      </c>
      <c r="BN909" t="inlineStr">
        <is>
          <t>Bisiklet Yaka</t>
        </is>
      </c>
      <c r="BP909" t="inlineStr">
        <is>
          <t>Unisex</t>
        </is>
      </c>
      <c r="BQ909" t="inlineStr">
        <is>
          <t>Yetiskin</t>
        </is>
      </c>
    </row>
    <row r="910">
      <c r="A910" t="inlineStr">
        <is>
          <t>CLENQ-YS-228-S</t>
        </is>
      </c>
      <c r="B910" t="inlineStr">
        <is>
          <t>CLENQ-YS-228</t>
        </is>
      </c>
      <c r="C910" t="inlineStr">
        <is>
          <t>CLENQ</t>
        </is>
      </c>
      <c r="D910" t="n">
        <v>604</v>
      </c>
      <c r="E910" t="inlineStr">
        <is>
          <t>TRY</t>
        </is>
      </c>
      <c r="F910" t="inlineStr">
        <is>
          <t>Billy Hoyle Oversize Tisort</t>
        </is>
      </c>
      <c r="G910" t="inlineStr">
        <is>
          <t>&lt;div&gt;&lt;ul&gt;&lt;li&gt;Oversize kesimiyle gunluk kullanim icin rahat ve modern bir gorunum sunan unisex baskili tisort.&lt;/li&gt;&lt;li&gt;Billy Hoyle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910" t="n">
        <v>850</v>
      </c>
      <c r="I910" t="n">
        <v>850</v>
      </c>
      <c r="J910" t="n">
        <v>99</v>
      </c>
      <c r="K910" t="inlineStr">
        <is>
          <t>CLENQ-YS-228-S</t>
        </is>
      </c>
      <c r="L910" t="n">
        <v>20</v>
      </c>
      <c r="N910" t="n">
        <v>0</v>
      </c>
      <c r="P910" t="inlineStr">
        <is>
          <t>https://raw.githubusercontent.com/dmrern/clenq-gorseller/main/YENI_SEZON/CLENQ-YS-228/CLENQ-YS-228-model-on.jpg</t>
        </is>
      </c>
      <c r="Q910" t="inlineStr">
        <is>
          <t>https://raw.githubusercontent.com/dmrern/clenq-gorseller/main/YENI_SEZON/CLENQ-YS-228/CLENQ-YS-228-aski-on.jpg</t>
        </is>
      </c>
      <c r="R910" t="inlineStr">
        <is>
          <t>https://raw.githubusercontent.com/dmrern/clenq-gorseller/main/YENI_SEZON/CLENQ-YS-228/CLENQ-YS-228-model-arka.jpg</t>
        </is>
      </c>
      <c r="S910" t="inlineStr">
        <is>
          <t>https://raw.githubusercontent.com/dmrern/clenq-gorseller/main/YENI_SEZON/CLENQ-YS-228/CLENQ-YS-228-aski-arka.jpg</t>
        </is>
      </c>
      <c r="T910" t="inlineStr">
        <is>
          <t>https://raw.githubusercontent.com/dmrern/clenq-gorseller/main/sabit/beden.jpg</t>
        </is>
      </c>
      <c r="U910" t="inlineStr">
        <is>
          <t>https://raw.githubusercontent.com/dmrern/clenq-gorseller/main/sabit/iscilik.jpg</t>
        </is>
      </c>
      <c r="V910" t="inlineStr">
        <is>
          <t>https://raw.githubusercontent.com/dmrern/clenq-gorseller/main/sabit/kalip.jpg</t>
        </is>
      </c>
      <c r="W910" t="inlineStr">
        <is>
          <t>https://raw.githubusercontent.com/dmrern/clenq-gorseller/main/sabit/pamuk.jpg</t>
        </is>
      </c>
      <c r="Z910" t="inlineStr">
        <is>
          <t>S</t>
        </is>
      </c>
      <c r="AC910" t="inlineStr">
        <is>
          <t>DTF Baski</t>
        </is>
      </c>
      <c r="AD910" t="inlineStr">
        <is>
          <t>Oversize</t>
        </is>
      </c>
      <c r="AE910" t="inlineStr">
        <is>
          <t>Kisa Kol</t>
        </is>
      </c>
      <c r="AI910" t="inlineStr">
        <is>
          <t>Baskili</t>
        </is>
      </c>
      <c r="AJ910" t="inlineStr">
        <is>
          <t>Standart</t>
        </is>
      </c>
      <c r="AM910" t="inlineStr">
        <is>
          <t>Oversize</t>
        </is>
      </c>
      <c r="AN910" t="inlineStr">
        <is>
          <t>Orme</t>
        </is>
      </c>
      <c r="AP910" t="inlineStr">
        <is>
          <t>Cepsiz</t>
        </is>
      </c>
      <c r="AQ910" t="inlineStr">
        <is>
          <t>Siyah</t>
        </is>
      </c>
      <c r="AS910" t="inlineStr">
        <is>
          <t>Dokuma</t>
        </is>
      </c>
      <c r="AZ910" t="inlineStr">
        <is>
          <t>%100 Pamuk</t>
        </is>
      </c>
      <c r="BA910" t="inlineStr">
        <is>
          <t>Siyah</t>
        </is>
      </c>
      <c r="BB910" t="inlineStr">
        <is>
          <t>TR</t>
        </is>
      </c>
      <c r="BC910" t="inlineStr">
        <is>
          <t>1</t>
        </is>
      </c>
      <c r="BG910" t="inlineStr">
        <is>
          <t>Tum Sezonlar</t>
        </is>
      </c>
      <c r="BH910" t="inlineStr">
        <is>
          <t>Ek Ozellik Mevcut Degil</t>
        </is>
      </c>
      <c r="BL910" t="inlineStr">
        <is>
          <t>Kutu yok</t>
        </is>
      </c>
      <c r="BN910" t="inlineStr">
        <is>
          <t>Bisiklet Yaka</t>
        </is>
      </c>
      <c r="BP910" t="inlineStr">
        <is>
          <t>Unisex</t>
        </is>
      </c>
      <c r="BQ910" t="inlineStr">
        <is>
          <t>Yetiskin</t>
        </is>
      </c>
    </row>
    <row r="911">
      <c r="A911" t="inlineStr">
        <is>
          <t>CLENQ-YS-228-M</t>
        </is>
      </c>
      <c r="B911" t="inlineStr">
        <is>
          <t>CLENQ-YS-228</t>
        </is>
      </c>
      <c r="C911" t="inlineStr">
        <is>
          <t>CLENQ</t>
        </is>
      </c>
      <c r="D911" t="n">
        <v>604</v>
      </c>
      <c r="E911" t="inlineStr">
        <is>
          <t>TRY</t>
        </is>
      </c>
      <c r="F911" t="inlineStr">
        <is>
          <t>Billy Hoyle Oversize Tisort</t>
        </is>
      </c>
      <c r="G911" t="inlineStr">
        <is>
          <t>&lt;div&gt;&lt;ul&gt;&lt;li&gt;Oversize kesimiyle gunluk kullanim icin rahat ve modern bir gorunum sunan unisex baskili tisort.&lt;/li&gt;&lt;li&gt;Billy Hoyle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911" t="n">
        <v>850</v>
      </c>
      <c r="I911" t="n">
        <v>850</v>
      </c>
      <c r="J911" t="n">
        <v>99</v>
      </c>
      <c r="K911" t="inlineStr">
        <is>
          <t>CLENQ-YS-228-M</t>
        </is>
      </c>
      <c r="L911" t="n">
        <v>20</v>
      </c>
      <c r="N911" t="n">
        <v>0</v>
      </c>
      <c r="P911" t="inlineStr">
        <is>
          <t>https://raw.githubusercontent.com/dmrern/clenq-gorseller/main/YENI_SEZON/CLENQ-YS-228/CLENQ-YS-228-model-on.jpg</t>
        </is>
      </c>
      <c r="Q911" t="inlineStr">
        <is>
          <t>https://raw.githubusercontent.com/dmrern/clenq-gorseller/main/YENI_SEZON/CLENQ-YS-228/CLENQ-YS-228-aski-on.jpg</t>
        </is>
      </c>
      <c r="R911" t="inlineStr">
        <is>
          <t>https://raw.githubusercontent.com/dmrern/clenq-gorseller/main/YENI_SEZON/CLENQ-YS-228/CLENQ-YS-228-model-arka.jpg</t>
        </is>
      </c>
      <c r="S911" t="inlineStr">
        <is>
          <t>https://raw.githubusercontent.com/dmrern/clenq-gorseller/main/YENI_SEZON/CLENQ-YS-228/CLENQ-YS-228-aski-arka.jpg</t>
        </is>
      </c>
      <c r="T911" t="inlineStr">
        <is>
          <t>https://raw.githubusercontent.com/dmrern/clenq-gorseller/main/sabit/beden.jpg</t>
        </is>
      </c>
      <c r="U911" t="inlineStr">
        <is>
          <t>https://raw.githubusercontent.com/dmrern/clenq-gorseller/main/sabit/iscilik.jpg</t>
        </is>
      </c>
      <c r="V911" t="inlineStr">
        <is>
          <t>https://raw.githubusercontent.com/dmrern/clenq-gorseller/main/sabit/kalip.jpg</t>
        </is>
      </c>
      <c r="W911" t="inlineStr">
        <is>
          <t>https://raw.githubusercontent.com/dmrern/clenq-gorseller/main/sabit/pamuk.jpg</t>
        </is>
      </c>
      <c r="Z911" t="inlineStr">
        <is>
          <t>M</t>
        </is>
      </c>
      <c r="AC911" t="inlineStr">
        <is>
          <t>DTF Baski</t>
        </is>
      </c>
      <c r="AD911" t="inlineStr">
        <is>
          <t>Oversize</t>
        </is>
      </c>
      <c r="AE911" t="inlineStr">
        <is>
          <t>Kisa Kol</t>
        </is>
      </c>
      <c r="AI911" t="inlineStr">
        <is>
          <t>Baskili</t>
        </is>
      </c>
      <c r="AJ911" t="inlineStr">
        <is>
          <t>Standart</t>
        </is>
      </c>
      <c r="AM911" t="inlineStr">
        <is>
          <t>Oversize</t>
        </is>
      </c>
      <c r="AN911" t="inlineStr">
        <is>
          <t>Orme</t>
        </is>
      </c>
      <c r="AP911" t="inlineStr">
        <is>
          <t>Cepsiz</t>
        </is>
      </c>
      <c r="AQ911" t="inlineStr">
        <is>
          <t>Siyah</t>
        </is>
      </c>
      <c r="AS911" t="inlineStr">
        <is>
          <t>Dokuma</t>
        </is>
      </c>
      <c r="AZ911" t="inlineStr">
        <is>
          <t>%100 Pamuk</t>
        </is>
      </c>
      <c r="BA911" t="inlineStr">
        <is>
          <t>Siyah</t>
        </is>
      </c>
      <c r="BB911" t="inlineStr">
        <is>
          <t>TR</t>
        </is>
      </c>
      <c r="BC911" t="inlineStr">
        <is>
          <t>1</t>
        </is>
      </c>
      <c r="BG911" t="inlineStr">
        <is>
          <t>Tum Sezonlar</t>
        </is>
      </c>
      <c r="BH911" t="inlineStr">
        <is>
          <t>Ek Ozellik Mevcut Degil</t>
        </is>
      </c>
      <c r="BL911" t="inlineStr">
        <is>
          <t>Kutu yok</t>
        </is>
      </c>
      <c r="BN911" t="inlineStr">
        <is>
          <t>Bisiklet Yaka</t>
        </is>
      </c>
      <c r="BP911" t="inlineStr">
        <is>
          <t>Unisex</t>
        </is>
      </c>
      <c r="BQ911" t="inlineStr">
        <is>
          <t>Yetiskin</t>
        </is>
      </c>
    </row>
    <row r="912">
      <c r="A912" t="inlineStr">
        <is>
          <t>CLENQ-YS-228-L</t>
        </is>
      </c>
      <c r="B912" t="inlineStr">
        <is>
          <t>CLENQ-YS-228</t>
        </is>
      </c>
      <c r="C912" t="inlineStr">
        <is>
          <t>CLENQ</t>
        </is>
      </c>
      <c r="D912" t="n">
        <v>604</v>
      </c>
      <c r="E912" t="inlineStr">
        <is>
          <t>TRY</t>
        </is>
      </c>
      <c r="F912" t="inlineStr">
        <is>
          <t>Billy Hoyle Oversize Tisort</t>
        </is>
      </c>
      <c r="G912" t="inlineStr">
        <is>
          <t>&lt;div&gt;&lt;ul&gt;&lt;li&gt;Oversize kesimiyle gunluk kullanim icin rahat ve modern bir gorunum sunan unisex baskili tisort.&lt;/li&gt;&lt;li&gt;Billy Hoyle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912" t="n">
        <v>850</v>
      </c>
      <c r="I912" t="n">
        <v>850</v>
      </c>
      <c r="J912" t="n">
        <v>99</v>
      </c>
      <c r="K912" t="inlineStr">
        <is>
          <t>CLENQ-YS-228-L</t>
        </is>
      </c>
      <c r="L912" t="n">
        <v>20</v>
      </c>
      <c r="N912" t="n">
        <v>0</v>
      </c>
      <c r="P912" t="inlineStr">
        <is>
          <t>https://raw.githubusercontent.com/dmrern/clenq-gorseller/main/YENI_SEZON/CLENQ-YS-228/CLENQ-YS-228-model-on.jpg</t>
        </is>
      </c>
      <c r="Q912" t="inlineStr">
        <is>
          <t>https://raw.githubusercontent.com/dmrern/clenq-gorseller/main/YENI_SEZON/CLENQ-YS-228/CLENQ-YS-228-aski-on.jpg</t>
        </is>
      </c>
      <c r="R912" t="inlineStr">
        <is>
          <t>https://raw.githubusercontent.com/dmrern/clenq-gorseller/main/YENI_SEZON/CLENQ-YS-228/CLENQ-YS-228-model-arka.jpg</t>
        </is>
      </c>
      <c r="S912" t="inlineStr">
        <is>
          <t>https://raw.githubusercontent.com/dmrern/clenq-gorseller/main/YENI_SEZON/CLENQ-YS-228/CLENQ-YS-228-aski-arka.jpg</t>
        </is>
      </c>
      <c r="T912" t="inlineStr">
        <is>
          <t>https://raw.githubusercontent.com/dmrern/clenq-gorseller/main/sabit/beden.jpg</t>
        </is>
      </c>
      <c r="U912" t="inlineStr">
        <is>
          <t>https://raw.githubusercontent.com/dmrern/clenq-gorseller/main/sabit/iscilik.jpg</t>
        </is>
      </c>
      <c r="V912" t="inlineStr">
        <is>
          <t>https://raw.githubusercontent.com/dmrern/clenq-gorseller/main/sabit/kalip.jpg</t>
        </is>
      </c>
      <c r="W912" t="inlineStr">
        <is>
          <t>https://raw.githubusercontent.com/dmrern/clenq-gorseller/main/sabit/pamuk.jpg</t>
        </is>
      </c>
      <c r="Z912" t="inlineStr">
        <is>
          <t>L</t>
        </is>
      </c>
      <c r="AC912" t="inlineStr">
        <is>
          <t>DTF Baski</t>
        </is>
      </c>
      <c r="AD912" t="inlineStr">
        <is>
          <t>Oversize</t>
        </is>
      </c>
      <c r="AE912" t="inlineStr">
        <is>
          <t>Kisa Kol</t>
        </is>
      </c>
      <c r="AI912" t="inlineStr">
        <is>
          <t>Baskili</t>
        </is>
      </c>
      <c r="AJ912" t="inlineStr">
        <is>
          <t>Standart</t>
        </is>
      </c>
      <c r="AM912" t="inlineStr">
        <is>
          <t>Oversize</t>
        </is>
      </c>
      <c r="AN912" t="inlineStr">
        <is>
          <t>Orme</t>
        </is>
      </c>
      <c r="AP912" t="inlineStr">
        <is>
          <t>Cepsiz</t>
        </is>
      </c>
      <c r="AQ912" t="inlineStr">
        <is>
          <t>Siyah</t>
        </is>
      </c>
      <c r="AS912" t="inlineStr">
        <is>
          <t>Dokuma</t>
        </is>
      </c>
      <c r="AZ912" t="inlineStr">
        <is>
          <t>%100 Pamuk</t>
        </is>
      </c>
      <c r="BA912" t="inlineStr">
        <is>
          <t>Siyah</t>
        </is>
      </c>
      <c r="BB912" t="inlineStr">
        <is>
          <t>TR</t>
        </is>
      </c>
      <c r="BC912" t="inlineStr">
        <is>
          <t>1</t>
        </is>
      </c>
      <c r="BG912" t="inlineStr">
        <is>
          <t>Tum Sezonlar</t>
        </is>
      </c>
      <c r="BH912" t="inlineStr">
        <is>
          <t>Ek Ozellik Mevcut Degil</t>
        </is>
      </c>
      <c r="BL912" t="inlineStr">
        <is>
          <t>Kutu yok</t>
        </is>
      </c>
      <c r="BN912" t="inlineStr">
        <is>
          <t>Bisiklet Yaka</t>
        </is>
      </c>
      <c r="BP912" t="inlineStr">
        <is>
          <t>Unisex</t>
        </is>
      </c>
      <c r="BQ912" t="inlineStr">
        <is>
          <t>Yetiskin</t>
        </is>
      </c>
    </row>
    <row r="913">
      <c r="A913" t="inlineStr">
        <is>
          <t>CLENQ-YS-228-XL</t>
        </is>
      </c>
      <c r="B913" t="inlineStr">
        <is>
          <t>CLENQ-YS-228</t>
        </is>
      </c>
      <c r="C913" t="inlineStr">
        <is>
          <t>CLENQ</t>
        </is>
      </c>
      <c r="D913" t="n">
        <v>604</v>
      </c>
      <c r="E913" t="inlineStr">
        <is>
          <t>TRY</t>
        </is>
      </c>
      <c r="F913" t="inlineStr">
        <is>
          <t>Billy Hoyle Oversize Tisort</t>
        </is>
      </c>
      <c r="G913" t="inlineStr">
        <is>
          <t>&lt;div&gt;&lt;ul&gt;&lt;li&gt;Oversize kesimiyle gunluk kullanim icin rahat ve modern bir gorunum sunan unisex baskili tisort.&lt;/li&gt;&lt;li&gt;Billy Hoyle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913" t="n">
        <v>850</v>
      </c>
      <c r="I913" t="n">
        <v>850</v>
      </c>
      <c r="J913" t="n">
        <v>99</v>
      </c>
      <c r="K913" t="inlineStr">
        <is>
          <t>CLENQ-YS-228-XL</t>
        </is>
      </c>
      <c r="L913" t="n">
        <v>20</v>
      </c>
      <c r="N913" t="n">
        <v>0</v>
      </c>
      <c r="P913" t="inlineStr">
        <is>
          <t>https://raw.githubusercontent.com/dmrern/clenq-gorseller/main/YENI_SEZON/CLENQ-YS-228/CLENQ-YS-228-model-on.jpg</t>
        </is>
      </c>
      <c r="Q913" t="inlineStr">
        <is>
          <t>https://raw.githubusercontent.com/dmrern/clenq-gorseller/main/YENI_SEZON/CLENQ-YS-228/CLENQ-YS-228-aski-on.jpg</t>
        </is>
      </c>
      <c r="R913" t="inlineStr">
        <is>
          <t>https://raw.githubusercontent.com/dmrern/clenq-gorseller/main/YENI_SEZON/CLENQ-YS-228/CLENQ-YS-228-model-arka.jpg</t>
        </is>
      </c>
      <c r="S913" t="inlineStr">
        <is>
          <t>https://raw.githubusercontent.com/dmrern/clenq-gorseller/main/YENI_SEZON/CLENQ-YS-228/CLENQ-YS-228-aski-arka.jpg</t>
        </is>
      </c>
      <c r="T913" t="inlineStr">
        <is>
          <t>https://raw.githubusercontent.com/dmrern/clenq-gorseller/main/sabit/beden.jpg</t>
        </is>
      </c>
      <c r="U913" t="inlineStr">
        <is>
          <t>https://raw.githubusercontent.com/dmrern/clenq-gorseller/main/sabit/iscilik.jpg</t>
        </is>
      </c>
      <c r="V913" t="inlineStr">
        <is>
          <t>https://raw.githubusercontent.com/dmrern/clenq-gorseller/main/sabit/kalip.jpg</t>
        </is>
      </c>
      <c r="W913" t="inlineStr">
        <is>
          <t>https://raw.githubusercontent.com/dmrern/clenq-gorseller/main/sabit/pamuk.jpg</t>
        </is>
      </c>
      <c r="Z913" t="inlineStr">
        <is>
          <t>XL</t>
        </is>
      </c>
      <c r="AC913" t="inlineStr">
        <is>
          <t>DTF Baski</t>
        </is>
      </c>
      <c r="AD913" t="inlineStr">
        <is>
          <t>Oversize</t>
        </is>
      </c>
      <c r="AE913" t="inlineStr">
        <is>
          <t>Kisa Kol</t>
        </is>
      </c>
      <c r="AI913" t="inlineStr">
        <is>
          <t>Baskili</t>
        </is>
      </c>
      <c r="AJ913" t="inlineStr">
        <is>
          <t>Standart</t>
        </is>
      </c>
      <c r="AM913" t="inlineStr">
        <is>
          <t>Oversize</t>
        </is>
      </c>
      <c r="AN913" t="inlineStr">
        <is>
          <t>Orme</t>
        </is>
      </c>
      <c r="AP913" t="inlineStr">
        <is>
          <t>Cepsiz</t>
        </is>
      </c>
      <c r="AQ913" t="inlineStr">
        <is>
          <t>Siyah</t>
        </is>
      </c>
      <c r="AS913" t="inlineStr">
        <is>
          <t>Dokuma</t>
        </is>
      </c>
      <c r="AZ913" t="inlineStr">
        <is>
          <t>%100 Pamuk</t>
        </is>
      </c>
      <c r="BA913" t="inlineStr">
        <is>
          <t>Siyah</t>
        </is>
      </c>
      <c r="BB913" t="inlineStr">
        <is>
          <t>TR</t>
        </is>
      </c>
      <c r="BC913" t="inlineStr">
        <is>
          <t>1</t>
        </is>
      </c>
      <c r="BG913" t="inlineStr">
        <is>
          <t>Tum Sezonlar</t>
        </is>
      </c>
      <c r="BH913" t="inlineStr">
        <is>
          <t>Ek Ozellik Mevcut Degil</t>
        </is>
      </c>
      <c r="BL913" t="inlineStr">
        <is>
          <t>Kutu yok</t>
        </is>
      </c>
      <c r="BN913" t="inlineStr">
        <is>
          <t>Bisiklet Yaka</t>
        </is>
      </c>
      <c r="BP913" t="inlineStr">
        <is>
          <t>Unisex</t>
        </is>
      </c>
      <c r="BQ913" t="inlineStr">
        <is>
          <t>Yetiskin</t>
        </is>
      </c>
    </row>
    <row r="914">
      <c r="A914" t="inlineStr">
        <is>
          <t>CLENQ-YS-229-S</t>
        </is>
      </c>
      <c r="B914" t="inlineStr">
        <is>
          <t>CLENQ-YS-229</t>
        </is>
      </c>
      <c r="C914" t="inlineStr">
        <is>
          <t>CLENQ</t>
        </is>
      </c>
      <c r="D914" t="n">
        <v>604</v>
      </c>
      <c r="E914" t="inlineStr">
        <is>
          <t>TRY</t>
        </is>
      </c>
      <c r="F914" t="inlineStr">
        <is>
          <t>Billy Idol Oversize Tisort</t>
        </is>
      </c>
      <c r="G914" t="inlineStr">
        <is>
          <t>&lt;div&gt;&lt;ul&gt;&lt;li&gt;Oversize kesimiyle gunluk kullanim icin rahat ve modern bir gorunum sunan unisex baskili tisort.&lt;/li&gt;&lt;li&gt;Billy Idol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914" t="n">
        <v>850</v>
      </c>
      <c r="I914" t="n">
        <v>850</v>
      </c>
      <c r="J914" t="n">
        <v>99</v>
      </c>
      <c r="K914" t="inlineStr">
        <is>
          <t>CLENQ-YS-229-S</t>
        </is>
      </c>
      <c r="L914" t="n">
        <v>20</v>
      </c>
      <c r="N914" t="n">
        <v>0</v>
      </c>
      <c r="P914" t="inlineStr">
        <is>
          <t>https://raw.githubusercontent.com/dmrern/clenq-gorseller/main/YENI_SEZON/CLENQ-YS-229/CLENQ-YS-229-model-on.jpg</t>
        </is>
      </c>
      <c r="Q914" t="inlineStr">
        <is>
          <t>https://raw.githubusercontent.com/dmrern/clenq-gorseller/main/YENI_SEZON/CLENQ-YS-229/CLENQ-YS-229-aski-on.jpg</t>
        </is>
      </c>
      <c r="R914" t="inlineStr">
        <is>
          <t>https://raw.githubusercontent.com/dmrern/clenq-gorseller/main/YENI_SEZON/CLENQ-YS-229/CLENQ-YS-229-model-arka.jpg</t>
        </is>
      </c>
      <c r="S914" t="inlineStr">
        <is>
          <t>https://raw.githubusercontent.com/dmrern/clenq-gorseller/main/YENI_SEZON/CLENQ-YS-229/CLENQ-YS-229-aski-arka.jpg</t>
        </is>
      </c>
      <c r="T914" t="inlineStr">
        <is>
          <t>https://raw.githubusercontent.com/dmrern/clenq-gorseller/main/sabit/beden.jpg</t>
        </is>
      </c>
      <c r="U914" t="inlineStr">
        <is>
          <t>https://raw.githubusercontent.com/dmrern/clenq-gorseller/main/sabit/iscilik.jpg</t>
        </is>
      </c>
      <c r="V914" t="inlineStr">
        <is>
          <t>https://raw.githubusercontent.com/dmrern/clenq-gorseller/main/sabit/kalip.jpg</t>
        </is>
      </c>
      <c r="W914" t="inlineStr">
        <is>
          <t>https://raw.githubusercontent.com/dmrern/clenq-gorseller/main/sabit/pamuk.jpg</t>
        </is>
      </c>
      <c r="Z914" t="inlineStr">
        <is>
          <t>S</t>
        </is>
      </c>
      <c r="AC914" t="inlineStr">
        <is>
          <t>DTF Baski</t>
        </is>
      </c>
      <c r="AD914" t="inlineStr">
        <is>
          <t>Oversize</t>
        </is>
      </c>
      <c r="AE914" t="inlineStr">
        <is>
          <t>Kisa Kol</t>
        </is>
      </c>
      <c r="AI914" t="inlineStr">
        <is>
          <t>Baskili</t>
        </is>
      </c>
      <c r="AJ914" t="inlineStr">
        <is>
          <t>Standart</t>
        </is>
      </c>
      <c r="AM914" t="inlineStr">
        <is>
          <t>Oversize</t>
        </is>
      </c>
      <c r="AN914" t="inlineStr">
        <is>
          <t>Orme</t>
        </is>
      </c>
      <c r="AP914" t="inlineStr">
        <is>
          <t>Cepsiz</t>
        </is>
      </c>
      <c r="AQ914" t="inlineStr">
        <is>
          <t>Siyah</t>
        </is>
      </c>
      <c r="AS914" t="inlineStr">
        <is>
          <t>Dokuma</t>
        </is>
      </c>
      <c r="AZ914" t="inlineStr">
        <is>
          <t>%100 Pamuk</t>
        </is>
      </c>
      <c r="BA914" t="inlineStr">
        <is>
          <t>Siyah</t>
        </is>
      </c>
      <c r="BB914" t="inlineStr">
        <is>
          <t>TR</t>
        </is>
      </c>
      <c r="BC914" t="inlineStr">
        <is>
          <t>1</t>
        </is>
      </c>
      <c r="BG914" t="inlineStr">
        <is>
          <t>Tum Sezonlar</t>
        </is>
      </c>
      <c r="BH914" t="inlineStr">
        <is>
          <t>Ek Ozellik Mevcut Degil</t>
        </is>
      </c>
      <c r="BL914" t="inlineStr">
        <is>
          <t>Kutu yok</t>
        </is>
      </c>
      <c r="BN914" t="inlineStr">
        <is>
          <t>Bisiklet Yaka</t>
        </is>
      </c>
      <c r="BP914" t="inlineStr">
        <is>
          <t>Unisex</t>
        </is>
      </c>
      <c r="BQ914" t="inlineStr">
        <is>
          <t>Yetiskin</t>
        </is>
      </c>
    </row>
    <row r="915">
      <c r="A915" t="inlineStr">
        <is>
          <t>CLENQ-YS-229-M</t>
        </is>
      </c>
      <c r="B915" t="inlineStr">
        <is>
          <t>CLENQ-YS-229</t>
        </is>
      </c>
      <c r="C915" t="inlineStr">
        <is>
          <t>CLENQ</t>
        </is>
      </c>
      <c r="D915" t="n">
        <v>604</v>
      </c>
      <c r="E915" t="inlineStr">
        <is>
          <t>TRY</t>
        </is>
      </c>
      <c r="F915" t="inlineStr">
        <is>
          <t>Billy Idol Oversize Tisort</t>
        </is>
      </c>
      <c r="G915" t="inlineStr">
        <is>
          <t>&lt;div&gt;&lt;ul&gt;&lt;li&gt;Oversize kesimiyle gunluk kullanim icin rahat ve modern bir gorunum sunan unisex baskili tisort.&lt;/li&gt;&lt;li&gt;Billy Idol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915" t="n">
        <v>850</v>
      </c>
      <c r="I915" t="n">
        <v>850</v>
      </c>
      <c r="J915" t="n">
        <v>99</v>
      </c>
      <c r="K915" t="inlineStr">
        <is>
          <t>CLENQ-YS-229-M</t>
        </is>
      </c>
      <c r="L915" t="n">
        <v>20</v>
      </c>
      <c r="N915" t="n">
        <v>0</v>
      </c>
      <c r="P915" t="inlineStr">
        <is>
          <t>https://raw.githubusercontent.com/dmrern/clenq-gorseller/main/YENI_SEZON/CLENQ-YS-229/CLENQ-YS-229-model-on.jpg</t>
        </is>
      </c>
      <c r="Q915" t="inlineStr">
        <is>
          <t>https://raw.githubusercontent.com/dmrern/clenq-gorseller/main/YENI_SEZON/CLENQ-YS-229/CLENQ-YS-229-aski-on.jpg</t>
        </is>
      </c>
      <c r="R915" t="inlineStr">
        <is>
          <t>https://raw.githubusercontent.com/dmrern/clenq-gorseller/main/YENI_SEZON/CLENQ-YS-229/CLENQ-YS-229-model-arka.jpg</t>
        </is>
      </c>
      <c r="S915" t="inlineStr">
        <is>
          <t>https://raw.githubusercontent.com/dmrern/clenq-gorseller/main/YENI_SEZON/CLENQ-YS-229/CLENQ-YS-229-aski-arka.jpg</t>
        </is>
      </c>
      <c r="T915" t="inlineStr">
        <is>
          <t>https://raw.githubusercontent.com/dmrern/clenq-gorseller/main/sabit/beden.jpg</t>
        </is>
      </c>
      <c r="U915" t="inlineStr">
        <is>
          <t>https://raw.githubusercontent.com/dmrern/clenq-gorseller/main/sabit/iscilik.jpg</t>
        </is>
      </c>
      <c r="V915" t="inlineStr">
        <is>
          <t>https://raw.githubusercontent.com/dmrern/clenq-gorseller/main/sabit/kalip.jpg</t>
        </is>
      </c>
      <c r="W915" t="inlineStr">
        <is>
          <t>https://raw.githubusercontent.com/dmrern/clenq-gorseller/main/sabit/pamuk.jpg</t>
        </is>
      </c>
      <c r="Z915" t="inlineStr">
        <is>
          <t>M</t>
        </is>
      </c>
      <c r="AC915" t="inlineStr">
        <is>
          <t>DTF Baski</t>
        </is>
      </c>
      <c r="AD915" t="inlineStr">
        <is>
          <t>Oversize</t>
        </is>
      </c>
      <c r="AE915" t="inlineStr">
        <is>
          <t>Kisa Kol</t>
        </is>
      </c>
      <c r="AI915" t="inlineStr">
        <is>
          <t>Baskili</t>
        </is>
      </c>
      <c r="AJ915" t="inlineStr">
        <is>
          <t>Standart</t>
        </is>
      </c>
      <c r="AM915" t="inlineStr">
        <is>
          <t>Oversize</t>
        </is>
      </c>
      <c r="AN915" t="inlineStr">
        <is>
          <t>Orme</t>
        </is>
      </c>
      <c r="AP915" t="inlineStr">
        <is>
          <t>Cepsiz</t>
        </is>
      </c>
      <c r="AQ915" t="inlineStr">
        <is>
          <t>Siyah</t>
        </is>
      </c>
      <c r="AS915" t="inlineStr">
        <is>
          <t>Dokuma</t>
        </is>
      </c>
      <c r="AZ915" t="inlineStr">
        <is>
          <t>%100 Pamuk</t>
        </is>
      </c>
      <c r="BA915" t="inlineStr">
        <is>
          <t>Siyah</t>
        </is>
      </c>
      <c r="BB915" t="inlineStr">
        <is>
          <t>TR</t>
        </is>
      </c>
      <c r="BC915" t="inlineStr">
        <is>
          <t>1</t>
        </is>
      </c>
      <c r="BG915" t="inlineStr">
        <is>
          <t>Tum Sezonlar</t>
        </is>
      </c>
      <c r="BH915" t="inlineStr">
        <is>
          <t>Ek Ozellik Mevcut Degil</t>
        </is>
      </c>
      <c r="BL915" t="inlineStr">
        <is>
          <t>Kutu yok</t>
        </is>
      </c>
      <c r="BN915" t="inlineStr">
        <is>
          <t>Bisiklet Yaka</t>
        </is>
      </c>
      <c r="BP915" t="inlineStr">
        <is>
          <t>Unisex</t>
        </is>
      </c>
      <c r="BQ915" t="inlineStr">
        <is>
          <t>Yetiskin</t>
        </is>
      </c>
    </row>
    <row r="916">
      <c r="A916" t="inlineStr">
        <is>
          <t>CLENQ-YS-229-L</t>
        </is>
      </c>
      <c r="B916" t="inlineStr">
        <is>
          <t>CLENQ-YS-229</t>
        </is>
      </c>
      <c r="C916" t="inlineStr">
        <is>
          <t>CLENQ</t>
        </is>
      </c>
      <c r="D916" t="n">
        <v>604</v>
      </c>
      <c r="E916" t="inlineStr">
        <is>
          <t>TRY</t>
        </is>
      </c>
      <c r="F916" t="inlineStr">
        <is>
          <t>Billy Idol Oversize Tisort</t>
        </is>
      </c>
      <c r="G916" t="inlineStr">
        <is>
          <t>&lt;div&gt;&lt;ul&gt;&lt;li&gt;Oversize kesimiyle gunluk kullanim icin rahat ve modern bir gorunum sunan unisex baskili tisort.&lt;/li&gt;&lt;li&gt;Billy Idol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916" t="n">
        <v>850</v>
      </c>
      <c r="I916" t="n">
        <v>850</v>
      </c>
      <c r="J916" t="n">
        <v>99</v>
      </c>
      <c r="K916" t="inlineStr">
        <is>
          <t>CLENQ-YS-229-L</t>
        </is>
      </c>
      <c r="L916" t="n">
        <v>20</v>
      </c>
      <c r="N916" t="n">
        <v>0</v>
      </c>
      <c r="P916" t="inlineStr">
        <is>
          <t>https://raw.githubusercontent.com/dmrern/clenq-gorseller/main/YENI_SEZON/CLENQ-YS-229/CLENQ-YS-229-model-on.jpg</t>
        </is>
      </c>
      <c r="Q916" t="inlineStr">
        <is>
          <t>https://raw.githubusercontent.com/dmrern/clenq-gorseller/main/YENI_SEZON/CLENQ-YS-229/CLENQ-YS-229-aski-on.jpg</t>
        </is>
      </c>
      <c r="R916" t="inlineStr">
        <is>
          <t>https://raw.githubusercontent.com/dmrern/clenq-gorseller/main/YENI_SEZON/CLENQ-YS-229/CLENQ-YS-229-model-arka.jpg</t>
        </is>
      </c>
      <c r="S916" t="inlineStr">
        <is>
          <t>https://raw.githubusercontent.com/dmrern/clenq-gorseller/main/YENI_SEZON/CLENQ-YS-229/CLENQ-YS-229-aski-arka.jpg</t>
        </is>
      </c>
      <c r="T916" t="inlineStr">
        <is>
          <t>https://raw.githubusercontent.com/dmrern/clenq-gorseller/main/sabit/beden.jpg</t>
        </is>
      </c>
      <c r="U916" t="inlineStr">
        <is>
          <t>https://raw.githubusercontent.com/dmrern/clenq-gorseller/main/sabit/iscilik.jpg</t>
        </is>
      </c>
      <c r="V916" t="inlineStr">
        <is>
          <t>https://raw.githubusercontent.com/dmrern/clenq-gorseller/main/sabit/kalip.jpg</t>
        </is>
      </c>
      <c r="W916" t="inlineStr">
        <is>
          <t>https://raw.githubusercontent.com/dmrern/clenq-gorseller/main/sabit/pamuk.jpg</t>
        </is>
      </c>
      <c r="Z916" t="inlineStr">
        <is>
          <t>L</t>
        </is>
      </c>
      <c r="AC916" t="inlineStr">
        <is>
          <t>DTF Baski</t>
        </is>
      </c>
      <c r="AD916" t="inlineStr">
        <is>
          <t>Oversize</t>
        </is>
      </c>
      <c r="AE916" t="inlineStr">
        <is>
          <t>Kisa Kol</t>
        </is>
      </c>
      <c r="AI916" t="inlineStr">
        <is>
          <t>Baskili</t>
        </is>
      </c>
      <c r="AJ916" t="inlineStr">
        <is>
          <t>Standart</t>
        </is>
      </c>
      <c r="AM916" t="inlineStr">
        <is>
          <t>Oversize</t>
        </is>
      </c>
      <c r="AN916" t="inlineStr">
        <is>
          <t>Orme</t>
        </is>
      </c>
      <c r="AP916" t="inlineStr">
        <is>
          <t>Cepsiz</t>
        </is>
      </c>
      <c r="AQ916" t="inlineStr">
        <is>
          <t>Siyah</t>
        </is>
      </c>
      <c r="AS916" t="inlineStr">
        <is>
          <t>Dokuma</t>
        </is>
      </c>
      <c r="AZ916" t="inlineStr">
        <is>
          <t>%100 Pamuk</t>
        </is>
      </c>
      <c r="BA916" t="inlineStr">
        <is>
          <t>Siyah</t>
        </is>
      </c>
      <c r="BB916" t="inlineStr">
        <is>
          <t>TR</t>
        </is>
      </c>
      <c r="BC916" t="inlineStr">
        <is>
          <t>1</t>
        </is>
      </c>
      <c r="BG916" t="inlineStr">
        <is>
          <t>Tum Sezonlar</t>
        </is>
      </c>
      <c r="BH916" t="inlineStr">
        <is>
          <t>Ek Ozellik Mevcut Degil</t>
        </is>
      </c>
      <c r="BL916" t="inlineStr">
        <is>
          <t>Kutu yok</t>
        </is>
      </c>
      <c r="BN916" t="inlineStr">
        <is>
          <t>Bisiklet Yaka</t>
        </is>
      </c>
      <c r="BP916" t="inlineStr">
        <is>
          <t>Unisex</t>
        </is>
      </c>
      <c r="BQ916" t="inlineStr">
        <is>
          <t>Yetiskin</t>
        </is>
      </c>
    </row>
    <row r="917">
      <c r="A917" t="inlineStr">
        <is>
          <t>CLENQ-YS-229-XL</t>
        </is>
      </c>
      <c r="B917" t="inlineStr">
        <is>
          <t>CLENQ-YS-229</t>
        </is>
      </c>
      <c r="C917" t="inlineStr">
        <is>
          <t>CLENQ</t>
        </is>
      </c>
      <c r="D917" t="n">
        <v>604</v>
      </c>
      <c r="E917" t="inlineStr">
        <is>
          <t>TRY</t>
        </is>
      </c>
      <c r="F917" t="inlineStr">
        <is>
          <t>Billy Idol Oversize Tisort</t>
        </is>
      </c>
      <c r="G917" t="inlineStr">
        <is>
          <t>&lt;div&gt;&lt;ul&gt;&lt;li&gt;Oversize kesimiyle gunluk kullanim icin rahat ve modern bir gorunum sunan unisex baskili tisort.&lt;/li&gt;&lt;li&gt;Billy Idol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917" t="n">
        <v>850</v>
      </c>
      <c r="I917" t="n">
        <v>850</v>
      </c>
      <c r="J917" t="n">
        <v>99</v>
      </c>
      <c r="K917" t="inlineStr">
        <is>
          <t>CLENQ-YS-229-XL</t>
        </is>
      </c>
      <c r="L917" t="n">
        <v>20</v>
      </c>
      <c r="N917" t="n">
        <v>0</v>
      </c>
      <c r="P917" t="inlineStr">
        <is>
          <t>https://raw.githubusercontent.com/dmrern/clenq-gorseller/main/YENI_SEZON/CLENQ-YS-229/CLENQ-YS-229-model-on.jpg</t>
        </is>
      </c>
      <c r="Q917" t="inlineStr">
        <is>
          <t>https://raw.githubusercontent.com/dmrern/clenq-gorseller/main/YENI_SEZON/CLENQ-YS-229/CLENQ-YS-229-aski-on.jpg</t>
        </is>
      </c>
      <c r="R917" t="inlineStr">
        <is>
          <t>https://raw.githubusercontent.com/dmrern/clenq-gorseller/main/YENI_SEZON/CLENQ-YS-229/CLENQ-YS-229-model-arka.jpg</t>
        </is>
      </c>
      <c r="S917" t="inlineStr">
        <is>
          <t>https://raw.githubusercontent.com/dmrern/clenq-gorseller/main/YENI_SEZON/CLENQ-YS-229/CLENQ-YS-229-aski-arka.jpg</t>
        </is>
      </c>
      <c r="T917" t="inlineStr">
        <is>
          <t>https://raw.githubusercontent.com/dmrern/clenq-gorseller/main/sabit/beden.jpg</t>
        </is>
      </c>
      <c r="U917" t="inlineStr">
        <is>
          <t>https://raw.githubusercontent.com/dmrern/clenq-gorseller/main/sabit/iscilik.jpg</t>
        </is>
      </c>
      <c r="V917" t="inlineStr">
        <is>
          <t>https://raw.githubusercontent.com/dmrern/clenq-gorseller/main/sabit/kalip.jpg</t>
        </is>
      </c>
      <c r="W917" t="inlineStr">
        <is>
          <t>https://raw.githubusercontent.com/dmrern/clenq-gorseller/main/sabit/pamuk.jpg</t>
        </is>
      </c>
      <c r="Z917" t="inlineStr">
        <is>
          <t>XL</t>
        </is>
      </c>
      <c r="AC917" t="inlineStr">
        <is>
          <t>DTF Baski</t>
        </is>
      </c>
      <c r="AD917" t="inlineStr">
        <is>
          <t>Oversize</t>
        </is>
      </c>
      <c r="AE917" t="inlineStr">
        <is>
          <t>Kisa Kol</t>
        </is>
      </c>
      <c r="AI917" t="inlineStr">
        <is>
          <t>Baskili</t>
        </is>
      </c>
      <c r="AJ917" t="inlineStr">
        <is>
          <t>Standart</t>
        </is>
      </c>
      <c r="AM917" t="inlineStr">
        <is>
          <t>Oversize</t>
        </is>
      </c>
      <c r="AN917" t="inlineStr">
        <is>
          <t>Orme</t>
        </is>
      </c>
      <c r="AP917" t="inlineStr">
        <is>
          <t>Cepsiz</t>
        </is>
      </c>
      <c r="AQ917" t="inlineStr">
        <is>
          <t>Siyah</t>
        </is>
      </c>
      <c r="AS917" t="inlineStr">
        <is>
          <t>Dokuma</t>
        </is>
      </c>
      <c r="AZ917" t="inlineStr">
        <is>
          <t>%100 Pamuk</t>
        </is>
      </c>
      <c r="BA917" t="inlineStr">
        <is>
          <t>Siyah</t>
        </is>
      </c>
      <c r="BB917" t="inlineStr">
        <is>
          <t>TR</t>
        </is>
      </c>
      <c r="BC917" t="inlineStr">
        <is>
          <t>1</t>
        </is>
      </c>
      <c r="BG917" t="inlineStr">
        <is>
          <t>Tum Sezonlar</t>
        </is>
      </c>
      <c r="BH917" t="inlineStr">
        <is>
          <t>Ek Ozellik Mevcut Degil</t>
        </is>
      </c>
      <c r="BL917" t="inlineStr">
        <is>
          <t>Kutu yok</t>
        </is>
      </c>
      <c r="BN917" t="inlineStr">
        <is>
          <t>Bisiklet Yaka</t>
        </is>
      </c>
      <c r="BP917" t="inlineStr">
        <is>
          <t>Unisex</t>
        </is>
      </c>
      <c r="BQ917" t="inlineStr">
        <is>
          <t>Yetiskin</t>
        </is>
      </c>
    </row>
    <row r="918">
      <c r="A918" t="inlineStr">
        <is>
          <t>CLENQ-YS-230-S</t>
        </is>
      </c>
      <c r="B918" t="inlineStr">
        <is>
          <t>CLENQ-YS-230</t>
        </is>
      </c>
      <c r="C918" t="inlineStr">
        <is>
          <t>CLENQ</t>
        </is>
      </c>
      <c r="D918" t="n">
        <v>604</v>
      </c>
      <c r="E918" t="inlineStr">
        <is>
          <t>TRY</t>
        </is>
      </c>
      <c r="F918" t="inlineStr">
        <is>
          <t>Bob Marley Oversize Tisort</t>
        </is>
      </c>
      <c r="G918" t="inlineStr">
        <is>
          <t>&lt;div&gt;&lt;ul&gt;&lt;li&gt;Oversize kesimiyle gunluk kullanim icin rahat ve modern bir gorunum sunan unisex baskili tisort.&lt;/li&gt;&lt;li&gt;Bob Marley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918" t="n">
        <v>850</v>
      </c>
      <c r="I918" t="n">
        <v>850</v>
      </c>
      <c r="J918" t="n">
        <v>99</v>
      </c>
      <c r="K918" t="inlineStr">
        <is>
          <t>CLENQ-YS-230-S</t>
        </is>
      </c>
      <c r="L918" t="n">
        <v>20</v>
      </c>
      <c r="N918" t="n">
        <v>0</v>
      </c>
      <c r="P918" t="inlineStr">
        <is>
          <t>https://raw.githubusercontent.com/dmrern/clenq-gorseller/main/YENI_SEZON/CLENQ-YS-230/CLENQ-YS-230-model-on.jpg</t>
        </is>
      </c>
      <c r="Q918" t="inlineStr">
        <is>
          <t>https://raw.githubusercontent.com/dmrern/clenq-gorseller/main/YENI_SEZON/CLENQ-YS-230/CLENQ-YS-230-aski-on.jpg</t>
        </is>
      </c>
      <c r="R918" t="inlineStr">
        <is>
          <t>https://raw.githubusercontent.com/dmrern/clenq-gorseller/main/YENI_SEZON/CLENQ-YS-230/CLENQ-YS-230-model-arka.jpg</t>
        </is>
      </c>
      <c r="S918" t="inlineStr">
        <is>
          <t>https://raw.githubusercontent.com/dmrern/clenq-gorseller/main/YENI_SEZON/CLENQ-YS-230/CLENQ-YS-230-aski-arka.jpg</t>
        </is>
      </c>
      <c r="T918" t="inlineStr">
        <is>
          <t>https://raw.githubusercontent.com/dmrern/clenq-gorseller/main/sabit/beden.jpg</t>
        </is>
      </c>
      <c r="U918" t="inlineStr">
        <is>
          <t>https://raw.githubusercontent.com/dmrern/clenq-gorseller/main/sabit/iscilik.jpg</t>
        </is>
      </c>
      <c r="V918" t="inlineStr">
        <is>
          <t>https://raw.githubusercontent.com/dmrern/clenq-gorseller/main/sabit/kalip.jpg</t>
        </is>
      </c>
      <c r="W918" t="inlineStr">
        <is>
          <t>https://raw.githubusercontent.com/dmrern/clenq-gorseller/main/sabit/pamuk.jpg</t>
        </is>
      </c>
      <c r="Z918" t="inlineStr">
        <is>
          <t>S</t>
        </is>
      </c>
      <c r="AC918" t="inlineStr">
        <is>
          <t>DTF Baski</t>
        </is>
      </c>
      <c r="AD918" t="inlineStr">
        <is>
          <t>Oversize</t>
        </is>
      </c>
      <c r="AE918" t="inlineStr">
        <is>
          <t>Kisa Kol</t>
        </is>
      </c>
      <c r="AI918" t="inlineStr">
        <is>
          <t>Baskili</t>
        </is>
      </c>
      <c r="AJ918" t="inlineStr">
        <is>
          <t>Standart</t>
        </is>
      </c>
      <c r="AM918" t="inlineStr">
        <is>
          <t>Oversize</t>
        </is>
      </c>
      <c r="AN918" t="inlineStr">
        <is>
          <t>Orme</t>
        </is>
      </c>
      <c r="AP918" t="inlineStr">
        <is>
          <t>Cepsiz</t>
        </is>
      </c>
      <c r="AQ918" t="inlineStr">
        <is>
          <t>Siyah</t>
        </is>
      </c>
      <c r="AS918" t="inlineStr">
        <is>
          <t>Dokuma</t>
        </is>
      </c>
      <c r="AZ918" t="inlineStr">
        <is>
          <t>%100 Pamuk</t>
        </is>
      </c>
      <c r="BA918" t="inlineStr">
        <is>
          <t>Siyah</t>
        </is>
      </c>
      <c r="BB918" t="inlineStr">
        <is>
          <t>TR</t>
        </is>
      </c>
      <c r="BC918" t="inlineStr">
        <is>
          <t>1</t>
        </is>
      </c>
      <c r="BG918" t="inlineStr">
        <is>
          <t>Tum Sezonlar</t>
        </is>
      </c>
      <c r="BH918" t="inlineStr">
        <is>
          <t>Ek Ozellik Mevcut Degil</t>
        </is>
      </c>
      <c r="BL918" t="inlineStr">
        <is>
          <t>Kutu yok</t>
        </is>
      </c>
      <c r="BN918" t="inlineStr">
        <is>
          <t>Bisiklet Yaka</t>
        </is>
      </c>
      <c r="BP918" t="inlineStr">
        <is>
          <t>Unisex</t>
        </is>
      </c>
      <c r="BQ918" t="inlineStr">
        <is>
          <t>Yetiskin</t>
        </is>
      </c>
    </row>
    <row r="919">
      <c r="A919" t="inlineStr">
        <is>
          <t>CLENQ-YS-230-M</t>
        </is>
      </c>
      <c r="B919" t="inlineStr">
        <is>
          <t>CLENQ-YS-230</t>
        </is>
      </c>
      <c r="C919" t="inlineStr">
        <is>
          <t>CLENQ</t>
        </is>
      </c>
      <c r="D919" t="n">
        <v>604</v>
      </c>
      <c r="E919" t="inlineStr">
        <is>
          <t>TRY</t>
        </is>
      </c>
      <c r="F919" t="inlineStr">
        <is>
          <t>Bob Marley Oversize Tisort</t>
        </is>
      </c>
      <c r="G919" t="inlineStr">
        <is>
          <t>&lt;div&gt;&lt;ul&gt;&lt;li&gt;Oversize kesimiyle gunluk kullanim icin rahat ve modern bir gorunum sunan unisex baskili tisort.&lt;/li&gt;&lt;li&gt;Bob Marley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919" t="n">
        <v>850</v>
      </c>
      <c r="I919" t="n">
        <v>850</v>
      </c>
      <c r="J919" t="n">
        <v>99</v>
      </c>
      <c r="K919" t="inlineStr">
        <is>
          <t>CLENQ-YS-230-M</t>
        </is>
      </c>
      <c r="L919" t="n">
        <v>20</v>
      </c>
      <c r="N919" t="n">
        <v>0</v>
      </c>
      <c r="P919" t="inlineStr">
        <is>
          <t>https://raw.githubusercontent.com/dmrern/clenq-gorseller/main/YENI_SEZON/CLENQ-YS-230/CLENQ-YS-230-model-on.jpg</t>
        </is>
      </c>
      <c r="Q919" t="inlineStr">
        <is>
          <t>https://raw.githubusercontent.com/dmrern/clenq-gorseller/main/YENI_SEZON/CLENQ-YS-230/CLENQ-YS-230-aski-on.jpg</t>
        </is>
      </c>
      <c r="R919" t="inlineStr">
        <is>
          <t>https://raw.githubusercontent.com/dmrern/clenq-gorseller/main/YENI_SEZON/CLENQ-YS-230/CLENQ-YS-230-model-arka.jpg</t>
        </is>
      </c>
      <c r="S919" t="inlineStr">
        <is>
          <t>https://raw.githubusercontent.com/dmrern/clenq-gorseller/main/YENI_SEZON/CLENQ-YS-230/CLENQ-YS-230-aski-arka.jpg</t>
        </is>
      </c>
      <c r="T919" t="inlineStr">
        <is>
          <t>https://raw.githubusercontent.com/dmrern/clenq-gorseller/main/sabit/beden.jpg</t>
        </is>
      </c>
      <c r="U919" t="inlineStr">
        <is>
          <t>https://raw.githubusercontent.com/dmrern/clenq-gorseller/main/sabit/iscilik.jpg</t>
        </is>
      </c>
      <c r="V919" t="inlineStr">
        <is>
          <t>https://raw.githubusercontent.com/dmrern/clenq-gorseller/main/sabit/kalip.jpg</t>
        </is>
      </c>
      <c r="W919" t="inlineStr">
        <is>
          <t>https://raw.githubusercontent.com/dmrern/clenq-gorseller/main/sabit/pamuk.jpg</t>
        </is>
      </c>
      <c r="Z919" t="inlineStr">
        <is>
          <t>M</t>
        </is>
      </c>
      <c r="AC919" t="inlineStr">
        <is>
          <t>DTF Baski</t>
        </is>
      </c>
      <c r="AD919" t="inlineStr">
        <is>
          <t>Oversize</t>
        </is>
      </c>
      <c r="AE919" t="inlineStr">
        <is>
          <t>Kisa Kol</t>
        </is>
      </c>
      <c r="AI919" t="inlineStr">
        <is>
          <t>Baskili</t>
        </is>
      </c>
      <c r="AJ919" t="inlineStr">
        <is>
          <t>Standart</t>
        </is>
      </c>
      <c r="AM919" t="inlineStr">
        <is>
          <t>Oversize</t>
        </is>
      </c>
      <c r="AN919" t="inlineStr">
        <is>
          <t>Orme</t>
        </is>
      </c>
      <c r="AP919" t="inlineStr">
        <is>
          <t>Cepsiz</t>
        </is>
      </c>
      <c r="AQ919" t="inlineStr">
        <is>
          <t>Siyah</t>
        </is>
      </c>
      <c r="AS919" t="inlineStr">
        <is>
          <t>Dokuma</t>
        </is>
      </c>
      <c r="AZ919" t="inlineStr">
        <is>
          <t>%100 Pamuk</t>
        </is>
      </c>
      <c r="BA919" t="inlineStr">
        <is>
          <t>Siyah</t>
        </is>
      </c>
      <c r="BB919" t="inlineStr">
        <is>
          <t>TR</t>
        </is>
      </c>
      <c r="BC919" t="inlineStr">
        <is>
          <t>1</t>
        </is>
      </c>
      <c r="BG919" t="inlineStr">
        <is>
          <t>Tum Sezonlar</t>
        </is>
      </c>
      <c r="BH919" t="inlineStr">
        <is>
          <t>Ek Ozellik Mevcut Degil</t>
        </is>
      </c>
      <c r="BL919" t="inlineStr">
        <is>
          <t>Kutu yok</t>
        </is>
      </c>
      <c r="BN919" t="inlineStr">
        <is>
          <t>Bisiklet Yaka</t>
        </is>
      </c>
      <c r="BP919" t="inlineStr">
        <is>
          <t>Unisex</t>
        </is>
      </c>
      <c r="BQ919" t="inlineStr">
        <is>
          <t>Yetiskin</t>
        </is>
      </c>
    </row>
    <row r="920">
      <c r="A920" t="inlineStr">
        <is>
          <t>CLENQ-YS-230-L</t>
        </is>
      </c>
      <c r="B920" t="inlineStr">
        <is>
          <t>CLENQ-YS-230</t>
        </is>
      </c>
      <c r="C920" t="inlineStr">
        <is>
          <t>CLENQ</t>
        </is>
      </c>
      <c r="D920" t="n">
        <v>604</v>
      </c>
      <c r="E920" t="inlineStr">
        <is>
          <t>TRY</t>
        </is>
      </c>
      <c r="F920" t="inlineStr">
        <is>
          <t>Bob Marley Oversize Tisort</t>
        </is>
      </c>
      <c r="G920" t="inlineStr">
        <is>
          <t>&lt;div&gt;&lt;ul&gt;&lt;li&gt;Oversize kesimiyle gunluk kullanim icin rahat ve modern bir gorunum sunan unisex baskili tisort.&lt;/li&gt;&lt;li&gt;Bob Marley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920" t="n">
        <v>850</v>
      </c>
      <c r="I920" t="n">
        <v>850</v>
      </c>
      <c r="J920" t="n">
        <v>99</v>
      </c>
      <c r="K920" t="inlineStr">
        <is>
          <t>CLENQ-YS-230-L</t>
        </is>
      </c>
      <c r="L920" t="n">
        <v>20</v>
      </c>
      <c r="N920" t="n">
        <v>0</v>
      </c>
      <c r="P920" t="inlineStr">
        <is>
          <t>https://raw.githubusercontent.com/dmrern/clenq-gorseller/main/YENI_SEZON/CLENQ-YS-230/CLENQ-YS-230-model-on.jpg</t>
        </is>
      </c>
      <c r="Q920" t="inlineStr">
        <is>
          <t>https://raw.githubusercontent.com/dmrern/clenq-gorseller/main/YENI_SEZON/CLENQ-YS-230/CLENQ-YS-230-aski-on.jpg</t>
        </is>
      </c>
      <c r="R920" t="inlineStr">
        <is>
          <t>https://raw.githubusercontent.com/dmrern/clenq-gorseller/main/YENI_SEZON/CLENQ-YS-230/CLENQ-YS-230-model-arka.jpg</t>
        </is>
      </c>
      <c r="S920" t="inlineStr">
        <is>
          <t>https://raw.githubusercontent.com/dmrern/clenq-gorseller/main/YENI_SEZON/CLENQ-YS-230/CLENQ-YS-230-aski-arka.jpg</t>
        </is>
      </c>
      <c r="T920" t="inlineStr">
        <is>
          <t>https://raw.githubusercontent.com/dmrern/clenq-gorseller/main/sabit/beden.jpg</t>
        </is>
      </c>
      <c r="U920" t="inlineStr">
        <is>
          <t>https://raw.githubusercontent.com/dmrern/clenq-gorseller/main/sabit/iscilik.jpg</t>
        </is>
      </c>
      <c r="V920" t="inlineStr">
        <is>
          <t>https://raw.githubusercontent.com/dmrern/clenq-gorseller/main/sabit/kalip.jpg</t>
        </is>
      </c>
      <c r="W920" t="inlineStr">
        <is>
          <t>https://raw.githubusercontent.com/dmrern/clenq-gorseller/main/sabit/pamuk.jpg</t>
        </is>
      </c>
      <c r="Z920" t="inlineStr">
        <is>
          <t>L</t>
        </is>
      </c>
      <c r="AC920" t="inlineStr">
        <is>
          <t>DTF Baski</t>
        </is>
      </c>
      <c r="AD920" t="inlineStr">
        <is>
          <t>Oversize</t>
        </is>
      </c>
      <c r="AE920" t="inlineStr">
        <is>
          <t>Kisa Kol</t>
        </is>
      </c>
      <c r="AI920" t="inlineStr">
        <is>
          <t>Baskili</t>
        </is>
      </c>
      <c r="AJ920" t="inlineStr">
        <is>
          <t>Standart</t>
        </is>
      </c>
      <c r="AM920" t="inlineStr">
        <is>
          <t>Oversize</t>
        </is>
      </c>
      <c r="AN920" t="inlineStr">
        <is>
          <t>Orme</t>
        </is>
      </c>
      <c r="AP920" t="inlineStr">
        <is>
          <t>Cepsiz</t>
        </is>
      </c>
      <c r="AQ920" t="inlineStr">
        <is>
          <t>Siyah</t>
        </is>
      </c>
      <c r="AS920" t="inlineStr">
        <is>
          <t>Dokuma</t>
        </is>
      </c>
      <c r="AZ920" t="inlineStr">
        <is>
          <t>%100 Pamuk</t>
        </is>
      </c>
      <c r="BA920" t="inlineStr">
        <is>
          <t>Siyah</t>
        </is>
      </c>
      <c r="BB920" t="inlineStr">
        <is>
          <t>TR</t>
        </is>
      </c>
      <c r="BC920" t="inlineStr">
        <is>
          <t>1</t>
        </is>
      </c>
      <c r="BG920" t="inlineStr">
        <is>
          <t>Tum Sezonlar</t>
        </is>
      </c>
      <c r="BH920" t="inlineStr">
        <is>
          <t>Ek Ozellik Mevcut Degil</t>
        </is>
      </c>
      <c r="BL920" t="inlineStr">
        <is>
          <t>Kutu yok</t>
        </is>
      </c>
      <c r="BN920" t="inlineStr">
        <is>
          <t>Bisiklet Yaka</t>
        </is>
      </c>
      <c r="BP920" t="inlineStr">
        <is>
          <t>Unisex</t>
        </is>
      </c>
      <c r="BQ920" t="inlineStr">
        <is>
          <t>Yetiskin</t>
        </is>
      </c>
    </row>
    <row r="921">
      <c r="A921" t="inlineStr">
        <is>
          <t>CLENQ-YS-230-XL</t>
        </is>
      </c>
      <c r="B921" t="inlineStr">
        <is>
          <t>CLENQ-YS-230</t>
        </is>
      </c>
      <c r="C921" t="inlineStr">
        <is>
          <t>CLENQ</t>
        </is>
      </c>
      <c r="D921" t="n">
        <v>604</v>
      </c>
      <c r="E921" t="inlineStr">
        <is>
          <t>TRY</t>
        </is>
      </c>
      <c r="F921" t="inlineStr">
        <is>
          <t>Bob Marley Oversize Tisort</t>
        </is>
      </c>
      <c r="G921" t="inlineStr">
        <is>
          <t>&lt;div&gt;&lt;ul&gt;&lt;li&gt;Oversize kesimiyle gunluk kullanim icin rahat ve modern bir gorunum sunan unisex baskili tisort.&lt;/li&gt;&lt;li&gt;Bob Marley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921" t="n">
        <v>850</v>
      </c>
      <c r="I921" t="n">
        <v>850</v>
      </c>
      <c r="J921" t="n">
        <v>99</v>
      </c>
      <c r="K921" t="inlineStr">
        <is>
          <t>CLENQ-YS-230-XL</t>
        </is>
      </c>
      <c r="L921" t="n">
        <v>20</v>
      </c>
      <c r="N921" t="n">
        <v>0</v>
      </c>
      <c r="P921" t="inlineStr">
        <is>
          <t>https://raw.githubusercontent.com/dmrern/clenq-gorseller/main/YENI_SEZON/CLENQ-YS-230/CLENQ-YS-230-model-on.jpg</t>
        </is>
      </c>
      <c r="Q921" t="inlineStr">
        <is>
          <t>https://raw.githubusercontent.com/dmrern/clenq-gorseller/main/YENI_SEZON/CLENQ-YS-230/CLENQ-YS-230-aski-on.jpg</t>
        </is>
      </c>
      <c r="R921" t="inlineStr">
        <is>
          <t>https://raw.githubusercontent.com/dmrern/clenq-gorseller/main/YENI_SEZON/CLENQ-YS-230/CLENQ-YS-230-model-arka.jpg</t>
        </is>
      </c>
      <c r="S921" t="inlineStr">
        <is>
          <t>https://raw.githubusercontent.com/dmrern/clenq-gorseller/main/YENI_SEZON/CLENQ-YS-230/CLENQ-YS-230-aski-arka.jpg</t>
        </is>
      </c>
      <c r="T921" t="inlineStr">
        <is>
          <t>https://raw.githubusercontent.com/dmrern/clenq-gorseller/main/sabit/beden.jpg</t>
        </is>
      </c>
      <c r="U921" t="inlineStr">
        <is>
          <t>https://raw.githubusercontent.com/dmrern/clenq-gorseller/main/sabit/iscilik.jpg</t>
        </is>
      </c>
      <c r="V921" t="inlineStr">
        <is>
          <t>https://raw.githubusercontent.com/dmrern/clenq-gorseller/main/sabit/kalip.jpg</t>
        </is>
      </c>
      <c r="W921" t="inlineStr">
        <is>
          <t>https://raw.githubusercontent.com/dmrern/clenq-gorseller/main/sabit/pamuk.jpg</t>
        </is>
      </c>
      <c r="Z921" t="inlineStr">
        <is>
          <t>XL</t>
        </is>
      </c>
      <c r="AC921" t="inlineStr">
        <is>
          <t>DTF Baski</t>
        </is>
      </c>
      <c r="AD921" t="inlineStr">
        <is>
          <t>Oversize</t>
        </is>
      </c>
      <c r="AE921" t="inlineStr">
        <is>
          <t>Kisa Kol</t>
        </is>
      </c>
      <c r="AI921" t="inlineStr">
        <is>
          <t>Baskili</t>
        </is>
      </c>
      <c r="AJ921" t="inlineStr">
        <is>
          <t>Standart</t>
        </is>
      </c>
      <c r="AM921" t="inlineStr">
        <is>
          <t>Oversize</t>
        </is>
      </c>
      <c r="AN921" t="inlineStr">
        <is>
          <t>Orme</t>
        </is>
      </c>
      <c r="AP921" t="inlineStr">
        <is>
          <t>Cepsiz</t>
        </is>
      </c>
      <c r="AQ921" t="inlineStr">
        <is>
          <t>Siyah</t>
        </is>
      </c>
      <c r="AS921" t="inlineStr">
        <is>
          <t>Dokuma</t>
        </is>
      </c>
      <c r="AZ921" t="inlineStr">
        <is>
          <t>%100 Pamuk</t>
        </is>
      </c>
      <c r="BA921" t="inlineStr">
        <is>
          <t>Siyah</t>
        </is>
      </c>
      <c r="BB921" t="inlineStr">
        <is>
          <t>TR</t>
        </is>
      </c>
      <c r="BC921" t="inlineStr">
        <is>
          <t>1</t>
        </is>
      </c>
      <c r="BG921" t="inlineStr">
        <is>
          <t>Tum Sezonlar</t>
        </is>
      </c>
      <c r="BH921" t="inlineStr">
        <is>
          <t>Ek Ozellik Mevcut Degil</t>
        </is>
      </c>
      <c r="BL921" t="inlineStr">
        <is>
          <t>Kutu yok</t>
        </is>
      </c>
      <c r="BN921" t="inlineStr">
        <is>
          <t>Bisiklet Yaka</t>
        </is>
      </c>
      <c r="BP921" t="inlineStr">
        <is>
          <t>Unisex</t>
        </is>
      </c>
      <c r="BQ921" t="inlineStr">
        <is>
          <t>Yetiskin</t>
        </is>
      </c>
    </row>
    <row r="922">
      <c r="A922" t="inlineStr">
        <is>
          <t>CLENQ-YS-231-S</t>
        </is>
      </c>
      <c r="B922" t="inlineStr">
        <is>
          <t>CLENQ-YS-231</t>
        </is>
      </c>
      <c r="C922" t="inlineStr">
        <is>
          <t>CLENQ</t>
        </is>
      </c>
      <c r="D922" t="n">
        <v>604</v>
      </c>
      <c r="E922" t="inlineStr">
        <is>
          <t>TRY</t>
        </is>
      </c>
      <c r="F922" t="inlineStr">
        <is>
          <t>Bobby Boucher The Waterboy Oversize Tisort</t>
        </is>
      </c>
      <c r="G922" t="inlineStr">
        <is>
          <t>&lt;div&gt;&lt;ul&gt;&lt;li&gt;Oversize kesimiyle gunluk kullanim icin rahat ve modern bir gorunum sunan unisex baskili tisort.&lt;/li&gt;&lt;li&gt;Bobby Boucher The Waterboy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922" t="n">
        <v>850</v>
      </c>
      <c r="I922" t="n">
        <v>850</v>
      </c>
      <c r="J922" t="n">
        <v>99</v>
      </c>
      <c r="K922" t="inlineStr">
        <is>
          <t>CLENQ-YS-231-S</t>
        </is>
      </c>
      <c r="L922" t="n">
        <v>20</v>
      </c>
      <c r="N922" t="n">
        <v>0</v>
      </c>
      <c r="P922" t="inlineStr">
        <is>
          <t>https://raw.githubusercontent.com/dmrern/clenq-gorseller/main/YENI_SEZON/CLENQ-YS-231/CLENQ-YS-231-model-on.jpg</t>
        </is>
      </c>
      <c r="Q922" t="inlineStr">
        <is>
          <t>https://raw.githubusercontent.com/dmrern/clenq-gorseller/main/YENI_SEZON/CLENQ-YS-231/CLENQ-YS-231-aski-on.jpg</t>
        </is>
      </c>
      <c r="R922" t="inlineStr">
        <is>
          <t>https://raw.githubusercontent.com/dmrern/clenq-gorseller/main/YENI_SEZON/CLENQ-YS-231/CLENQ-YS-231-model-arka.jpg</t>
        </is>
      </c>
      <c r="S922" t="inlineStr">
        <is>
          <t>https://raw.githubusercontent.com/dmrern/clenq-gorseller/main/YENI_SEZON/CLENQ-YS-231/CLENQ-YS-231-aski-arka.jpg</t>
        </is>
      </c>
      <c r="T922" t="inlineStr">
        <is>
          <t>https://raw.githubusercontent.com/dmrern/clenq-gorseller/main/sabit/beden.jpg</t>
        </is>
      </c>
      <c r="U922" t="inlineStr">
        <is>
          <t>https://raw.githubusercontent.com/dmrern/clenq-gorseller/main/sabit/iscilik.jpg</t>
        </is>
      </c>
      <c r="V922" t="inlineStr">
        <is>
          <t>https://raw.githubusercontent.com/dmrern/clenq-gorseller/main/sabit/kalip.jpg</t>
        </is>
      </c>
      <c r="W922" t="inlineStr">
        <is>
          <t>https://raw.githubusercontent.com/dmrern/clenq-gorseller/main/sabit/pamuk.jpg</t>
        </is>
      </c>
      <c r="Z922" t="inlineStr">
        <is>
          <t>S</t>
        </is>
      </c>
      <c r="AC922" t="inlineStr">
        <is>
          <t>DTF Baski</t>
        </is>
      </c>
      <c r="AD922" t="inlineStr">
        <is>
          <t>Oversize</t>
        </is>
      </c>
      <c r="AE922" t="inlineStr">
        <is>
          <t>Kisa Kol</t>
        </is>
      </c>
      <c r="AI922" t="inlineStr">
        <is>
          <t>Baskili</t>
        </is>
      </c>
      <c r="AJ922" t="inlineStr">
        <is>
          <t>Standart</t>
        </is>
      </c>
      <c r="AM922" t="inlineStr">
        <is>
          <t>Oversize</t>
        </is>
      </c>
      <c r="AN922" t="inlineStr">
        <is>
          <t>Orme</t>
        </is>
      </c>
      <c r="AP922" t="inlineStr">
        <is>
          <t>Cepsiz</t>
        </is>
      </c>
      <c r="AQ922" t="inlineStr">
        <is>
          <t>Siyah</t>
        </is>
      </c>
      <c r="AS922" t="inlineStr">
        <is>
          <t>Dokuma</t>
        </is>
      </c>
      <c r="AZ922" t="inlineStr">
        <is>
          <t>%100 Pamuk</t>
        </is>
      </c>
      <c r="BA922" t="inlineStr">
        <is>
          <t>Siyah</t>
        </is>
      </c>
      <c r="BB922" t="inlineStr">
        <is>
          <t>TR</t>
        </is>
      </c>
      <c r="BC922" t="inlineStr">
        <is>
          <t>1</t>
        </is>
      </c>
      <c r="BG922" t="inlineStr">
        <is>
          <t>Tum Sezonlar</t>
        </is>
      </c>
      <c r="BH922" t="inlineStr">
        <is>
          <t>Ek Ozellik Mevcut Degil</t>
        </is>
      </c>
      <c r="BL922" t="inlineStr">
        <is>
          <t>Kutu yok</t>
        </is>
      </c>
      <c r="BN922" t="inlineStr">
        <is>
          <t>Bisiklet Yaka</t>
        </is>
      </c>
      <c r="BP922" t="inlineStr">
        <is>
          <t>Unisex</t>
        </is>
      </c>
      <c r="BQ922" t="inlineStr">
        <is>
          <t>Yetiskin</t>
        </is>
      </c>
    </row>
    <row r="923">
      <c r="A923" t="inlineStr">
        <is>
          <t>CLENQ-YS-231-M</t>
        </is>
      </c>
      <c r="B923" t="inlineStr">
        <is>
          <t>CLENQ-YS-231</t>
        </is>
      </c>
      <c r="C923" t="inlineStr">
        <is>
          <t>CLENQ</t>
        </is>
      </c>
      <c r="D923" t="n">
        <v>604</v>
      </c>
      <c r="E923" t="inlineStr">
        <is>
          <t>TRY</t>
        </is>
      </c>
      <c r="F923" t="inlineStr">
        <is>
          <t>Bobby Boucher The Waterboy Oversize Tisort</t>
        </is>
      </c>
      <c r="G923" t="inlineStr">
        <is>
          <t>&lt;div&gt;&lt;ul&gt;&lt;li&gt;Oversize kesimiyle gunluk kullanim icin rahat ve modern bir gorunum sunan unisex baskili tisort.&lt;/li&gt;&lt;li&gt;Bobby Boucher The Waterboy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923" t="n">
        <v>850</v>
      </c>
      <c r="I923" t="n">
        <v>850</v>
      </c>
      <c r="J923" t="n">
        <v>99</v>
      </c>
      <c r="K923" t="inlineStr">
        <is>
          <t>CLENQ-YS-231-M</t>
        </is>
      </c>
      <c r="L923" t="n">
        <v>20</v>
      </c>
      <c r="N923" t="n">
        <v>0</v>
      </c>
      <c r="P923" t="inlineStr">
        <is>
          <t>https://raw.githubusercontent.com/dmrern/clenq-gorseller/main/YENI_SEZON/CLENQ-YS-231/CLENQ-YS-231-model-on.jpg</t>
        </is>
      </c>
      <c r="Q923" t="inlineStr">
        <is>
          <t>https://raw.githubusercontent.com/dmrern/clenq-gorseller/main/YENI_SEZON/CLENQ-YS-231/CLENQ-YS-231-aski-on.jpg</t>
        </is>
      </c>
      <c r="R923" t="inlineStr">
        <is>
          <t>https://raw.githubusercontent.com/dmrern/clenq-gorseller/main/YENI_SEZON/CLENQ-YS-231/CLENQ-YS-231-model-arka.jpg</t>
        </is>
      </c>
      <c r="S923" t="inlineStr">
        <is>
          <t>https://raw.githubusercontent.com/dmrern/clenq-gorseller/main/YENI_SEZON/CLENQ-YS-231/CLENQ-YS-231-aski-arka.jpg</t>
        </is>
      </c>
      <c r="T923" t="inlineStr">
        <is>
          <t>https://raw.githubusercontent.com/dmrern/clenq-gorseller/main/sabit/beden.jpg</t>
        </is>
      </c>
      <c r="U923" t="inlineStr">
        <is>
          <t>https://raw.githubusercontent.com/dmrern/clenq-gorseller/main/sabit/iscilik.jpg</t>
        </is>
      </c>
      <c r="V923" t="inlineStr">
        <is>
          <t>https://raw.githubusercontent.com/dmrern/clenq-gorseller/main/sabit/kalip.jpg</t>
        </is>
      </c>
      <c r="W923" t="inlineStr">
        <is>
          <t>https://raw.githubusercontent.com/dmrern/clenq-gorseller/main/sabit/pamuk.jpg</t>
        </is>
      </c>
      <c r="Z923" t="inlineStr">
        <is>
          <t>M</t>
        </is>
      </c>
      <c r="AC923" t="inlineStr">
        <is>
          <t>DTF Baski</t>
        </is>
      </c>
      <c r="AD923" t="inlineStr">
        <is>
          <t>Oversize</t>
        </is>
      </c>
      <c r="AE923" t="inlineStr">
        <is>
          <t>Kisa Kol</t>
        </is>
      </c>
      <c r="AI923" t="inlineStr">
        <is>
          <t>Baskili</t>
        </is>
      </c>
      <c r="AJ923" t="inlineStr">
        <is>
          <t>Standart</t>
        </is>
      </c>
      <c r="AM923" t="inlineStr">
        <is>
          <t>Oversize</t>
        </is>
      </c>
      <c r="AN923" t="inlineStr">
        <is>
          <t>Orme</t>
        </is>
      </c>
      <c r="AP923" t="inlineStr">
        <is>
          <t>Cepsiz</t>
        </is>
      </c>
      <c r="AQ923" t="inlineStr">
        <is>
          <t>Siyah</t>
        </is>
      </c>
      <c r="AS923" t="inlineStr">
        <is>
          <t>Dokuma</t>
        </is>
      </c>
      <c r="AZ923" t="inlineStr">
        <is>
          <t>%100 Pamuk</t>
        </is>
      </c>
      <c r="BA923" t="inlineStr">
        <is>
          <t>Siyah</t>
        </is>
      </c>
      <c r="BB923" t="inlineStr">
        <is>
          <t>TR</t>
        </is>
      </c>
      <c r="BC923" t="inlineStr">
        <is>
          <t>1</t>
        </is>
      </c>
      <c r="BG923" t="inlineStr">
        <is>
          <t>Tum Sezonlar</t>
        </is>
      </c>
      <c r="BH923" t="inlineStr">
        <is>
          <t>Ek Ozellik Mevcut Degil</t>
        </is>
      </c>
      <c r="BL923" t="inlineStr">
        <is>
          <t>Kutu yok</t>
        </is>
      </c>
      <c r="BN923" t="inlineStr">
        <is>
          <t>Bisiklet Yaka</t>
        </is>
      </c>
      <c r="BP923" t="inlineStr">
        <is>
          <t>Unisex</t>
        </is>
      </c>
      <c r="BQ923" t="inlineStr">
        <is>
          <t>Yetiskin</t>
        </is>
      </c>
    </row>
    <row r="924">
      <c r="A924" t="inlineStr">
        <is>
          <t>CLENQ-YS-231-L</t>
        </is>
      </c>
      <c r="B924" t="inlineStr">
        <is>
          <t>CLENQ-YS-231</t>
        </is>
      </c>
      <c r="C924" t="inlineStr">
        <is>
          <t>CLENQ</t>
        </is>
      </c>
      <c r="D924" t="n">
        <v>604</v>
      </c>
      <c r="E924" t="inlineStr">
        <is>
          <t>TRY</t>
        </is>
      </c>
      <c r="F924" t="inlineStr">
        <is>
          <t>Bobby Boucher The Waterboy Oversize Tisort</t>
        </is>
      </c>
      <c r="G924" t="inlineStr">
        <is>
          <t>&lt;div&gt;&lt;ul&gt;&lt;li&gt;Oversize kesimiyle gunluk kullanim icin rahat ve modern bir gorunum sunan unisex baskili tisort.&lt;/li&gt;&lt;li&gt;Bobby Boucher The Waterboy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924" t="n">
        <v>850</v>
      </c>
      <c r="I924" t="n">
        <v>850</v>
      </c>
      <c r="J924" t="n">
        <v>99</v>
      </c>
      <c r="K924" t="inlineStr">
        <is>
          <t>CLENQ-YS-231-L</t>
        </is>
      </c>
      <c r="L924" t="n">
        <v>20</v>
      </c>
      <c r="N924" t="n">
        <v>0</v>
      </c>
      <c r="P924" t="inlineStr">
        <is>
          <t>https://raw.githubusercontent.com/dmrern/clenq-gorseller/main/YENI_SEZON/CLENQ-YS-231/CLENQ-YS-231-model-on.jpg</t>
        </is>
      </c>
      <c r="Q924" t="inlineStr">
        <is>
          <t>https://raw.githubusercontent.com/dmrern/clenq-gorseller/main/YENI_SEZON/CLENQ-YS-231/CLENQ-YS-231-aski-on.jpg</t>
        </is>
      </c>
      <c r="R924" t="inlineStr">
        <is>
          <t>https://raw.githubusercontent.com/dmrern/clenq-gorseller/main/YENI_SEZON/CLENQ-YS-231/CLENQ-YS-231-model-arka.jpg</t>
        </is>
      </c>
      <c r="S924" t="inlineStr">
        <is>
          <t>https://raw.githubusercontent.com/dmrern/clenq-gorseller/main/YENI_SEZON/CLENQ-YS-231/CLENQ-YS-231-aski-arka.jpg</t>
        </is>
      </c>
      <c r="T924" t="inlineStr">
        <is>
          <t>https://raw.githubusercontent.com/dmrern/clenq-gorseller/main/sabit/beden.jpg</t>
        </is>
      </c>
      <c r="U924" t="inlineStr">
        <is>
          <t>https://raw.githubusercontent.com/dmrern/clenq-gorseller/main/sabit/iscilik.jpg</t>
        </is>
      </c>
      <c r="V924" t="inlineStr">
        <is>
          <t>https://raw.githubusercontent.com/dmrern/clenq-gorseller/main/sabit/kalip.jpg</t>
        </is>
      </c>
      <c r="W924" t="inlineStr">
        <is>
          <t>https://raw.githubusercontent.com/dmrern/clenq-gorseller/main/sabit/pamuk.jpg</t>
        </is>
      </c>
      <c r="Z924" t="inlineStr">
        <is>
          <t>L</t>
        </is>
      </c>
      <c r="AC924" t="inlineStr">
        <is>
          <t>DTF Baski</t>
        </is>
      </c>
      <c r="AD924" t="inlineStr">
        <is>
          <t>Oversize</t>
        </is>
      </c>
      <c r="AE924" t="inlineStr">
        <is>
          <t>Kisa Kol</t>
        </is>
      </c>
      <c r="AI924" t="inlineStr">
        <is>
          <t>Baskili</t>
        </is>
      </c>
      <c r="AJ924" t="inlineStr">
        <is>
          <t>Standart</t>
        </is>
      </c>
      <c r="AM924" t="inlineStr">
        <is>
          <t>Oversize</t>
        </is>
      </c>
      <c r="AN924" t="inlineStr">
        <is>
          <t>Orme</t>
        </is>
      </c>
      <c r="AP924" t="inlineStr">
        <is>
          <t>Cepsiz</t>
        </is>
      </c>
      <c r="AQ924" t="inlineStr">
        <is>
          <t>Siyah</t>
        </is>
      </c>
      <c r="AS924" t="inlineStr">
        <is>
          <t>Dokuma</t>
        </is>
      </c>
      <c r="AZ924" t="inlineStr">
        <is>
          <t>%100 Pamuk</t>
        </is>
      </c>
      <c r="BA924" t="inlineStr">
        <is>
          <t>Siyah</t>
        </is>
      </c>
      <c r="BB924" t="inlineStr">
        <is>
          <t>TR</t>
        </is>
      </c>
      <c r="BC924" t="inlineStr">
        <is>
          <t>1</t>
        </is>
      </c>
      <c r="BG924" t="inlineStr">
        <is>
          <t>Tum Sezonlar</t>
        </is>
      </c>
      <c r="BH924" t="inlineStr">
        <is>
          <t>Ek Ozellik Mevcut Degil</t>
        </is>
      </c>
      <c r="BL924" t="inlineStr">
        <is>
          <t>Kutu yok</t>
        </is>
      </c>
      <c r="BN924" t="inlineStr">
        <is>
          <t>Bisiklet Yaka</t>
        </is>
      </c>
      <c r="BP924" t="inlineStr">
        <is>
          <t>Unisex</t>
        </is>
      </c>
      <c r="BQ924" t="inlineStr">
        <is>
          <t>Yetiskin</t>
        </is>
      </c>
    </row>
    <row r="925">
      <c r="A925" t="inlineStr">
        <is>
          <t>CLENQ-YS-231-XL</t>
        </is>
      </c>
      <c r="B925" t="inlineStr">
        <is>
          <t>CLENQ-YS-231</t>
        </is>
      </c>
      <c r="C925" t="inlineStr">
        <is>
          <t>CLENQ</t>
        </is>
      </c>
      <c r="D925" t="n">
        <v>604</v>
      </c>
      <c r="E925" t="inlineStr">
        <is>
          <t>TRY</t>
        </is>
      </c>
      <c r="F925" t="inlineStr">
        <is>
          <t>Bobby Boucher The Waterboy Oversize Tisort</t>
        </is>
      </c>
      <c r="G925" t="inlineStr">
        <is>
          <t>&lt;div&gt;&lt;ul&gt;&lt;li&gt;Oversize kesimiyle gunluk kullanim icin rahat ve modern bir gorunum sunan unisex baskili tisort.&lt;/li&gt;&lt;li&gt;Bobby Boucher The Waterboy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925" t="n">
        <v>850</v>
      </c>
      <c r="I925" t="n">
        <v>850</v>
      </c>
      <c r="J925" t="n">
        <v>99</v>
      </c>
      <c r="K925" t="inlineStr">
        <is>
          <t>CLENQ-YS-231-XL</t>
        </is>
      </c>
      <c r="L925" t="n">
        <v>20</v>
      </c>
      <c r="N925" t="n">
        <v>0</v>
      </c>
      <c r="P925" t="inlineStr">
        <is>
          <t>https://raw.githubusercontent.com/dmrern/clenq-gorseller/main/YENI_SEZON/CLENQ-YS-231/CLENQ-YS-231-model-on.jpg</t>
        </is>
      </c>
      <c r="Q925" t="inlineStr">
        <is>
          <t>https://raw.githubusercontent.com/dmrern/clenq-gorseller/main/YENI_SEZON/CLENQ-YS-231/CLENQ-YS-231-aski-on.jpg</t>
        </is>
      </c>
      <c r="R925" t="inlineStr">
        <is>
          <t>https://raw.githubusercontent.com/dmrern/clenq-gorseller/main/YENI_SEZON/CLENQ-YS-231/CLENQ-YS-231-model-arka.jpg</t>
        </is>
      </c>
      <c r="S925" t="inlineStr">
        <is>
          <t>https://raw.githubusercontent.com/dmrern/clenq-gorseller/main/YENI_SEZON/CLENQ-YS-231/CLENQ-YS-231-aski-arka.jpg</t>
        </is>
      </c>
      <c r="T925" t="inlineStr">
        <is>
          <t>https://raw.githubusercontent.com/dmrern/clenq-gorseller/main/sabit/beden.jpg</t>
        </is>
      </c>
      <c r="U925" t="inlineStr">
        <is>
          <t>https://raw.githubusercontent.com/dmrern/clenq-gorseller/main/sabit/iscilik.jpg</t>
        </is>
      </c>
      <c r="V925" t="inlineStr">
        <is>
          <t>https://raw.githubusercontent.com/dmrern/clenq-gorseller/main/sabit/kalip.jpg</t>
        </is>
      </c>
      <c r="W925" t="inlineStr">
        <is>
          <t>https://raw.githubusercontent.com/dmrern/clenq-gorseller/main/sabit/pamuk.jpg</t>
        </is>
      </c>
      <c r="Z925" t="inlineStr">
        <is>
          <t>XL</t>
        </is>
      </c>
      <c r="AC925" t="inlineStr">
        <is>
          <t>DTF Baski</t>
        </is>
      </c>
      <c r="AD925" t="inlineStr">
        <is>
          <t>Oversize</t>
        </is>
      </c>
      <c r="AE925" t="inlineStr">
        <is>
          <t>Kisa Kol</t>
        </is>
      </c>
      <c r="AI925" t="inlineStr">
        <is>
          <t>Baskili</t>
        </is>
      </c>
      <c r="AJ925" t="inlineStr">
        <is>
          <t>Standart</t>
        </is>
      </c>
      <c r="AM925" t="inlineStr">
        <is>
          <t>Oversize</t>
        </is>
      </c>
      <c r="AN925" t="inlineStr">
        <is>
          <t>Orme</t>
        </is>
      </c>
      <c r="AP925" t="inlineStr">
        <is>
          <t>Cepsiz</t>
        </is>
      </c>
      <c r="AQ925" t="inlineStr">
        <is>
          <t>Siyah</t>
        </is>
      </c>
      <c r="AS925" t="inlineStr">
        <is>
          <t>Dokuma</t>
        </is>
      </c>
      <c r="AZ925" t="inlineStr">
        <is>
          <t>%100 Pamuk</t>
        </is>
      </c>
      <c r="BA925" t="inlineStr">
        <is>
          <t>Siyah</t>
        </is>
      </c>
      <c r="BB925" t="inlineStr">
        <is>
          <t>TR</t>
        </is>
      </c>
      <c r="BC925" t="inlineStr">
        <is>
          <t>1</t>
        </is>
      </c>
      <c r="BG925" t="inlineStr">
        <is>
          <t>Tum Sezonlar</t>
        </is>
      </c>
      <c r="BH925" t="inlineStr">
        <is>
          <t>Ek Ozellik Mevcut Degil</t>
        </is>
      </c>
      <c r="BL925" t="inlineStr">
        <is>
          <t>Kutu yok</t>
        </is>
      </c>
      <c r="BN925" t="inlineStr">
        <is>
          <t>Bisiklet Yaka</t>
        </is>
      </c>
      <c r="BP925" t="inlineStr">
        <is>
          <t>Unisex</t>
        </is>
      </c>
      <c r="BQ925" t="inlineStr">
        <is>
          <t>Yetiskin</t>
        </is>
      </c>
    </row>
    <row r="926">
      <c r="A926" t="inlineStr">
        <is>
          <t>CLENQ-YS-232-S</t>
        </is>
      </c>
      <c r="B926" t="inlineStr">
        <is>
          <t>CLENQ-YS-232</t>
        </is>
      </c>
      <c r="C926" t="inlineStr">
        <is>
          <t>CLENQ</t>
        </is>
      </c>
      <c r="D926" t="n">
        <v>604</v>
      </c>
      <c r="E926" t="inlineStr">
        <is>
          <t>TRY</t>
        </is>
      </c>
      <c r="F926" t="inlineStr">
        <is>
          <t>Bombshells Oversize Tisort</t>
        </is>
      </c>
      <c r="G926" t="inlineStr">
        <is>
          <t>&lt;div&gt;&lt;ul&gt;&lt;li&gt;Oversize kesimiyle gunluk kullanim icin rahat ve modern bir gorunum sunan unisex baskili tisort.&lt;/li&gt;&lt;li&gt;Bombshells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926" t="n">
        <v>850</v>
      </c>
      <c r="I926" t="n">
        <v>850</v>
      </c>
      <c r="J926" t="n">
        <v>99</v>
      </c>
      <c r="K926" t="inlineStr">
        <is>
          <t>CLENQ-YS-232-S</t>
        </is>
      </c>
      <c r="L926" t="n">
        <v>20</v>
      </c>
      <c r="N926" t="n">
        <v>0</v>
      </c>
      <c r="P926" t="inlineStr">
        <is>
          <t>https://raw.githubusercontent.com/dmrern/clenq-gorseller/main/YENI_SEZON/CLENQ-YS-232/CLENQ-YS-232-model-on.jpg</t>
        </is>
      </c>
      <c r="Q926" t="inlineStr">
        <is>
          <t>https://raw.githubusercontent.com/dmrern/clenq-gorseller/main/YENI_SEZON/CLENQ-YS-232/CLENQ-YS-232-aski-on.jpg</t>
        </is>
      </c>
      <c r="R926" t="inlineStr">
        <is>
          <t>https://raw.githubusercontent.com/dmrern/clenq-gorseller/main/YENI_SEZON/CLENQ-YS-232/CLENQ-YS-232-model-arka.jpg</t>
        </is>
      </c>
      <c r="S926" t="inlineStr">
        <is>
          <t>https://raw.githubusercontent.com/dmrern/clenq-gorseller/main/YENI_SEZON/CLENQ-YS-232/CLENQ-YS-232-aski-arka.jpg</t>
        </is>
      </c>
      <c r="T926" t="inlineStr">
        <is>
          <t>https://raw.githubusercontent.com/dmrern/clenq-gorseller/main/sabit/beden.jpg</t>
        </is>
      </c>
      <c r="U926" t="inlineStr">
        <is>
          <t>https://raw.githubusercontent.com/dmrern/clenq-gorseller/main/sabit/iscilik.jpg</t>
        </is>
      </c>
      <c r="V926" t="inlineStr">
        <is>
          <t>https://raw.githubusercontent.com/dmrern/clenq-gorseller/main/sabit/kalip.jpg</t>
        </is>
      </c>
      <c r="W926" t="inlineStr">
        <is>
          <t>https://raw.githubusercontent.com/dmrern/clenq-gorseller/main/sabit/pamuk.jpg</t>
        </is>
      </c>
      <c r="Z926" t="inlineStr">
        <is>
          <t>S</t>
        </is>
      </c>
      <c r="AC926" t="inlineStr">
        <is>
          <t>DTF Baski</t>
        </is>
      </c>
      <c r="AD926" t="inlineStr">
        <is>
          <t>Oversize</t>
        </is>
      </c>
      <c r="AE926" t="inlineStr">
        <is>
          <t>Kisa Kol</t>
        </is>
      </c>
      <c r="AI926" t="inlineStr">
        <is>
          <t>Baskili</t>
        </is>
      </c>
      <c r="AJ926" t="inlineStr">
        <is>
          <t>Standart</t>
        </is>
      </c>
      <c r="AM926" t="inlineStr">
        <is>
          <t>Oversize</t>
        </is>
      </c>
      <c r="AN926" t="inlineStr">
        <is>
          <t>Orme</t>
        </is>
      </c>
      <c r="AP926" t="inlineStr">
        <is>
          <t>Cepsiz</t>
        </is>
      </c>
      <c r="AQ926" t="inlineStr">
        <is>
          <t>Siyah</t>
        </is>
      </c>
      <c r="AS926" t="inlineStr">
        <is>
          <t>Dokuma</t>
        </is>
      </c>
      <c r="AZ926" t="inlineStr">
        <is>
          <t>%100 Pamuk</t>
        </is>
      </c>
      <c r="BA926" t="inlineStr">
        <is>
          <t>Siyah</t>
        </is>
      </c>
      <c r="BB926" t="inlineStr">
        <is>
          <t>TR</t>
        </is>
      </c>
      <c r="BC926" t="inlineStr">
        <is>
          <t>1</t>
        </is>
      </c>
      <c r="BG926" t="inlineStr">
        <is>
          <t>Tum Sezonlar</t>
        </is>
      </c>
      <c r="BH926" t="inlineStr">
        <is>
          <t>Ek Ozellik Mevcut Degil</t>
        </is>
      </c>
      <c r="BL926" t="inlineStr">
        <is>
          <t>Kutu yok</t>
        </is>
      </c>
      <c r="BN926" t="inlineStr">
        <is>
          <t>Bisiklet Yaka</t>
        </is>
      </c>
      <c r="BP926" t="inlineStr">
        <is>
          <t>Unisex</t>
        </is>
      </c>
      <c r="BQ926" t="inlineStr">
        <is>
          <t>Yetiskin</t>
        </is>
      </c>
    </row>
    <row r="927">
      <c r="A927" t="inlineStr">
        <is>
          <t>CLENQ-YS-232-M</t>
        </is>
      </c>
      <c r="B927" t="inlineStr">
        <is>
          <t>CLENQ-YS-232</t>
        </is>
      </c>
      <c r="C927" t="inlineStr">
        <is>
          <t>CLENQ</t>
        </is>
      </c>
      <c r="D927" t="n">
        <v>604</v>
      </c>
      <c r="E927" t="inlineStr">
        <is>
          <t>TRY</t>
        </is>
      </c>
      <c r="F927" t="inlineStr">
        <is>
          <t>Bombshells Oversize Tisort</t>
        </is>
      </c>
      <c r="G927" t="inlineStr">
        <is>
          <t>&lt;div&gt;&lt;ul&gt;&lt;li&gt;Oversize kesimiyle gunluk kullanim icin rahat ve modern bir gorunum sunan unisex baskili tisort.&lt;/li&gt;&lt;li&gt;Bombshells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927" t="n">
        <v>850</v>
      </c>
      <c r="I927" t="n">
        <v>850</v>
      </c>
      <c r="J927" t="n">
        <v>99</v>
      </c>
      <c r="K927" t="inlineStr">
        <is>
          <t>CLENQ-YS-232-M</t>
        </is>
      </c>
      <c r="L927" t="n">
        <v>20</v>
      </c>
      <c r="N927" t="n">
        <v>0</v>
      </c>
      <c r="P927" t="inlineStr">
        <is>
          <t>https://raw.githubusercontent.com/dmrern/clenq-gorseller/main/YENI_SEZON/CLENQ-YS-232/CLENQ-YS-232-model-on.jpg</t>
        </is>
      </c>
      <c r="Q927" t="inlineStr">
        <is>
          <t>https://raw.githubusercontent.com/dmrern/clenq-gorseller/main/YENI_SEZON/CLENQ-YS-232/CLENQ-YS-232-aski-on.jpg</t>
        </is>
      </c>
      <c r="R927" t="inlineStr">
        <is>
          <t>https://raw.githubusercontent.com/dmrern/clenq-gorseller/main/YENI_SEZON/CLENQ-YS-232/CLENQ-YS-232-model-arka.jpg</t>
        </is>
      </c>
      <c r="S927" t="inlineStr">
        <is>
          <t>https://raw.githubusercontent.com/dmrern/clenq-gorseller/main/YENI_SEZON/CLENQ-YS-232/CLENQ-YS-232-aski-arka.jpg</t>
        </is>
      </c>
      <c r="T927" t="inlineStr">
        <is>
          <t>https://raw.githubusercontent.com/dmrern/clenq-gorseller/main/sabit/beden.jpg</t>
        </is>
      </c>
      <c r="U927" t="inlineStr">
        <is>
          <t>https://raw.githubusercontent.com/dmrern/clenq-gorseller/main/sabit/iscilik.jpg</t>
        </is>
      </c>
      <c r="V927" t="inlineStr">
        <is>
          <t>https://raw.githubusercontent.com/dmrern/clenq-gorseller/main/sabit/kalip.jpg</t>
        </is>
      </c>
      <c r="W927" t="inlineStr">
        <is>
          <t>https://raw.githubusercontent.com/dmrern/clenq-gorseller/main/sabit/pamuk.jpg</t>
        </is>
      </c>
      <c r="Z927" t="inlineStr">
        <is>
          <t>M</t>
        </is>
      </c>
      <c r="AC927" t="inlineStr">
        <is>
          <t>DTF Baski</t>
        </is>
      </c>
      <c r="AD927" t="inlineStr">
        <is>
          <t>Oversize</t>
        </is>
      </c>
      <c r="AE927" t="inlineStr">
        <is>
          <t>Kisa Kol</t>
        </is>
      </c>
      <c r="AI927" t="inlineStr">
        <is>
          <t>Baskili</t>
        </is>
      </c>
      <c r="AJ927" t="inlineStr">
        <is>
          <t>Standart</t>
        </is>
      </c>
      <c r="AM927" t="inlineStr">
        <is>
          <t>Oversize</t>
        </is>
      </c>
      <c r="AN927" t="inlineStr">
        <is>
          <t>Orme</t>
        </is>
      </c>
      <c r="AP927" t="inlineStr">
        <is>
          <t>Cepsiz</t>
        </is>
      </c>
      <c r="AQ927" t="inlineStr">
        <is>
          <t>Siyah</t>
        </is>
      </c>
      <c r="AS927" t="inlineStr">
        <is>
          <t>Dokuma</t>
        </is>
      </c>
      <c r="AZ927" t="inlineStr">
        <is>
          <t>%100 Pamuk</t>
        </is>
      </c>
      <c r="BA927" t="inlineStr">
        <is>
          <t>Siyah</t>
        </is>
      </c>
      <c r="BB927" t="inlineStr">
        <is>
          <t>TR</t>
        </is>
      </c>
      <c r="BC927" t="inlineStr">
        <is>
          <t>1</t>
        </is>
      </c>
      <c r="BG927" t="inlineStr">
        <is>
          <t>Tum Sezonlar</t>
        </is>
      </c>
      <c r="BH927" t="inlineStr">
        <is>
          <t>Ek Ozellik Mevcut Degil</t>
        </is>
      </c>
      <c r="BL927" t="inlineStr">
        <is>
          <t>Kutu yok</t>
        </is>
      </c>
      <c r="BN927" t="inlineStr">
        <is>
          <t>Bisiklet Yaka</t>
        </is>
      </c>
      <c r="BP927" t="inlineStr">
        <is>
          <t>Unisex</t>
        </is>
      </c>
      <c r="BQ927" t="inlineStr">
        <is>
          <t>Yetiskin</t>
        </is>
      </c>
    </row>
    <row r="928">
      <c r="A928" t="inlineStr">
        <is>
          <t>CLENQ-YS-232-L</t>
        </is>
      </c>
      <c r="B928" t="inlineStr">
        <is>
          <t>CLENQ-YS-232</t>
        </is>
      </c>
      <c r="C928" t="inlineStr">
        <is>
          <t>CLENQ</t>
        </is>
      </c>
      <c r="D928" t="n">
        <v>604</v>
      </c>
      <c r="E928" t="inlineStr">
        <is>
          <t>TRY</t>
        </is>
      </c>
      <c r="F928" t="inlineStr">
        <is>
          <t>Bombshells Oversize Tisort</t>
        </is>
      </c>
      <c r="G928" t="inlineStr">
        <is>
          <t>&lt;div&gt;&lt;ul&gt;&lt;li&gt;Oversize kesimiyle gunluk kullanim icin rahat ve modern bir gorunum sunan unisex baskili tisort.&lt;/li&gt;&lt;li&gt;Bombshells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928" t="n">
        <v>850</v>
      </c>
      <c r="I928" t="n">
        <v>850</v>
      </c>
      <c r="J928" t="n">
        <v>99</v>
      </c>
      <c r="K928" t="inlineStr">
        <is>
          <t>CLENQ-YS-232-L</t>
        </is>
      </c>
      <c r="L928" t="n">
        <v>20</v>
      </c>
      <c r="N928" t="n">
        <v>0</v>
      </c>
      <c r="P928" t="inlineStr">
        <is>
          <t>https://raw.githubusercontent.com/dmrern/clenq-gorseller/main/YENI_SEZON/CLENQ-YS-232/CLENQ-YS-232-model-on.jpg</t>
        </is>
      </c>
      <c r="Q928" t="inlineStr">
        <is>
          <t>https://raw.githubusercontent.com/dmrern/clenq-gorseller/main/YENI_SEZON/CLENQ-YS-232/CLENQ-YS-232-aski-on.jpg</t>
        </is>
      </c>
      <c r="R928" t="inlineStr">
        <is>
          <t>https://raw.githubusercontent.com/dmrern/clenq-gorseller/main/YENI_SEZON/CLENQ-YS-232/CLENQ-YS-232-model-arka.jpg</t>
        </is>
      </c>
      <c r="S928" t="inlineStr">
        <is>
          <t>https://raw.githubusercontent.com/dmrern/clenq-gorseller/main/YENI_SEZON/CLENQ-YS-232/CLENQ-YS-232-aski-arka.jpg</t>
        </is>
      </c>
      <c r="T928" t="inlineStr">
        <is>
          <t>https://raw.githubusercontent.com/dmrern/clenq-gorseller/main/sabit/beden.jpg</t>
        </is>
      </c>
      <c r="U928" t="inlineStr">
        <is>
          <t>https://raw.githubusercontent.com/dmrern/clenq-gorseller/main/sabit/iscilik.jpg</t>
        </is>
      </c>
      <c r="V928" t="inlineStr">
        <is>
          <t>https://raw.githubusercontent.com/dmrern/clenq-gorseller/main/sabit/kalip.jpg</t>
        </is>
      </c>
      <c r="W928" t="inlineStr">
        <is>
          <t>https://raw.githubusercontent.com/dmrern/clenq-gorseller/main/sabit/pamuk.jpg</t>
        </is>
      </c>
      <c r="Z928" t="inlineStr">
        <is>
          <t>L</t>
        </is>
      </c>
      <c r="AC928" t="inlineStr">
        <is>
          <t>DTF Baski</t>
        </is>
      </c>
      <c r="AD928" t="inlineStr">
        <is>
          <t>Oversize</t>
        </is>
      </c>
      <c r="AE928" t="inlineStr">
        <is>
          <t>Kisa Kol</t>
        </is>
      </c>
      <c r="AI928" t="inlineStr">
        <is>
          <t>Baskili</t>
        </is>
      </c>
      <c r="AJ928" t="inlineStr">
        <is>
          <t>Standart</t>
        </is>
      </c>
      <c r="AM928" t="inlineStr">
        <is>
          <t>Oversize</t>
        </is>
      </c>
      <c r="AN928" t="inlineStr">
        <is>
          <t>Orme</t>
        </is>
      </c>
      <c r="AP928" t="inlineStr">
        <is>
          <t>Cepsiz</t>
        </is>
      </c>
      <c r="AQ928" t="inlineStr">
        <is>
          <t>Siyah</t>
        </is>
      </c>
      <c r="AS928" t="inlineStr">
        <is>
          <t>Dokuma</t>
        </is>
      </c>
      <c r="AZ928" t="inlineStr">
        <is>
          <t>%100 Pamuk</t>
        </is>
      </c>
      <c r="BA928" t="inlineStr">
        <is>
          <t>Siyah</t>
        </is>
      </c>
      <c r="BB928" t="inlineStr">
        <is>
          <t>TR</t>
        </is>
      </c>
      <c r="BC928" t="inlineStr">
        <is>
          <t>1</t>
        </is>
      </c>
      <c r="BG928" t="inlineStr">
        <is>
          <t>Tum Sezonlar</t>
        </is>
      </c>
      <c r="BH928" t="inlineStr">
        <is>
          <t>Ek Ozellik Mevcut Degil</t>
        </is>
      </c>
      <c r="BL928" t="inlineStr">
        <is>
          <t>Kutu yok</t>
        </is>
      </c>
      <c r="BN928" t="inlineStr">
        <is>
          <t>Bisiklet Yaka</t>
        </is>
      </c>
      <c r="BP928" t="inlineStr">
        <is>
          <t>Unisex</t>
        </is>
      </c>
      <c r="BQ928" t="inlineStr">
        <is>
          <t>Yetiskin</t>
        </is>
      </c>
    </row>
    <row r="929">
      <c r="A929" t="inlineStr">
        <is>
          <t>CLENQ-YS-232-XL</t>
        </is>
      </c>
      <c r="B929" t="inlineStr">
        <is>
          <t>CLENQ-YS-232</t>
        </is>
      </c>
      <c r="C929" t="inlineStr">
        <is>
          <t>CLENQ</t>
        </is>
      </c>
      <c r="D929" t="n">
        <v>604</v>
      </c>
      <c r="E929" t="inlineStr">
        <is>
          <t>TRY</t>
        </is>
      </c>
      <c r="F929" t="inlineStr">
        <is>
          <t>Bombshells Oversize Tisort</t>
        </is>
      </c>
      <c r="G929" t="inlineStr">
        <is>
          <t>&lt;div&gt;&lt;ul&gt;&lt;li&gt;Oversize kesimiyle gunluk kullanim icin rahat ve modern bir gorunum sunan unisex baskili tisort.&lt;/li&gt;&lt;li&gt;Bombshells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929" t="n">
        <v>850</v>
      </c>
      <c r="I929" t="n">
        <v>850</v>
      </c>
      <c r="J929" t="n">
        <v>99</v>
      </c>
      <c r="K929" t="inlineStr">
        <is>
          <t>CLENQ-YS-232-XL</t>
        </is>
      </c>
      <c r="L929" t="n">
        <v>20</v>
      </c>
      <c r="N929" t="n">
        <v>0</v>
      </c>
      <c r="P929" t="inlineStr">
        <is>
          <t>https://raw.githubusercontent.com/dmrern/clenq-gorseller/main/YENI_SEZON/CLENQ-YS-232/CLENQ-YS-232-model-on.jpg</t>
        </is>
      </c>
      <c r="Q929" t="inlineStr">
        <is>
          <t>https://raw.githubusercontent.com/dmrern/clenq-gorseller/main/YENI_SEZON/CLENQ-YS-232/CLENQ-YS-232-aski-on.jpg</t>
        </is>
      </c>
      <c r="R929" t="inlineStr">
        <is>
          <t>https://raw.githubusercontent.com/dmrern/clenq-gorseller/main/YENI_SEZON/CLENQ-YS-232/CLENQ-YS-232-model-arka.jpg</t>
        </is>
      </c>
      <c r="S929" t="inlineStr">
        <is>
          <t>https://raw.githubusercontent.com/dmrern/clenq-gorseller/main/YENI_SEZON/CLENQ-YS-232/CLENQ-YS-232-aski-arka.jpg</t>
        </is>
      </c>
      <c r="T929" t="inlineStr">
        <is>
          <t>https://raw.githubusercontent.com/dmrern/clenq-gorseller/main/sabit/beden.jpg</t>
        </is>
      </c>
      <c r="U929" t="inlineStr">
        <is>
          <t>https://raw.githubusercontent.com/dmrern/clenq-gorseller/main/sabit/iscilik.jpg</t>
        </is>
      </c>
      <c r="V929" t="inlineStr">
        <is>
          <t>https://raw.githubusercontent.com/dmrern/clenq-gorseller/main/sabit/kalip.jpg</t>
        </is>
      </c>
      <c r="W929" t="inlineStr">
        <is>
          <t>https://raw.githubusercontent.com/dmrern/clenq-gorseller/main/sabit/pamuk.jpg</t>
        </is>
      </c>
      <c r="Z929" t="inlineStr">
        <is>
          <t>XL</t>
        </is>
      </c>
      <c r="AC929" t="inlineStr">
        <is>
          <t>DTF Baski</t>
        </is>
      </c>
      <c r="AD929" t="inlineStr">
        <is>
          <t>Oversize</t>
        </is>
      </c>
      <c r="AE929" t="inlineStr">
        <is>
          <t>Kisa Kol</t>
        </is>
      </c>
      <c r="AI929" t="inlineStr">
        <is>
          <t>Baskili</t>
        </is>
      </c>
      <c r="AJ929" t="inlineStr">
        <is>
          <t>Standart</t>
        </is>
      </c>
      <c r="AM929" t="inlineStr">
        <is>
          <t>Oversize</t>
        </is>
      </c>
      <c r="AN929" t="inlineStr">
        <is>
          <t>Orme</t>
        </is>
      </c>
      <c r="AP929" t="inlineStr">
        <is>
          <t>Cepsiz</t>
        </is>
      </c>
      <c r="AQ929" t="inlineStr">
        <is>
          <t>Siyah</t>
        </is>
      </c>
      <c r="AS929" t="inlineStr">
        <is>
          <t>Dokuma</t>
        </is>
      </c>
      <c r="AZ929" t="inlineStr">
        <is>
          <t>%100 Pamuk</t>
        </is>
      </c>
      <c r="BA929" t="inlineStr">
        <is>
          <t>Siyah</t>
        </is>
      </c>
      <c r="BB929" t="inlineStr">
        <is>
          <t>TR</t>
        </is>
      </c>
      <c r="BC929" t="inlineStr">
        <is>
          <t>1</t>
        </is>
      </c>
      <c r="BG929" t="inlineStr">
        <is>
          <t>Tum Sezonlar</t>
        </is>
      </c>
      <c r="BH929" t="inlineStr">
        <is>
          <t>Ek Ozellik Mevcut Degil</t>
        </is>
      </c>
      <c r="BL929" t="inlineStr">
        <is>
          <t>Kutu yok</t>
        </is>
      </c>
      <c r="BN929" t="inlineStr">
        <is>
          <t>Bisiklet Yaka</t>
        </is>
      </c>
      <c r="BP929" t="inlineStr">
        <is>
          <t>Unisex</t>
        </is>
      </c>
      <c r="BQ929" t="inlineStr">
        <is>
          <t>Yetiskin</t>
        </is>
      </c>
    </row>
    <row r="930">
      <c r="A930" t="inlineStr">
        <is>
          <t>CLENQ-YS-233-S</t>
        </is>
      </c>
      <c r="B930" t="inlineStr">
        <is>
          <t>CLENQ-YS-233</t>
        </is>
      </c>
      <c r="C930" t="inlineStr">
        <is>
          <t>CLENQ</t>
        </is>
      </c>
      <c r="D930" t="n">
        <v>604</v>
      </c>
      <c r="E930" t="inlineStr">
        <is>
          <t>TRY</t>
        </is>
      </c>
      <c r="F930" t="inlineStr">
        <is>
          <t>Bowser Ride Oversize Tisort</t>
        </is>
      </c>
      <c r="G930" t="inlineStr">
        <is>
          <t>&lt;div&gt;&lt;ul&gt;&lt;li&gt;Oversize kesimiyle gunluk kullanim icin rahat ve modern bir gorunum sunan unisex baskili tisort.&lt;/li&gt;&lt;li&gt;Bowser Ride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930" t="n">
        <v>850</v>
      </c>
      <c r="I930" t="n">
        <v>850</v>
      </c>
      <c r="J930" t="n">
        <v>99</v>
      </c>
      <c r="K930" t="inlineStr">
        <is>
          <t>CLENQ-YS-233-S</t>
        </is>
      </c>
      <c r="L930" t="n">
        <v>20</v>
      </c>
      <c r="N930" t="n">
        <v>0</v>
      </c>
      <c r="P930" t="inlineStr">
        <is>
          <t>https://raw.githubusercontent.com/dmrern/clenq-gorseller/main/YENI_SEZON/CLENQ-YS-233/CLENQ-YS-233-model-on.jpg</t>
        </is>
      </c>
      <c r="Q930" t="inlineStr">
        <is>
          <t>https://raw.githubusercontent.com/dmrern/clenq-gorseller/main/YENI_SEZON/CLENQ-YS-233/CLENQ-YS-233-aski-on.jpg</t>
        </is>
      </c>
      <c r="R930" t="inlineStr">
        <is>
          <t>https://raw.githubusercontent.com/dmrern/clenq-gorseller/main/YENI_SEZON/CLENQ-YS-233/CLENQ-YS-233-model-arka.jpg</t>
        </is>
      </c>
      <c r="S930" t="inlineStr">
        <is>
          <t>https://raw.githubusercontent.com/dmrern/clenq-gorseller/main/YENI_SEZON/CLENQ-YS-233/CLENQ-YS-233-aski-arka.jpg</t>
        </is>
      </c>
      <c r="T930" t="inlineStr">
        <is>
          <t>https://raw.githubusercontent.com/dmrern/clenq-gorseller/main/sabit/beden.jpg</t>
        </is>
      </c>
      <c r="U930" t="inlineStr">
        <is>
          <t>https://raw.githubusercontent.com/dmrern/clenq-gorseller/main/sabit/iscilik.jpg</t>
        </is>
      </c>
      <c r="V930" t="inlineStr">
        <is>
          <t>https://raw.githubusercontent.com/dmrern/clenq-gorseller/main/sabit/kalip.jpg</t>
        </is>
      </c>
      <c r="W930" t="inlineStr">
        <is>
          <t>https://raw.githubusercontent.com/dmrern/clenq-gorseller/main/sabit/pamuk.jpg</t>
        </is>
      </c>
      <c r="Z930" t="inlineStr">
        <is>
          <t>S</t>
        </is>
      </c>
      <c r="AC930" t="inlineStr">
        <is>
          <t>DTF Baski</t>
        </is>
      </c>
      <c r="AD930" t="inlineStr">
        <is>
          <t>Oversize</t>
        </is>
      </c>
      <c r="AE930" t="inlineStr">
        <is>
          <t>Kisa Kol</t>
        </is>
      </c>
      <c r="AI930" t="inlineStr">
        <is>
          <t>Baskili</t>
        </is>
      </c>
      <c r="AJ930" t="inlineStr">
        <is>
          <t>Standart</t>
        </is>
      </c>
      <c r="AM930" t="inlineStr">
        <is>
          <t>Oversize</t>
        </is>
      </c>
      <c r="AN930" t="inlineStr">
        <is>
          <t>Orme</t>
        </is>
      </c>
      <c r="AP930" t="inlineStr">
        <is>
          <t>Cepsiz</t>
        </is>
      </c>
      <c r="AQ930" t="inlineStr">
        <is>
          <t>Siyah</t>
        </is>
      </c>
      <c r="AS930" t="inlineStr">
        <is>
          <t>Dokuma</t>
        </is>
      </c>
      <c r="AZ930" t="inlineStr">
        <is>
          <t>%100 Pamuk</t>
        </is>
      </c>
      <c r="BA930" t="inlineStr">
        <is>
          <t>Siyah</t>
        </is>
      </c>
      <c r="BB930" t="inlineStr">
        <is>
          <t>TR</t>
        </is>
      </c>
      <c r="BC930" t="inlineStr">
        <is>
          <t>1</t>
        </is>
      </c>
      <c r="BG930" t="inlineStr">
        <is>
          <t>Tum Sezonlar</t>
        </is>
      </c>
      <c r="BH930" t="inlineStr">
        <is>
          <t>Ek Ozellik Mevcut Degil</t>
        </is>
      </c>
      <c r="BL930" t="inlineStr">
        <is>
          <t>Kutu yok</t>
        </is>
      </c>
      <c r="BN930" t="inlineStr">
        <is>
          <t>Bisiklet Yaka</t>
        </is>
      </c>
      <c r="BP930" t="inlineStr">
        <is>
          <t>Unisex</t>
        </is>
      </c>
      <c r="BQ930" t="inlineStr">
        <is>
          <t>Yetiskin</t>
        </is>
      </c>
    </row>
    <row r="931">
      <c r="A931" t="inlineStr">
        <is>
          <t>CLENQ-YS-233-M</t>
        </is>
      </c>
      <c r="B931" t="inlineStr">
        <is>
          <t>CLENQ-YS-233</t>
        </is>
      </c>
      <c r="C931" t="inlineStr">
        <is>
          <t>CLENQ</t>
        </is>
      </c>
      <c r="D931" t="n">
        <v>604</v>
      </c>
      <c r="E931" t="inlineStr">
        <is>
          <t>TRY</t>
        </is>
      </c>
      <c r="F931" t="inlineStr">
        <is>
          <t>Bowser Ride Oversize Tisort</t>
        </is>
      </c>
      <c r="G931" t="inlineStr">
        <is>
          <t>&lt;div&gt;&lt;ul&gt;&lt;li&gt;Oversize kesimiyle gunluk kullanim icin rahat ve modern bir gorunum sunan unisex baskili tisort.&lt;/li&gt;&lt;li&gt;Bowser Ride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931" t="n">
        <v>850</v>
      </c>
      <c r="I931" t="n">
        <v>850</v>
      </c>
      <c r="J931" t="n">
        <v>99</v>
      </c>
      <c r="K931" t="inlineStr">
        <is>
          <t>CLENQ-YS-233-M</t>
        </is>
      </c>
      <c r="L931" t="n">
        <v>20</v>
      </c>
      <c r="N931" t="n">
        <v>0</v>
      </c>
      <c r="P931" t="inlineStr">
        <is>
          <t>https://raw.githubusercontent.com/dmrern/clenq-gorseller/main/YENI_SEZON/CLENQ-YS-233/CLENQ-YS-233-model-on.jpg</t>
        </is>
      </c>
      <c r="Q931" t="inlineStr">
        <is>
          <t>https://raw.githubusercontent.com/dmrern/clenq-gorseller/main/YENI_SEZON/CLENQ-YS-233/CLENQ-YS-233-aski-on.jpg</t>
        </is>
      </c>
      <c r="R931" t="inlineStr">
        <is>
          <t>https://raw.githubusercontent.com/dmrern/clenq-gorseller/main/YENI_SEZON/CLENQ-YS-233/CLENQ-YS-233-model-arka.jpg</t>
        </is>
      </c>
      <c r="S931" t="inlineStr">
        <is>
          <t>https://raw.githubusercontent.com/dmrern/clenq-gorseller/main/YENI_SEZON/CLENQ-YS-233/CLENQ-YS-233-aski-arka.jpg</t>
        </is>
      </c>
      <c r="T931" t="inlineStr">
        <is>
          <t>https://raw.githubusercontent.com/dmrern/clenq-gorseller/main/sabit/beden.jpg</t>
        </is>
      </c>
      <c r="U931" t="inlineStr">
        <is>
          <t>https://raw.githubusercontent.com/dmrern/clenq-gorseller/main/sabit/iscilik.jpg</t>
        </is>
      </c>
      <c r="V931" t="inlineStr">
        <is>
          <t>https://raw.githubusercontent.com/dmrern/clenq-gorseller/main/sabit/kalip.jpg</t>
        </is>
      </c>
      <c r="W931" t="inlineStr">
        <is>
          <t>https://raw.githubusercontent.com/dmrern/clenq-gorseller/main/sabit/pamuk.jpg</t>
        </is>
      </c>
      <c r="Z931" t="inlineStr">
        <is>
          <t>M</t>
        </is>
      </c>
      <c r="AC931" t="inlineStr">
        <is>
          <t>DTF Baski</t>
        </is>
      </c>
      <c r="AD931" t="inlineStr">
        <is>
          <t>Oversize</t>
        </is>
      </c>
      <c r="AE931" t="inlineStr">
        <is>
          <t>Kisa Kol</t>
        </is>
      </c>
      <c r="AI931" t="inlineStr">
        <is>
          <t>Baskili</t>
        </is>
      </c>
      <c r="AJ931" t="inlineStr">
        <is>
          <t>Standart</t>
        </is>
      </c>
      <c r="AM931" t="inlineStr">
        <is>
          <t>Oversize</t>
        </is>
      </c>
      <c r="AN931" t="inlineStr">
        <is>
          <t>Orme</t>
        </is>
      </c>
      <c r="AP931" t="inlineStr">
        <is>
          <t>Cepsiz</t>
        </is>
      </c>
      <c r="AQ931" t="inlineStr">
        <is>
          <t>Siyah</t>
        </is>
      </c>
      <c r="AS931" t="inlineStr">
        <is>
          <t>Dokuma</t>
        </is>
      </c>
      <c r="AZ931" t="inlineStr">
        <is>
          <t>%100 Pamuk</t>
        </is>
      </c>
      <c r="BA931" t="inlineStr">
        <is>
          <t>Siyah</t>
        </is>
      </c>
      <c r="BB931" t="inlineStr">
        <is>
          <t>TR</t>
        </is>
      </c>
      <c r="BC931" t="inlineStr">
        <is>
          <t>1</t>
        </is>
      </c>
      <c r="BG931" t="inlineStr">
        <is>
          <t>Tum Sezonlar</t>
        </is>
      </c>
      <c r="BH931" t="inlineStr">
        <is>
          <t>Ek Ozellik Mevcut Degil</t>
        </is>
      </c>
      <c r="BL931" t="inlineStr">
        <is>
          <t>Kutu yok</t>
        </is>
      </c>
      <c r="BN931" t="inlineStr">
        <is>
          <t>Bisiklet Yaka</t>
        </is>
      </c>
      <c r="BP931" t="inlineStr">
        <is>
          <t>Unisex</t>
        </is>
      </c>
      <c r="BQ931" t="inlineStr">
        <is>
          <t>Yetiskin</t>
        </is>
      </c>
    </row>
    <row r="932">
      <c r="A932" t="inlineStr">
        <is>
          <t>CLENQ-YS-233-L</t>
        </is>
      </c>
      <c r="B932" t="inlineStr">
        <is>
          <t>CLENQ-YS-233</t>
        </is>
      </c>
      <c r="C932" t="inlineStr">
        <is>
          <t>CLENQ</t>
        </is>
      </c>
      <c r="D932" t="n">
        <v>604</v>
      </c>
      <c r="E932" t="inlineStr">
        <is>
          <t>TRY</t>
        </is>
      </c>
      <c r="F932" t="inlineStr">
        <is>
          <t>Bowser Ride Oversize Tisort</t>
        </is>
      </c>
      <c r="G932" t="inlineStr">
        <is>
          <t>&lt;div&gt;&lt;ul&gt;&lt;li&gt;Oversize kesimiyle gunluk kullanim icin rahat ve modern bir gorunum sunan unisex baskili tisort.&lt;/li&gt;&lt;li&gt;Bowser Ride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932" t="n">
        <v>850</v>
      </c>
      <c r="I932" t="n">
        <v>850</v>
      </c>
      <c r="J932" t="n">
        <v>99</v>
      </c>
      <c r="K932" t="inlineStr">
        <is>
          <t>CLENQ-YS-233-L</t>
        </is>
      </c>
      <c r="L932" t="n">
        <v>20</v>
      </c>
      <c r="N932" t="n">
        <v>0</v>
      </c>
      <c r="P932" t="inlineStr">
        <is>
          <t>https://raw.githubusercontent.com/dmrern/clenq-gorseller/main/YENI_SEZON/CLENQ-YS-233/CLENQ-YS-233-model-on.jpg</t>
        </is>
      </c>
      <c r="Q932" t="inlineStr">
        <is>
          <t>https://raw.githubusercontent.com/dmrern/clenq-gorseller/main/YENI_SEZON/CLENQ-YS-233/CLENQ-YS-233-aski-on.jpg</t>
        </is>
      </c>
      <c r="R932" t="inlineStr">
        <is>
          <t>https://raw.githubusercontent.com/dmrern/clenq-gorseller/main/YENI_SEZON/CLENQ-YS-233/CLENQ-YS-233-model-arka.jpg</t>
        </is>
      </c>
      <c r="S932" t="inlineStr">
        <is>
          <t>https://raw.githubusercontent.com/dmrern/clenq-gorseller/main/YENI_SEZON/CLENQ-YS-233/CLENQ-YS-233-aski-arka.jpg</t>
        </is>
      </c>
      <c r="T932" t="inlineStr">
        <is>
          <t>https://raw.githubusercontent.com/dmrern/clenq-gorseller/main/sabit/beden.jpg</t>
        </is>
      </c>
      <c r="U932" t="inlineStr">
        <is>
          <t>https://raw.githubusercontent.com/dmrern/clenq-gorseller/main/sabit/iscilik.jpg</t>
        </is>
      </c>
      <c r="V932" t="inlineStr">
        <is>
          <t>https://raw.githubusercontent.com/dmrern/clenq-gorseller/main/sabit/kalip.jpg</t>
        </is>
      </c>
      <c r="W932" t="inlineStr">
        <is>
          <t>https://raw.githubusercontent.com/dmrern/clenq-gorseller/main/sabit/pamuk.jpg</t>
        </is>
      </c>
      <c r="Z932" t="inlineStr">
        <is>
          <t>L</t>
        </is>
      </c>
      <c r="AC932" t="inlineStr">
        <is>
          <t>DTF Baski</t>
        </is>
      </c>
      <c r="AD932" t="inlineStr">
        <is>
          <t>Oversize</t>
        </is>
      </c>
      <c r="AE932" t="inlineStr">
        <is>
          <t>Kisa Kol</t>
        </is>
      </c>
      <c r="AI932" t="inlineStr">
        <is>
          <t>Baskili</t>
        </is>
      </c>
      <c r="AJ932" t="inlineStr">
        <is>
          <t>Standart</t>
        </is>
      </c>
      <c r="AM932" t="inlineStr">
        <is>
          <t>Oversize</t>
        </is>
      </c>
      <c r="AN932" t="inlineStr">
        <is>
          <t>Orme</t>
        </is>
      </c>
      <c r="AP932" t="inlineStr">
        <is>
          <t>Cepsiz</t>
        </is>
      </c>
      <c r="AQ932" t="inlineStr">
        <is>
          <t>Siyah</t>
        </is>
      </c>
      <c r="AS932" t="inlineStr">
        <is>
          <t>Dokuma</t>
        </is>
      </c>
      <c r="AZ932" t="inlineStr">
        <is>
          <t>%100 Pamuk</t>
        </is>
      </c>
      <c r="BA932" t="inlineStr">
        <is>
          <t>Siyah</t>
        </is>
      </c>
      <c r="BB932" t="inlineStr">
        <is>
          <t>TR</t>
        </is>
      </c>
      <c r="BC932" t="inlineStr">
        <is>
          <t>1</t>
        </is>
      </c>
      <c r="BG932" t="inlineStr">
        <is>
          <t>Tum Sezonlar</t>
        </is>
      </c>
      <c r="BH932" t="inlineStr">
        <is>
          <t>Ek Ozellik Mevcut Degil</t>
        </is>
      </c>
      <c r="BL932" t="inlineStr">
        <is>
          <t>Kutu yok</t>
        </is>
      </c>
      <c r="BN932" t="inlineStr">
        <is>
          <t>Bisiklet Yaka</t>
        </is>
      </c>
      <c r="BP932" t="inlineStr">
        <is>
          <t>Unisex</t>
        </is>
      </c>
      <c r="BQ932" t="inlineStr">
        <is>
          <t>Yetiskin</t>
        </is>
      </c>
    </row>
    <row r="933">
      <c r="A933" t="inlineStr">
        <is>
          <t>CLENQ-YS-233-XL</t>
        </is>
      </c>
      <c r="B933" t="inlineStr">
        <is>
          <t>CLENQ-YS-233</t>
        </is>
      </c>
      <c r="C933" t="inlineStr">
        <is>
          <t>CLENQ</t>
        </is>
      </c>
      <c r="D933" t="n">
        <v>604</v>
      </c>
      <c r="E933" t="inlineStr">
        <is>
          <t>TRY</t>
        </is>
      </c>
      <c r="F933" t="inlineStr">
        <is>
          <t>Bowser Ride Oversize Tisort</t>
        </is>
      </c>
      <c r="G933" t="inlineStr">
        <is>
          <t>&lt;div&gt;&lt;ul&gt;&lt;li&gt;Oversize kesimiyle gunluk kullanim icin rahat ve modern bir gorunum sunan unisex baskili tisort.&lt;/li&gt;&lt;li&gt;Bowser Ride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933" t="n">
        <v>850</v>
      </c>
      <c r="I933" t="n">
        <v>850</v>
      </c>
      <c r="J933" t="n">
        <v>99</v>
      </c>
      <c r="K933" t="inlineStr">
        <is>
          <t>CLENQ-YS-233-XL</t>
        </is>
      </c>
      <c r="L933" t="n">
        <v>20</v>
      </c>
      <c r="N933" t="n">
        <v>0</v>
      </c>
      <c r="P933" t="inlineStr">
        <is>
          <t>https://raw.githubusercontent.com/dmrern/clenq-gorseller/main/YENI_SEZON/CLENQ-YS-233/CLENQ-YS-233-model-on.jpg</t>
        </is>
      </c>
      <c r="Q933" t="inlineStr">
        <is>
          <t>https://raw.githubusercontent.com/dmrern/clenq-gorseller/main/YENI_SEZON/CLENQ-YS-233/CLENQ-YS-233-aski-on.jpg</t>
        </is>
      </c>
      <c r="R933" t="inlineStr">
        <is>
          <t>https://raw.githubusercontent.com/dmrern/clenq-gorseller/main/YENI_SEZON/CLENQ-YS-233/CLENQ-YS-233-model-arka.jpg</t>
        </is>
      </c>
      <c r="S933" t="inlineStr">
        <is>
          <t>https://raw.githubusercontent.com/dmrern/clenq-gorseller/main/YENI_SEZON/CLENQ-YS-233/CLENQ-YS-233-aski-arka.jpg</t>
        </is>
      </c>
      <c r="T933" t="inlineStr">
        <is>
          <t>https://raw.githubusercontent.com/dmrern/clenq-gorseller/main/sabit/beden.jpg</t>
        </is>
      </c>
      <c r="U933" t="inlineStr">
        <is>
          <t>https://raw.githubusercontent.com/dmrern/clenq-gorseller/main/sabit/iscilik.jpg</t>
        </is>
      </c>
      <c r="V933" t="inlineStr">
        <is>
          <t>https://raw.githubusercontent.com/dmrern/clenq-gorseller/main/sabit/kalip.jpg</t>
        </is>
      </c>
      <c r="W933" t="inlineStr">
        <is>
          <t>https://raw.githubusercontent.com/dmrern/clenq-gorseller/main/sabit/pamuk.jpg</t>
        </is>
      </c>
      <c r="Z933" t="inlineStr">
        <is>
          <t>XL</t>
        </is>
      </c>
      <c r="AC933" t="inlineStr">
        <is>
          <t>DTF Baski</t>
        </is>
      </c>
      <c r="AD933" t="inlineStr">
        <is>
          <t>Oversize</t>
        </is>
      </c>
      <c r="AE933" t="inlineStr">
        <is>
          <t>Kisa Kol</t>
        </is>
      </c>
      <c r="AI933" t="inlineStr">
        <is>
          <t>Baskili</t>
        </is>
      </c>
      <c r="AJ933" t="inlineStr">
        <is>
          <t>Standart</t>
        </is>
      </c>
      <c r="AM933" t="inlineStr">
        <is>
          <t>Oversize</t>
        </is>
      </c>
      <c r="AN933" t="inlineStr">
        <is>
          <t>Orme</t>
        </is>
      </c>
      <c r="AP933" t="inlineStr">
        <is>
          <t>Cepsiz</t>
        </is>
      </c>
      <c r="AQ933" t="inlineStr">
        <is>
          <t>Siyah</t>
        </is>
      </c>
      <c r="AS933" t="inlineStr">
        <is>
          <t>Dokuma</t>
        </is>
      </c>
      <c r="AZ933" t="inlineStr">
        <is>
          <t>%100 Pamuk</t>
        </is>
      </c>
      <c r="BA933" t="inlineStr">
        <is>
          <t>Siyah</t>
        </is>
      </c>
      <c r="BB933" t="inlineStr">
        <is>
          <t>TR</t>
        </is>
      </c>
      <c r="BC933" t="inlineStr">
        <is>
          <t>1</t>
        </is>
      </c>
      <c r="BG933" t="inlineStr">
        <is>
          <t>Tum Sezonlar</t>
        </is>
      </c>
      <c r="BH933" t="inlineStr">
        <is>
          <t>Ek Ozellik Mevcut Degil</t>
        </is>
      </c>
      <c r="BL933" t="inlineStr">
        <is>
          <t>Kutu yok</t>
        </is>
      </c>
      <c r="BN933" t="inlineStr">
        <is>
          <t>Bisiklet Yaka</t>
        </is>
      </c>
      <c r="BP933" t="inlineStr">
        <is>
          <t>Unisex</t>
        </is>
      </c>
      <c r="BQ933" t="inlineStr">
        <is>
          <t>Yetiskin</t>
        </is>
      </c>
    </row>
    <row r="934">
      <c r="A934" t="inlineStr">
        <is>
          <t>CLENQ-YS-234-S</t>
        </is>
      </c>
      <c r="B934" t="inlineStr">
        <is>
          <t>CLENQ-YS-234</t>
        </is>
      </c>
      <c r="C934" t="inlineStr">
        <is>
          <t>CLENQ</t>
        </is>
      </c>
      <c r="D934" t="n">
        <v>604</v>
      </c>
      <c r="E934" t="inlineStr">
        <is>
          <t>TRY</t>
        </is>
      </c>
      <c r="F934" t="inlineStr">
        <is>
          <t>Brendon Urie Panic At The Disco Oversize Tisort</t>
        </is>
      </c>
      <c r="G934" t="inlineStr">
        <is>
          <t>&lt;div&gt;&lt;ul&gt;&lt;li&gt;Oversize kesimiyle gunluk kullanim icin rahat ve modern bir gorunum sunan unisex baskili tisort.&lt;/li&gt;&lt;li&gt;Brendon Urie Panic At The Disco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934" t="n">
        <v>850</v>
      </c>
      <c r="I934" t="n">
        <v>850</v>
      </c>
      <c r="J934" t="n">
        <v>99</v>
      </c>
      <c r="K934" t="inlineStr">
        <is>
          <t>CLENQ-YS-234-S</t>
        </is>
      </c>
      <c r="L934" t="n">
        <v>20</v>
      </c>
      <c r="N934" t="n">
        <v>0</v>
      </c>
      <c r="P934" t="inlineStr">
        <is>
          <t>https://raw.githubusercontent.com/dmrern/clenq-gorseller/main/YENI_SEZON/CLENQ-YS-234/CLENQ-YS-234-model-on.jpg</t>
        </is>
      </c>
      <c r="Q934" t="inlineStr">
        <is>
          <t>https://raw.githubusercontent.com/dmrern/clenq-gorseller/main/YENI_SEZON/CLENQ-YS-234/CLENQ-YS-234-aski-on.jpg</t>
        </is>
      </c>
      <c r="R934" t="inlineStr">
        <is>
          <t>https://raw.githubusercontent.com/dmrern/clenq-gorseller/main/YENI_SEZON/CLENQ-YS-234/CLENQ-YS-234-model-arka.jpg</t>
        </is>
      </c>
      <c r="S934" t="inlineStr">
        <is>
          <t>https://raw.githubusercontent.com/dmrern/clenq-gorseller/main/YENI_SEZON/CLENQ-YS-234/CLENQ-YS-234-aski-arka.jpg</t>
        </is>
      </c>
      <c r="T934" t="inlineStr">
        <is>
          <t>https://raw.githubusercontent.com/dmrern/clenq-gorseller/main/sabit/beden.jpg</t>
        </is>
      </c>
      <c r="U934" t="inlineStr">
        <is>
          <t>https://raw.githubusercontent.com/dmrern/clenq-gorseller/main/sabit/iscilik.jpg</t>
        </is>
      </c>
      <c r="V934" t="inlineStr">
        <is>
          <t>https://raw.githubusercontent.com/dmrern/clenq-gorseller/main/sabit/kalip.jpg</t>
        </is>
      </c>
      <c r="W934" t="inlineStr">
        <is>
          <t>https://raw.githubusercontent.com/dmrern/clenq-gorseller/main/sabit/pamuk.jpg</t>
        </is>
      </c>
      <c r="Z934" t="inlineStr">
        <is>
          <t>S</t>
        </is>
      </c>
      <c r="AC934" t="inlineStr">
        <is>
          <t>DTF Baski</t>
        </is>
      </c>
      <c r="AD934" t="inlineStr">
        <is>
          <t>Oversize</t>
        </is>
      </c>
      <c r="AE934" t="inlineStr">
        <is>
          <t>Kisa Kol</t>
        </is>
      </c>
      <c r="AI934" t="inlineStr">
        <is>
          <t>Baskili</t>
        </is>
      </c>
      <c r="AJ934" t="inlineStr">
        <is>
          <t>Standart</t>
        </is>
      </c>
      <c r="AM934" t="inlineStr">
        <is>
          <t>Oversize</t>
        </is>
      </c>
      <c r="AN934" t="inlineStr">
        <is>
          <t>Orme</t>
        </is>
      </c>
      <c r="AP934" t="inlineStr">
        <is>
          <t>Cepsiz</t>
        </is>
      </c>
      <c r="AQ934" t="inlineStr">
        <is>
          <t>Siyah</t>
        </is>
      </c>
      <c r="AS934" t="inlineStr">
        <is>
          <t>Dokuma</t>
        </is>
      </c>
      <c r="AZ934" t="inlineStr">
        <is>
          <t>%100 Pamuk</t>
        </is>
      </c>
      <c r="BA934" t="inlineStr">
        <is>
          <t>Siyah</t>
        </is>
      </c>
      <c r="BB934" t="inlineStr">
        <is>
          <t>TR</t>
        </is>
      </c>
      <c r="BC934" t="inlineStr">
        <is>
          <t>1</t>
        </is>
      </c>
      <c r="BG934" t="inlineStr">
        <is>
          <t>Tum Sezonlar</t>
        </is>
      </c>
      <c r="BH934" t="inlineStr">
        <is>
          <t>Ek Ozellik Mevcut Degil</t>
        </is>
      </c>
      <c r="BL934" t="inlineStr">
        <is>
          <t>Kutu yok</t>
        </is>
      </c>
      <c r="BN934" t="inlineStr">
        <is>
          <t>Bisiklet Yaka</t>
        </is>
      </c>
      <c r="BP934" t="inlineStr">
        <is>
          <t>Unisex</t>
        </is>
      </c>
      <c r="BQ934" t="inlineStr">
        <is>
          <t>Yetiskin</t>
        </is>
      </c>
    </row>
    <row r="935">
      <c r="A935" t="inlineStr">
        <is>
          <t>CLENQ-YS-234-M</t>
        </is>
      </c>
      <c r="B935" t="inlineStr">
        <is>
          <t>CLENQ-YS-234</t>
        </is>
      </c>
      <c r="C935" t="inlineStr">
        <is>
          <t>CLENQ</t>
        </is>
      </c>
      <c r="D935" t="n">
        <v>604</v>
      </c>
      <c r="E935" t="inlineStr">
        <is>
          <t>TRY</t>
        </is>
      </c>
      <c r="F935" t="inlineStr">
        <is>
          <t>Brendon Urie Panic At The Disco Oversize Tisort</t>
        </is>
      </c>
      <c r="G935" t="inlineStr">
        <is>
          <t>&lt;div&gt;&lt;ul&gt;&lt;li&gt;Oversize kesimiyle gunluk kullanim icin rahat ve modern bir gorunum sunan unisex baskili tisort.&lt;/li&gt;&lt;li&gt;Brendon Urie Panic At The Disco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935" t="n">
        <v>850</v>
      </c>
      <c r="I935" t="n">
        <v>850</v>
      </c>
      <c r="J935" t="n">
        <v>99</v>
      </c>
      <c r="K935" t="inlineStr">
        <is>
          <t>CLENQ-YS-234-M</t>
        </is>
      </c>
      <c r="L935" t="n">
        <v>20</v>
      </c>
      <c r="N935" t="n">
        <v>0</v>
      </c>
      <c r="P935" t="inlineStr">
        <is>
          <t>https://raw.githubusercontent.com/dmrern/clenq-gorseller/main/YENI_SEZON/CLENQ-YS-234/CLENQ-YS-234-model-on.jpg</t>
        </is>
      </c>
      <c r="Q935" t="inlineStr">
        <is>
          <t>https://raw.githubusercontent.com/dmrern/clenq-gorseller/main/YENI_SEZON/CLENQ-YS-234/CLENQ-YS-234-aski-on.jpg</t>
        </is>
      </c>
      <c r="R935" t="inlineStr">
        <is>
          <t>https://raw.githubusercontent.com/dmrern/clenq-gorseller/main/YENI_SEZON/CLENQ-YS-234/CLENQ-YS-234-model-arka.jpg</t>
        </is>
      </c>
      <c r="S935" t="inlineStr">
        <is>
          <t>https://raw.githubusercontent.com/dmrern/clenq-gorseller/main/YENI_SEZON/CLENQ-YS-234/CLENQ-YS-234-aski-arka.jpg</t>
        </is>
      </c>
      <c r="T935" t="inlineStr">
        <is>
          <t>https://raw.githubusercontent.com/dmrern/clenq-gorseller/main/sabit/beden.jpg</t>
        </is>
      </c>
      <c r="U935" t="inlineStr">
        <is>
          <t>https://raw.githubusercontent.com/dmrern/clenq-gorseller/main/sabit/iscilik.jpg</t>
        </is>
      </c>
      <c r="V935" t="inlineStr">
        <is>
          <t>https://raw.githubusercontent.com/dmrern/clenq-gorseller/main/sabit/kalip.jpg</t>
        </is>
      </c>
      <c r="W935" t="inlineStr">
        <is>
          <t>https://raw.githubusercontent.com/dmrern/clenq-gorseller/main/sabit/pamuk.jpg</t>
        </is>
      </c>
      <c r="Z935" t="inlineStr">
        <is>
          <t>M</t>
        </is>
      </c>
      <c r="AC935" t="inlineStr">
        <is>
          <t>DTF Baski</t>
        </is>
      </c>
      <c r="AD935" t="inlineStr">
        <is>
          <t>Oversize</t>
        </is>
      </c>
      <c r="AE935" t="inlineStr">
        <is>
          <t>Kisa Kol</t>
        </is>
      </c>
      <c r="AI935" t="inlineStr">
        <is>
          <t>Baskili</t>
        </is>
      </c>
      <c r="AJ935" t="inlineStr">
        <is>
          <t>Standart</t>
        </is>
      </c>
      <c r="AM935" t="inlineStr">
        <is>
          <t>Oversize</t>
        </is>
      </c>
      <c r="AN935" t="inlineStr">
        <is>
          <t>Orme</t>
        </is>
      </c>
      <c r="AP935" t="inlineStr">
        <is>
          <t>Cepsiz</t>
        </is>
      </c>
      <c r="AQ935" t="inlineStr">
        <is>
          <t>Siyah</t>
        </is>
      </c>
      <c r="AS935" t="inlineStr">
        <is>
          <t>Dokuma</t>
        </is>
      </c>
      <c r="AZ935" t="inlineStr">
        <is>
          <t>%100 Pamuk</t>
        </is>
      </c>
      <c r="BA935" t="inlineStr">
        <is>
          <t>Siyah</t>
        </is>
      </c>
      <c r="BB935" t="inlineStr">
        <is>
          <t>TR</t>
        </is>
      </c>
      <c r="BC935" t="inlineStr">
        <is>
          <t>1</t>
        </is>
      </c>
      <c r="BG935" t="inlineStr">
        <is>
          <t>Tum Sezonlar</t>
        </is>
      </c>
      <c r="BH935" t="inlineStr">
        <is>
          <t>Ek Ozellik Mevcut Degil</t>
        </is>
      </c>
      <c r="BL935" t="inlineStr">
        <is>
          <t>Kutu yok</t>
        </is>
      </c>
      <c r="BN935" t="inlineStr">
        <is>
          <t>Bisiklet Yaka</t>
        </is>
      </c>
      <c r="BP935" t="inlineStr">
        <is>
          <t>Unisex</t>
        </is>
      </c>
      <c r="BQ935" t="inlineStr">
        <is>
          <t>Yetiskin</t>
        </is>
      </c>
    </row>
    <row r="936">
      <c r="A936" t="inlineStr">
        <is>
          <t>CLENQ-YS-234-L</t>
        </is>
      </c>
      <c r="B936" t="inlineStr">
        <is>
          <t>CLENQ-YS-234</t>
        </is>
      </c>
      <c r="C936" t="inlineStr">
        <is>
          <t>CLENQ</t>
        </is>
      </c>
      <c r="D936" t="n">
        <v>604</v>
      </c>
      <c r="E936" t="inlineStr">
        <is>
          <t>TRY</t>
        </is>
      </c>
      <c r="F936" t="inlineStr">
        <is>
          <t>Brendon Urie Panic At The Disco Oversize Tisort</t>
        </is>
      </c>
      <c r="G936" t="inlineStr">
        <is>
          <t>&lt;div&gt;&lt;ul&gt;&lt;li&gt;Oversize kesimiyle gunluk kullanim icin rahat ve modern bir gorunum sunan unisex baskili tisort.&lt;/li&gt;&lt;li&gt;Brendon Urie Panic At The Disco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936" t="n">
        <v>850</v>
      </c>
      <c r="I936" t="n">
        <v>850</v>
      </c>
      <c r="J936" t="n">
        <v>99</v>
      </c>
      <c r="K936" t="inlineStr">
        <is>
          <t>CLENQ-YS-234-L</t>
        </is>
      </c>
      <c r="L936" t="n">
        <v>20</v>
      </c>
      <c r="N936" t="n">
        <v>0</v>
      </c>
      <c r="P936" t="inlineStr">
        <is>
          <t>https://raw.githubusercontent.com/dmrern/clenq-gorseller/main/YENI_SEZON/CLENQ-YS-234/CLENQ-YS-234-model-on.jpg</t>
        </is>
      </c>
      <c r="Q936" t="inlineStr">
        <is>
          <t>https://raw.githubusercontent.com/dmrern/clenq-gorseller/main/YENI_SEZON/CLENQ-YS-234/CLENQ-YS-234-aski-on.jpg</t>
        </is>
      </c>
      <c r="R936" t="inlineStr">
        <is>
          <t>https://raw.githubusercontent.com/dmrern/clenq-gorseller/main/YENI_SEZON/CLENQ-YS-234/CLENQ-YS-234-model-arka.jpg</t>
        </is>
      </c>
      <c r="S936" t="inlineStr">
        <is>
          <t>https://raw.githubusercontent.com/dmrern/clenq-gorseller/main/YENI_SEZON/CLENQ-YS-234/CLENQ-YS-234-aski-arka.jpg</t>
        </is>
      </c>
      <c r="T936" t="inlineStr">
        <is>
          <t>https://raw.githubusercontent.com/dmrern/clenq-gorseller/main/sabit/beden.jpg</t>
        </is>
      </c>
      <c r="U936" t="inlineStr">
        <is>
          <t>https://raw.githubusercontent.com/dmrern/clenq-gorseller/main/sabit/iscilik.jpg</t>
        </is>
      </c>
      <c r="V936" t="inlineStr">
        <is>
          <t>https://raw.githubusercontent.com/dmrern/clenq-gorseller/main/sabit/kalip.jpg</t>
        </is>
      </c>
      <c r="W936" t="inlineStr">
        <is>
          <t>https://raw.githubusercontent.com/dmrern/clenq-gorseller/main/sabit/pamuk.jpg</t>
        </is>
      </c>
      <c r="Z936" t="inlineStr">
        <is>
          <t>L</t>
        </is>
      </c>
      <c r="AC936" t="inlineStr">
        <is>
          <t>DTF Baski</t>
        </is>
      </c>
      <c r="AD936" t="inlineStr">
        <is>
          <t>Oversize</t>
        </is>
      </c>
      <c r="AE936" t="inlineStr">
        <is>
          <t>Kisa Kol</t>
        </is>
      </c>
      <c r="AI936" t="inlineStr">
        <is>
          <t>Baskili</t>
        </is>
      </c>
      <c r="AJ936" t="inlineStr">
        <is>
          <t>Standart</t>
        </is>
      </c>
      <c r="AM936" t="inlineStr">
        <is>
          <t>Oversize</t>
        </is>
      </c>
      <c r="AN936" t="inlineStr">
        <is>
          <t>Orme</t>
        </is>
      </c>
      <c r="AP936" t="inlineStr">
        <is>
          <t>Cepsiz</t>
        </is>
      </c>
      <c r="AQ936" t="inlineStr">
        <is>
          <t>Siyah</t>
        </is>
      </c>
      <c r="AS936" t="inlineStr">
        <is>
          <t>Dokuma</t>
        </is>
      </c>
      <c r="AZ936" t="inlineStr">
        <is>
          <t>%100 Pamuk</t>
        </is>
      </c>
      <c r="BA936" t="inlineStr">
        <is>
          <t>Siyah</t>
        </is>
      </c>
      <c r="BB936" t="inlineStr">
        <is>
          <t>TR</t>
        </is>
      </c>
      <c r="BC936" t="inlineStr">
        <is>
          <t>1</t>
        </is>
      </c>
      <c r="BG936" t="inlineStr">
        <is>
          <t>Tum Sezonlar</t>
        </is>
      </c>
      <c r="BH936" t="inlineStr">
        <is>
          <t>Ek Ozellik Mevcut Degil</t>
        </is>
      </c>
      <c r="BL936" t="inlineStr">
        <is>
          <t>Kutu yok</t>
        </is>
      </c>
      <c r="BN936" t="inlineStr">
        <is>
          <t>Bisiklet Yaka</t>
        </is>
      </c>
      <c r="BP936" t="inlineStr">
        <is>
          <t>Unisex</t>
        </is>
      </c>
      <c r="BQ936" t="inlineStr">
        <is>
          <t>Yetiskin</t>
        </is>
      </c>
    </row>
    <row r="937">
      <c r="A937" t="inlineStr">
        <is>
          <t>CLENQ-YS-234-XL</t>
        </is>
      </c>
      <c r="B937" t="inlineStr">
        <is>
          <t>CLENQ-YS-234</t>
        </is>
      </c>
      <c r="C937" t="inlineStr">
        <is>
          <t>CLENQ</t>
        </is>
      </c>
      <c r="D937" t="n">
        <v>604</v>
      </c>
      <c r="E937" t="inlineStr">
        <is>
          <t>TRY</t>
        </is>
      </c>
      <c r="F937" t="inlineStr">
        <is>
          <t>Brendon Urie Panic At The Disco Oversize Tisort</t>
        </is>
      </c>
      <c r="G937" t="inlineStr">
        <is>
          <t>&lt;div&gt;&lt;ul&gt;&lt;li&gt;Oversize kesimiyle gunluk kullanim icin rahat ve modern bir gorunum sunan unisex baskili tisort.&lt;/li&gt;&lt;li&gt;Brendon Urie Panic At The Disco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937" t="n">
        <v>850</v>
      </c>
      <c r="I937" t="n">
        <v>850</v>
      </c>
      <c r="J937" t="n">
        <v>99</v>
      </c>
      <c r="K937" t="inlineStr">
        <is>
          <t>CLENQ-YS-234-XL</t>
        </is>
      </c>
      <c r="L937" t="n">
        <v>20</v>
      </c>
      <c r="N937" t="n">
        <v>0</v>
      </c>
      <c r="P937" t="inlineStr">
        <is>
          <t>https://raw.githubusercontent.com/dmrern/clenq-gorseller/main/YENI_SEZON/CLENQ-YS-234/CLENQ-YS-234-model-on.jpg</t>
        </is>
      </c>
      <c r="Q937" t="inlineStr">
        <is>
          <t>https://raw.githubusercontent.com/dmrern/clenq-gorseller/main/YENI_SEZON/CLENQ-YS-234/CLENQ-YS-234-aski-on.jpg</t>
        </is>
      </c>
      <c r="R937" t="inlineStr">
        <is>
          <t>https://raw.githubusercontent.com/dmrern/clenq-gorseller/main/YENI_SEZON/CLENQ-YS-234/CLENQ-YS-234-model-arka.jpg</t>
        </is>
      </c>
      <c r="S937" t="inlineStr">
        <is>
          <t>https://raw.githubusercontent.com/dmrern/clenq-gorseller/main/YENI_SEZON/CLENQ-YS-234/CLENQ-YS-234-aski-arka.jpg</t>
        </is>
      </c>
      <c r="T937" t="inlineStr">
        <is>
          <t>https://raw.githubusercontent.com/dmrern/clenq-gorseller/main/sabit/beden.jpg</t>
        </is>
      </c>
      <c r="U937" t="inlineStr">
        <is>
          <t>https://raw.githubusercontent.com/dmrern/clenq-gorseller/main/sabit/iscilik.jpg</t>
        </is>
      </c>
      <c r="V937" t="inlineStr">
        <is>
          <t>https://raw.githubusercontent.com/dmrern/clenq-gorseller/main/sabit/kalip.jpg</t>
        </is>
      </c>
      <c r="W937" t="inlineStr">
        <is>
          <t>https://raw.githubusercontent.com/dmrern/clenq-gorseller/main/sabit/pamuk.jpg</t>
        </is>
      </c>
      <c r="Z937" t="inlineStr">
        <is>
          <t>XL</t>
        </is>
      </c>
      <c r="AC937" t="inlineStr">
        <is>
          <t>DTF Baski</t>
        </is>
      </c>
      <c r="AD937" t="inlineStr">
        <is>
          <t>Oversize</t>
        </is>
      </c>
      <c r="AE937" t="inlineStr">
        <is>
          <t>Kisa Kol</t>
        </is>
      </c>
      <c r="AI937" t="inlineStr">
        <is>
          <t>Baskili</t>
        </is>
      </c>
      <c r="AJ937" t="inlineStr">
        <is>
          <t>Standart</t>
        </is>
      </c>
      <c r="AM937" t="inlineStr">
        <is>
          <t>Oversize</t>
        </is>
      </c>
      <c r="AN937" t="inlineStr">
        <is>
          <t>Orme</t>
        </is>
      </c>
      <c r="AP937" t="inlineStr">
        <is>
          <t>Cepsiz</t>
        </is>
      </c>
      <c r="AQ937" t="inlineStr">
        <is>
          <t>Siyah</t>
        </is>
      </c>
      <c r="AS937" t="inlineStr">
        <is>
          <t>Dokuma</t>
        </is>
      </c>
      <c r="AZ937" t="inlineStr">
        <is>
          <t>%100 Pamuk</t>
        </is>
      </c>
      <c r="BA937" t="inlineStr">
        <is>
          <t>Siyah</t>
        </is>
      </c>
      <c r="BB937" t="inlineStr">
        <is>
          <t>TR</t>
        </is>
      </c>
      <c r="BC937" t="inlineStr">
        <is>
          <t>1</t>
        </is>
      </c>
      <c r="BG937" t="inlineStr">
        <is>
          <t>Tum Sezonlar</t>
        </is>
      </c>
      <c r="BH937" t="inlineStr">
        <is>
          <t>Ek Ozellik Mevcut Degil</t>
        </is>
      </c>
      <c r="BL937" t="inlineStr">
        <is>
          <t>Kutu yok</t>
        </is>
      </c>
      <c r="BN937" t="inlineStr">
        <is>
          <t>Bisiklet Yaka</t>
        </is>
      </c>
      <c r="BP937" t="inlineStr">
        <is>
          <t>Unisex</t>
        </is>
      </c>
      <c r="BQ937" t="inlineStr">
        <is>
          <t>Yetiskin</t>
        </is>
      </c>
    </row>
    <row r="938">
      <c r="A938" t="inlineStr">
        <is>
          <t>CLENQ-YS-235-S</t>
        </is>
      </c>
      <c r="B938" t="inlineStr">
        <is>
          <t>CLENQ-YS-235</t>
        </is>
      </c>
      <c r="C938" t="inlineStr">
        <is>
          <t>CLENQ</t>
        </is>
      </c>
      <c r="D938" t="n">
        <v>604</v>
      </c>
      <c r="E938" t="inlineStr">
        <is>
          <t>TRY</t>
        </is>
      </c>
      <c r="F938" t="inlineStr">
        <is>
          <t>Bret Michaels Oversize Tisort</t>
        </is>
      </c>
      <c r="G938" t="inlineStr">
        <is>
          <t>&lt;div&gt;&lt;ul&gt;&lt;li&gt;Oversize kesimiyle gunluk kullanim icin rahat ve modern bir gorunum sunan unisex baskili tisort.&lt;/li&gt;&lt;li&gt;Bret Michaels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938" t="n">
        <v>850</v>
      </c>
      <c r="I938" t="n">
        <v>850</v>
      </c>
      <c r="J938" t="n">
        <v>99</v>
      </c>
      <c r="K938" t="inlineStr">
        <is>
          <t>CLENQ-YS-235-S</t>
        </is>
      </c>
      <c r="L938" t="n">
        <v>20</v>
      </c>
      <c r="N938" t="n">
        <v>0</v>
      </c>
      <c r="P938" t="inlineStr">
        <is>
          <t>https://raw.githubusercontent.com/dmrern/clenq-gorseller/main/YENI_SEZON/CLENQ-YS-235/CLENQ-YS-235-model-on.jpg</t>
        </is>
      </c>
      <c r="Q938" t="inlineStr">
        <is>
          <t>https://raw.githubusercontent.com/dmrern/clenq-gorseller/main/YENI_SEZON/CLENQ-YS-235/CLENQ-YS-235-aski-on.jpg</t>
        </is>
      </c>
      <c r="R938" t="inlineStr">
        <is>
          <t>https://raw.githubusercontent.com/dmrern/clenq-gorseller/main/YENI_SEZON/CLENQ-YS-235/CLENQ-YS-235-model-arka.jpg</t>
        </is>
      </c>
      <c r="S938" t="inlineStr">
        <is>
          <t>https://raw.githubusercontent.com/dmrern/clenq-gorseller/main/YENI_SEZON/CLENQ-YS-235/CLENQ-YS-235-aski-arka.jpg</t>
        </is>
      </c>
      <c r="T938" t="inlineStr">
        <is>
          <t>https://raw.githubusercontent.com/dmrern/clenq-gorseller/main/sabit/beden.jpg</t>
        </is>
      </c>
      <c r="U938" t="inlineStr">
        <is>
          <t>https://raw.githubusercontent.com/dmrern/clenq-gorseller/main/sabit/iscilik.jpg</t>
        </is>
      </c>
      <c r="V938" t="inlineStr">
        <is>
          <t>https://raw.githubusercontent.com/dmrern/clenq-gorseller/main/sabit/kalip.jpg</t>
        </is>
      </c>
      <c r="W938" t="inlineStr">
        <is>
          <t>https://raw.githubusercontent.com/dmrern/clenq-gorseller/main/sabit/pamuk.jpg</t>
        </is>
      </c>
      <c r="Z938" t="inlineStr">
        <is>
          <t>S</t>
        </is>
      </c>
      <c r="AC938" t="inlineStr">
        <is>
          <t>DTF Baski</t>
        </is>
      </c>
      <c r="AD938" t="inlineStr">
        <is>
          <t>Oversize</t>
        </is>
      </c>
      <c r="AE938" t="inlineStr">
        <is>
          <t>Kisa Kol</t>
        </is>
      </c>
      <c r="AI938" t="inlineStr">
        <is>
          <t>Baskili</t>
        </is>
      </c>
      <c r="AJ938" t="inlineStr">
        <is>
          <t>Standart</t>
        </is>
      </c>
      <c r="AM938" t="inlineStr">
        <is>
          <t>Oversize</t>
        </is>
      </c>
      <c r="AN938" t="inlineStr">
        <is>
          <t>Orme</t>
        </is>
      </c>
      <c r="AP938" t="inlineStr">
        <is>
          <t>Cepsiz</t>
        </is>
      </c>
      <c r="AQ938" t="inlineStr">
        <is>
          <t>Siyah</t>
        </is>
      </c>
      <c r="AS938" t="inlineStr">
        <is>
          <t>Dokuma</t>
        </is>
      </c>
      <c r="AZ938" t="inlineStr">
        <is>
          <t>%100 Pamuk</t>
        </is>
      </c>
      <c r="BA938" t="inlineStr">
        <is>
          <t>Siyah</t>
        </is>
      </c>
      <c r="BB938" t="inlineStr">
        <is>
          <t>TR</t>
        </is>
      </c>
      <c r="BC938" t="inlineStr">
        <is>
          <t>1</t>
        </is>
      </c>
      <c r="BG938" t="inlineStr">
        <is>
          <t>Tum Sezonlar</t>
        </is>
      </c>
      <c r="BH938" t="inlineStr">
        <is>
          <t>Ek Ozellik Mevcut Degil</t>
        </is>
      </c>
      <c r="BL938" t="inlineStr">
        <is>
          <t>Kutu yok</t>
        </is>
      </c>
      <c r="BN938" t="inlineStr">
        <is>
          <t>Bisiklet Yaka</t>
        </is>
      </c>
      <c r="BP938" t="inlineStr">
        <is>
          <t>Unisex</t>
        </is>
      </c>
      <c r="BQ938" t="inlineStr">
        <is>
          <t>Yetiskin</t>
        </is>
      </c>
    </row>
    <row r="939">
      <c r="A939" t="inlineStr">
        <is>
          <t>CLENQ-YS-235-M</t>
        </is>
      </c>
      <c r="B939" t="inlineStr">
        <is>
          <t>CLENQ-YS-235</t>
        </is>
      </c>
      <c r="C939" t="inlineStr">
        <is>
          <t>CLENQ</t>
        </is>
      </c>
      <c r="D939" t="n">
        <v>604</v>
      </c>
      <c r="E939" t="inlineStr">
        <is>
          <t>TRY</t>
        </is>
      </c>
      <c r="F939" t="inlineStr">
        <is>
          <t>Bret Michaels Oversize Tisort</t>
        </is>
      </c>
      <c r="G939" t="inlineStr">
        <is>
          <t>&lt;div&gt;&lt;ul&gt;&lt;li&gt;Oversize kesimiyle gunluk kullanim icin rahat ve modern bir gorunum sunan unisex baskili tisort.&lt;/li&gt;&lt;li&gt;Bret Michaels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939" t="n">
        <v>850</v>
      </c>
      <c r="I939" t="n">
        <v>850</v>
      </c>
      <c r="J939" t="n">
        <v>99</v>
      </c>
      <c r="K939" t="inlineStr">
        <is>
          <t>CLENQ-YS-235-M</t>
        </is>
      </c>
      <c r="L939" t="n">
        <v>20</v>
      </c>
      <c r="N939" t="n">
        <v>0</v>
      </c>
      <c r="P939" t="inlineStr">
        <is>
          <t>https://raw.githubusercontent.com/dmrern/clenq-gorseller/main/YENI_SEZON/CLENQ-YS-235/CLENQ-YS-235-model-on.jpg</t>
        </is>
      </c>
      <c r="Q939" t="inlineStr">
        <is>
          <t>https://raw.githubusercontent.com/dmrern/clenq-gorseller/main/YENI_SEZON/CLENQ-YS-235/CLENQ-YS-235-aski-on.jpg</t>
        </is>
      </c>
      <c r="R939" t="inlineStr">
        <is>
          <t>https://raw.githubusercontent.com/dmrern/clenq-gorseller/main/YENI_SEZON/CLENQ-YS-235/CLENQ-YS-235-model-arka.jpg</t>
        </is>
      </c>
      <c r="S939" t="inlineStr">
        <is>
          <t>https://raw.githubusercontent.com/dmrern/clenq-gorseller/main/YENI_SEZON/CLENQ-YS-235/CLENQ-YS-235-aski-arka.jpg</t>
        </is>
      </c>
      <c r="T939" t="inlineStr">
        <is>
          <t>https://raw.githubusercontent.com/dmrern/clenq-gorseller/main/sabit/beden.jpg</t>
        </is>
      </c>
      <c r="U939" t="inlineStr">
        <is>
          <t>https://raw.githubusercontent.com/dmrern/clenq-gorseller/main/sabit/iscilik.jpg</t>
        </is>
      </c>
      <c r="V939" t="inlineStr">
        <is>
          <t>https://raw.githubusercontent.com/dmrern/clenq-gorseller/main/sabit/kalip.jpg</t>
        </is>
      </c>
      <c r="W939" t="inlineStr">
        <is>
          <t>https://raw.githubusercontent.com/dmrern/clenq-gorseller/main/sabit/pamuk.jpg</t>
        </is>
      </c>
      <c r="Z939" t="inlineStr">
        <is>
          <t>M</t>
        </is>
      </c>
      <c r="AC939" t="inlineStr">
        <is>
          <t>DTF Baski</t>
        </is>
      </c>
      <c r="AD939" t="inlineStr">
        <is>
          <t>Oversize</t>
        </is>
      </c>
      <c r="AE939" t="inlineStr">
        <is>
          <t>Kisa Kol</t>
        </is>
      </c>
      <c r="AI939" t="inlineStr">
        <is>
          <t>Baskili</t>
        </is>
      </c>
      <c r="AJ939" t="inlineStr">
        <is>
          <t>Standart</t>
        </is>
      </c>
      <c r="AM939" t="inlineStr">
        <is>
          <t>Oversize</t>
        </is>
      </c>
      <c r="AN939" t="inlineStr">
        <is>
          <t>Orme</t>
        </is>
      </c>
      <c r="AP939" t="inlineStr">
        <is>
          <t>Cepsiz</t>
        </is>
      </c>
      <c r="AQ939" t="inlineStr">
        <is>
          <t>Siyah</t>
        </is>
      </c>
      <c r="AS939" t="inlineStr">
        <is>
          <t>Dokuma</t>
        </is>
      </c>
      <c r="AZ939" t="inlineStr">
        <is>
          <t>%100 Pamuk</t>
        </is>
      </c>
      <c r="BA939" t="inlineStr">
        <is>
          <t>Siyah</t>
        </is>
      </c>
      <c r="BB939" t="inlineStr">
        <is>
          <t>TR</t>
        </is>
      </c>
      <c r="BC939" t="inlineStr">
        <is>
          <t>1</t>
        </is>
      </c>
      <c r="BG939" t="inlineStr">
        <is>
          <t>Tum Sezonlar</t>
        </is>
      </c>
      <c r="BH939" t="inlineStr">
        <is>
          <t>Ek Ozellik Mevcut Degil</t>
        </is>
      </c>
      <c r="BL939" t="inlineStr">
        <is>
          <t>Kutu yok</t>
        </is>
      </c>
      <c r="BN939" t="inlineStr">
        <is>
          <t>Bisiklet Yaka</t>
        </is>
      </c>
      <c r="BP939" t="inlineStr">
        <is>
          <t>Unisex</t>
        </is>
      </c>
      <c r="BQ939" t="inlineStr">
        <is>
          <t>Yetiskin</t>
        </is>
      </c>
    </row>
    <row r="940">
      <c r="A940" t="inlineStr">
        <is>
          <t>CLENQ-YS-235-L</t>
        </is>
      </c>
      <c r="B940" t="inlineStr">
        <is>
          <t>CLENQ-YS-235</t>
        </is>
      </c>
      <c r="C940" t="inlineStr">
        <is>
          <t>CLENQ</t>
        </is>
      </c>
      <c r="D940" t="n">
        <v>604</v>
      </c>
      <c r="E940" t="inlineStr">
        <is>
          <t>TRY</t>
        </is>
      </c>
      <c r="F940" t="inlineStr">
        <is>
          <t>Bret Michaels Oversize Tisort</t>
        </is>
      </c>
      <c r="G940" t="inlineStr">
        <is>
          <t>&lt;div&gt;&lt;ul&gt;&lt;li&gt;Oversize kesimiyle gunluk kullanim icin rahat ve modern bir gorunum sunan unisex baskili tisort.&lt;/li&gt;&lt;li&gt;Bret Michaels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940" t="n">
        <v>850</v>
      </c>
      <c r="I940" t="n">
        <v>850</v>
      </c>
      <c r="J940" t="n">
        <v>99</v>
      </c>
      <c r="K940" t="inlineStr">
        <is>
          <t>CLENQ-YS-235-L</t>
        </is>
      </c>
      <c r="L940" t="n">
        <v>20</v>
      </c>
      <c r="N940" t="n">
        <v>0</v>
      </c>
      <c r="P940" t="inlineStr">
        <is>
          <t>https://raw.githubusercontent.com/dmrern/clenq-gorseller/main/YENI_SEZON/CLENQ-YS-235/CLENQ-YS-235-model-on.jpg</t>
        </is>
      </c>
      <c r="Q940" t="inlineStr">
        <is>
          <t>https://raw.githubusercontent.com/dmrern/clenq-gorseller/main/YENI_SEZON/CLENQ-YS-235/CLENQ-YS-235-aski-on.jpg</t>
        </is>
      </c>
      <c r="R940" t="inlineStr">
        <is>
          <t>https://raw.githubusercontent.com/dmrern/clenq-gorseller/main/YENI_SEZON/CLENQ-YS-235/CLENQ-YS-235-model-arka.jpg</t>
        </is>
      </c>
      <c r="S940" t="inlineStr">
        <is>
          <t>https://raw.githubusercontent.com/dmrern/clenq-gorseller/main/YENI_SEZON/CLENQ-YS-235/CLENQ-YS-235-aski-arka.jpg</t>
        </is>
      </c>
      <c r="T940" t="inlineStr">
        <is>
          <t>https://raw.githubusercontent.com/dmrern/clenq-gorseller/main/sabit/beden.jpg</t>
        </is>
      </c>
      <c r="U940" t="inlineStr">
        <is>
          <t>https://raw.githubusercontent.com/dmrern/clenq-gorseller/main/sabit/iscilik.jpg</t>
        </is>
      </c>
      <c r="V940" t="inlineStr">
        <is>
          <t>https://raw.githubusercontent.com/dmrern/clenq-gorseller/main/sabit/kalip.jpg</t>
        </is>
      </c>
      <c r="W940" t="inlineStr">
        <is>
          <t>https://raw.githubusercontent.com/dmrern/clenq-gorseller/main/sabit/pamuk.jpg</t>
        </is>
      </c>
      <c r="Z940" t="inlineStr">
        <is>
          <t>L</t>
        </is>
      </c>
      <c r="AC940" t="inlineStr">
        <is>
          <t>DTF Baski</t>
        </is>
      </c>
      <c r="AD940" t="inlineStr">
        <is>
          <t>Oversize</t>
        </is>
      </c>
      <c r="AE940" t="inlineStr">
        <is>
          <t>Kisa Kol</t>
        </is>
      </c>
      <c r="AI940" t="inlineStr">
        <is>
          <t>Baskili</t>
        </is>
      </c>
      <c r="AJ940" t="inlineStr">
        <is>
          <t>Standart</t>
        </is>
      </c>
      <c r="AM940" t="inlineStr">
        <is>
          <t>Oversize</t>
        </is>
      </c>
      <c r="AN940" t="inlineStr">
        <is>
          <t>Orme</t>
        </is>
      </c>
      <c r="AP940" t="inlineStr">
        <is>
          <t>Cepsiz</t>
        </is>
      </c>
      <c r="AQ940" t="inlineStr">
        <is>
          <t>Siyah</t>
        </is>
      </c>
      <c r="AS940" t="inlineStr">
        <is>
          <t>Dokuma</t>
        </is>
      </c>
      <c r="AZ940" t="inlineStr">
        <is>
          <t>%100 Pamuk</t>
        </is>
      </c>
      <c r="BA940" t="inlineStr">
        <is>
          <t>Siyah</t>
        </is>
      </c>
      <c r="BB940" t="inlineStr">
        <is>
          <t>TR</t>
        </is>
      </c>
      <c r="BC940" t="inlineStr">
        <is>
          <t>1</t>
        </is>
      </c>
      <c r="BG940" t="inlineStr">
        <is>
          <t>Tum Sezonlar</t>
        </is>
      </c>
      <c r="BH940" t="inlineStr">
        <is>
          <t>Ek Ozellik Mevcut Degil</t>
        </is>
      </c>
      <c r="BL940" t="inlineStr">
        <is>
          <t>Kutu yok</t>
        </is>
      </c>
      <c r="BN940" t="inlineStr">
        <is>
          <t>Bisiklet Yaka</t>
        </is>
      </c>
      <c r="BP940" t="inlineStr">
        <is>
          <t>Unisex</t>
        </is>
      </c>
      <c r="BQ940" t="inlineStr">
        <is>
          <t>Yetiskin</t>
        </is>
      </c>
    </row>
    <row r="941">
      <c r="A941" t="inlineStr">
        <is>
          <t>CLENQ-YS-235-XL</t>
        </is>
      </c>
      <c r="B941" t="inlineStr">
        <is>
          <t>CLENQ-YS-235</t>
        </is>
      </c>
      <c r="C941" t="inlineStr">
        <is>
          <t>CLENQ</t>
        </is>
      </c>
      <c r="D941" t="n">
        <v>604</v>
      </c>
      <c r="E941" t="inlineStr">
        <is>
          <t>TRY</t>
        </is>
      </c>
      <c r="F941" t="inlineStr">
        <is>
          <t>Bret Michaels Oversize Tisort</t>
        </is>
      </c>
      <c r="G941" t="inlineStr">
        <is>
          <t>&lt;div&gt;&lt;ul&gt;&lt;li&gt;Oversize kesimiyle gunluk kullanim icin rahat ve modern bir gorunum sunan unisex baskili tisort.&lt;/li&gt;&lt;li&gt;Bret Michaels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941" t="n">
        <v>850</v>
      </c>
      <c r="I941" t="n">
        <v>850</v>
      </c>
      <c r="J941" t="n">
        <v>99</v>
      </c>
      <c r="K941" t="inlineStr">
        <is>
          <t>CLENQ-YS-235-XL</t>
        </is>
      </c>
      <c r="L941" t="n">
        <v>20</v>
      </c>
      <c r="N941" t="n">
        <v>0</v>
      </c>
      <c r="P941" t="inlineStr">
        <is>
          <t>https://raw.githubusercontent.com/dmrern/clenq-gorseller/main/YENI_SEZON/CLENQ-YS-235/CLENQ-YS-235-model-on.jpg</t>
        </is>
      </c>
      <c r="Q941" t="inlineStr">
        <is>
          <t>https://raw.githubusercontent.com/dmrern/clenq-gorseller/main/YENI_SEZON/CLENQ-YS-235/CLENQ-YS-235-aski-on.jpg</t>
        </is>
      </c>
      <c r="R941" t="inlineStr">
        <is>
          <t>https://raw.githubusercontent.com/dmrern/clenq-gorseller/main/YENI_SEZON/CLENQ-YS-235/CLENQ-YS-235-model-arka.jpg</t>
        </is>
      </c>
      <c r="S941" t="inlineStr">
        <is>
          <t>https://raw.githubusercontent.com/dmrern/clenq-gorseller/main/YENI_SEZON/CLENQ-YS-235/CLENQ-YS-235-aski-arka.jpg</t>
        </is>
      </c>
      <c r="T941" t="inlineStr">
        <is>
          <t>https://raw.githubusercontent.com/dmrern/clenq-gorseller/main/sabit/beden.jpg</t>
        </is>
      </c>
      <c r="U941" t="inlineStr">
        <is>
          <t>https://raw.githubusercontent.com/dmrern/clenq-gorseller/main/sabit/iscilik.jpg</t>
        </is>
      </c>
      <c r="V941" t="inlineStr">
        <is>
          <t>https://raw.githubusercontent.com/dmrern/clenq-gorseller/main/sabit/kalip.jpg</t>
        </is>
      </c>
      <c r="W941" t="inlineStr">
        <is>
          <t>https://raw.githubusercontent.com/dmrern/clenq-gorseller/main/sabit/pamuk.jpg</t>
        </is>
      </c>
      <c r="Z941" t="inlineStr">
        <is>
          <t>XL</t>
        </is>
      </c>
      <c r="AC941" t="inlineStr">
        <is>
          <t>DTF Baski</t>
        </is>
      </c>
      <c r="AD941" t="inlineStr">
        <is>
          <t>Oversize</t>
        </is>
      </c>
      <c r="AE941" t="inlineStr">
        <is>
          <t>Kisa Kol</t>
        </is>
      </c>
      <c r="AI941" t="inlineStr">
        <is>
          <t>Baskili</t>
        </is>
      </c>
      <c r="AJ941" t="inlineStr">
        <is>
          <t>Standart</t>
        </is>
      </c>
      <c r="AM941" t="inlineStr">
        <is>
          <t>Oversize</t>
        </is>
      </c>
      <c r="AN941" t="inlineStr">
        <is>
          <t>Orme</t>
        </is>
      </c>
      <c r="AP941" t="inlineStr">
        <is>
          <t>Cepsiz</t>
        </is>
      </c>
      <c r="AQ941" t="inlineStr">
        <is>
          <t>Siyah</t>
        </is>
      </c>
      <c r="AS941" t="inlineStr">
        <is>
          <t>Dokuma</t>
        </is>
      </c>
      <c r="AZ941" t="inlineStr">
        <is>
          <t>%100 Pamuk</t>
        </is>
      </c>
      <c r="BA941" t="inlineStr">
        <is>
          <t>Siyah</t>
        </is>
      </c>
      <c r="BB941" t="inlineStr">
        <is>
          <t>TR</t>
        </is>
      </c>
      <c r="BC941" t="inlineStr">
        <is>
          <t>1</t>
        </is>
      </c>
      <c r="BG941" t="inlineStr">
        <is>
          <t>Tum Sezonlar</t>
        </is>
      </c>
      <c r="BH941" t="inlineStr">
        <is>
          <t>Ek Ozellik Mevcut Degil</t>
        </is>
      </c>
      <c r="BL941" t="inlineStr">
        <is>
          <t>Kutu yok</t>
        </is>
      </c>
      <c r="BN941" t="inlineStr">
        <is>
          <t>Bisiklet Yaka</t>
        </is>
      </c>
      <c r="BP941" t="inlineStr">
        <is>
          <t>Unisex</t>
        </is>
      </c>
      <c r="BQ941" t="inlineStr">
        <is>
          <t>Yetiskin</t>
        </is>
      </c>
    </row>
    <row r="942">
      <c r="A942" t="inlineStr">
        <is>
          <t>CLENQ-YS-236-S</t>
        </is>
      </c>
      <c r="B942" t="inlineStr">
        <is>
          <t>CLENQ-YS-236</t>
        </is>
      </c>
      <c r="C942" t="inlineStr">
        <is>
          <t>CLENQ</t>
        </is>
      </c>
      <c r="D942" t="n">
        <v>604</v>
      </c>
      <c r="E942" t="inlineStr">
        <is>
          <t>TRY</t>
        </is>
      </c>
      <c r="F942" t="inlineStr">
        <is>
          <t>Bruce Lee Oversize Tisort</t>
        </is>
      </c>
      <c r="G942" t="inlineStr">
        <is>
          <t>&lt;div&gt;&lt;ul&gt;&lt;li&gt;Oversize kesimiyle gunluk kullanim icin rahat ve modern bir gorunum sunan unisex baskili tisort.&lt;/li&gt;&lt;li&gt;Bruce Lee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942" t="n">
        <v>850</v>
      </c>
      <c r="I942" t="n">
        <v>850</v>
      </c>
      <c r="J942" t="n">
        <v>99</v>
      </c>
      <c r="K942" t="inlineStr">
        <is>
          <t>CLENQ-YS-236-S</t>
        </is>
      </c>
      <c r="L942" t="n">
        <v>20</v>
      </c>
      <c r="N942" t="n">
        <v>0</v>
      </c>
      <c r="P942" t="inlineStr">
        <is>
          <t>https://raw.githubusercontent.com/dmrern/clenq-gorseller/main/YENI_SEZON/CLENQ-YS-236/CLENQ-YS-236-model-on.jpg</t>
        </is>
      </c>
      <c r="Q942" t="inlineStr">
        <is>
          <t>https://raw.githubusercontent.com/dmrern/clenq-gorseller/main/YENI_SEZON/CLENQ-YS-236/CLENQ-YS-236-aski-on.jpg</t>
        </is>
      </c>
      <c r="R942" t="inlineStr">
        <is>
          <t>https://raw.githubusercontent.com/dmrern/clenq-gorseller/main/YENI_SEZON/CLENQ-YS-236/CLENQ-YS-236-model-arka.jpg</t>
        </is>
      </c>
      <c r="S942" t="inlineStr">
        <is>
          <t>https://raw.githubusercontent.com/dmrern/clenq-gorseller/main/YENI_SEZON/CLENQ-YS-236/CLENQ-YS-236-aski-arka.jpg</t>
        </is>
      </c>
      <c r="T942" t="inlineStr">
        <is>
          <t>https://raw.githubusercontent.com/dmrern/clenq-gorseller/main/sabit/beden.jpg</t>
        </is>
      </c>
      <c r="U942" t="inlineStr">
        <is>
          <t>https://raw.githubusercontent.com/dmrern/clenq-gorseller/main/sabit/iscilik.jpg</t>
        </is>
      </c>
      <c r="V942" t="inlineStr">
        <is>
          <t>https://raw.githubusercontent.com/dmrern/clenq-gorseller/main/sabit/kalip.jpg</t>
        </is>
      </c>
      <c r="W942" t="inlineStr">
        <is>
          <t>https://raw.githubusercontent.com/dmrern/clenq-gorseller/main/sabit/pamuk.jpg</t>
        </is>
      </c>
      <c r="Z942" t="inlineStr">
        <is>
          <t>S</t>
        </is>
      </c>
      <c r="AC942" t="inlineStr">
        <is>
          <t>DTF Baski</t>
        </is>
      </c>
      <c r="AD942" t="inlineStr">
        <is>
          <t>Oversize</t>
        </is>
      </c>
      <c r="AE942" t="inlineStr">
        <is>
          <t>Kisa Kol</t>
        </is>
      </c>
      <c r="AI942" t="inlineStr">
        <is>
          <t>Baskili</t>
        </is>
      </c>
      <c r="AJ942" t="inlineStr">
        <is>
          <t>Standart</t>
        </is>
      </c>
      <c r="AM942" t="inlineStr">
        <is>
          <t>Oversize</t>
        </is>
      </c>
      <c r="AN942" t="inlineStr">
        <is>
          <t>Orme</t>
        </is>
      </c>
      <c r="AP942" t="inlineStr">
        <is>
          <t>Cepsiz</t>
        </is>
      </c>
      <c r="AQ942" t="inlineStr">
        <is>
          <t>Siyah</t>
        </is>
      </c>
      <c r="AS942" t="inlineStr">
        <is>
          <t>Dokuma</t>
        </is>
      </c>
      <c r="AZ942" t="inlineStr">
        <is>
          <t>%100 Pamuk</t>
        </is>
      </c>
      <c r="BA942" t="inlineStr">
        <is>
          <t>Siyah</t>
        </is>
      </c>
      <c r="BB942" t="inlineStr">
        <is>
          <t>TR</t>
        </is>
      </c>
      <c r="BC942" t="inlineStr">
        <is>
          <t>1</t>
        </is>
      </c>
      <c r="BG942" t="inlineStr">
        <is>
          <t>Tum Sezonlar</t>
        </is>
      </c>
      <c r="BH942" t="inlineStr">
        <is>
          <t>Ek Ozellik Mevcut Degil</t>
        </is>
      </c>
      <c r="BL942" t="inlineStr">
        <is>
          <t>Kutu yok</t>
        </is>
      </c>
      <c r="BN942" t="inlineStr">
        <is>
          <t>Bisiklet Yaka</t>
        </is>
      </c>
      <c r="BP942" t="inlineStr">
        <is>
          <t>Unisex</t>
        </is>
      </c>
      <c r="BQ942" t="inlineStr">
        <is>
          <t>Yetiskin</t>
        </is>
      </c>
    </row>
    <row r="943">
      <c r="A943" t="inlineStr">
        <is>
          <t>CLENQ-YS-236-M</t>
        </is>
      </c>
      <c r="B943" t="inlineStr">
        <is>
          <t>CLENQ-YS-236</t>
        </is>
      </c>
      <c r="C943" t="inlineStr">
        <is>
          <t>CLENQ</t>
        </is>
      </c>
      <c r="D943" t="n">
        <v>604</v>
      </c>
      <c r="E943" t="inlineStr">
        <is>
          <t>TRY</t>
        </is>
      </c>
      <c r="F943" t="inlineStr">
        <is>
          <t>Bruce Lee Oversize Tisort</t>
        </is>
      </c>
      <c r="G943" t="inlineStr">
        <is>
          <t>&lt;div&gt;&lt;ul&gt;&lt;li&gt;Oversize kesimiyle gunluk kullanim icin rahat ve modern bir gorunum sunan unisex baskili tisort.&lt;/li&gt;&lt;li&gt;Bruce Lee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943" t="n">
        <v>850</v>
      </c>
      <c r="I943" t="n">
        <v>850</v>
      </c>
      <c r="J943" t="n">
        <v>99</v>
      </c>
      <c r="K943" t="inlineStr">
        <is>
          <t>CLENQ-YS-236-M</t>
        </is>
      </c>
      <c r="L943" t="n">
        <v>20</v>
      </c>
      <c r="N943" t="n">
        <v>0</v>
      </c>
      <c r="P943" t="inlineStr">
        <is>
          <t>https://raw.githubusercontent.com/dmrern/clenq-gorseller/main/YENI_SEZON/CLENQ-YS-236/CLENQ-YS-236-model-on.jpg</t>
        </is>
      </c>
      <c r="Q943" t="inlineStr">
        <is>
          <t>https://raw.githubusercontent.com/dmrern/clenq-gorseller/main/YENI_SEZON/CLENQ-YS-236/CLENQ-YS-236-aski-on.jpg</t>
        </is>
      </c>
      <c r="R943" t="inlineStr">
        <is>
          <t>https://raw.githubusercontent.com/dmrern/clenq-gorseller/main/YENI_SEZON/CLENQ-YS-236/CLENQ-YS-236-model-arka.jpg</t>
        </is>
      </c>
      <c r="S943" t="inlineStr">
        <is>
          <t>https://raw.githubusercontent.com/dmrern/clenq-gorseller/main/YENI_SEZON/CLENQ-YS-236/CLENQ-YS-236-aski-arka.jpg</t>
        </is>
      </c>
      <c r="T943" t="inlineStr">
        <is>
          <t>https://raw.githubusercontent.com/dmrern/clenq-gorseller/main/sabit/beden.jpg</t>
        </is>
      </c>
      <c r="U943" t="inlineStr">
        <is>
          <t>https://raw.githubusercontent.com/dmrern/clenq-gorseller/main/sabit/iscilik.jpg</t>
        </is>
      </c>
      <c r="V943" t="inlineStr">
        <is>
          <t>https://raw.githubusercontent.com/dmrern/clenq-gorseller/main/sabit/kalip.jpg</t>
        </is>
      </c>
      <c r="W943" t="inlineStr">
        <is>
          <t>https://raw.githubusercontent.com/dmrern/clenq-gorseller/main/sabit/pamuk.jpg</t>
        </is>
      </c>
      <c r="Z943" t="inlineStr">
        <is>
          <t>M</t>
        </is>
      </c>
      <c r="AC943" t="inlineStr">
        <is>
          <t>DTF Baski</t>
        </is>
      </c>
      <c r="AD943" t="inlineStr">
        <is>
          <t>Oversize</t>
        </is>
      </c>
      <c r="AE943" t="inlineStr">
        <is>
          <t>Kisa Kol</t>
        </is>
      </c>
      <c r="AI943" t="inlineStr">
        <is>
          <t>Baskili</t>
        </is>
      </c>
      <c r="AJ943" t="inlineStr">
        <is>
          <t>Standart</t>
        </is>
      </c>
      <c r="AM943" t="inlineStr">
        <is>
          <t>Oversize</t>
        </is>
      </c>
      <c r="AN943" t="inlineStr">
        <is>
          <t>Orme</t>
        </is>
      </c>
      <c r="AP943" t="inlineStr">
        <is>
          <t>Cepsiz</t>
        </is>
      </c>
      <c r="AQ943" t="inlineStr">
        <is>
          <t>Siyah</t>
        </is>
      </c>
      <c r="AS943" t="inlineStr">
        <is>
          <t>Dokuma</t>
        </is>
      </c>
      <c r="AZ943" t="inlineStr">
        <is>
          <t>%100 Pamuk</t>
        </is>
      </c>
      <c r="BA943" t="inlineStr">
        <is>
          <t>Siyah</t>
        </is>
      </c>
      <c r="BB943" t="inlineStr">
        <is>
          <t>TR</t>
        </is>
      </c>
      <c r="BC943" t="inlineStr">
        <is>
          <t>1</t>
        </is>
      </c>
      <c r="BG943" t="inlineStr">
        <is>
          <t>Tum Sezonlar</t>
        </is>
      </c>
      <c r="BH943" t="inlineStr">
        <is>
          <t>Ek Ozellik Mevcut Degil</t>
        </is>
      </c>
      <c r="BL943" t="inlineStr">
        <is>
          <t>Kutu yok</t>
        </is>
      </c>
      <c r="BN943" t="inlineStr">
        <is>
          <t>Bisiklet Yaka</t>
        </is>
      </c>
      <c r="BP943" t="inlineStr">
        <is>
          <t>Unisex</t>
        </is>
      </c>
      <c r="BQ943" t="inlineStr">
        <is>
          <t>Yetiskin</t>
        </is>
      </c>
    </row>
    <row r="944">
      <c r="A944" t="inlineStr">
        <is>
          <t>CLENQ-YS-236-L</t>
        </is>
      </c>
      <c r="B944" t="inlineStr">
        <is>
          <t>CLENQ-YS-236</t>
        </is>
      </c>
      <c r="C944" t="inlineStr">
        <is>
          <t>CLENQ</t>
        </is>
      </c>
      <c r="D944" t="n">
        <v>604</v>
      </c>
      <c r="E944" t="inlineStr">
        <is>
          <t>TRY</t>
        </is>
      </c>
      <c r="F944" t="inlineStr">
        <is>
          <t>Bruce Lee Oversize Tisort</t>
        </is>
      </c>
      <c r="G944" t="inlineStr">
        <is>
          <t>&lt;div&gt;&lt;ul&gt;&lt;li&gt;Oversize kesimiyle gunluk kullanim icin rahat ve modern bir gorunum sunan unisex baskili tisort.&lt;/li&gt;&lt;li&gt;Bruce Lee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944" t="n">
        <v>850</v>
      </c>
      <c r="I944" t="n">
        <v>850</v>
      </c>
      <c r="J944" t="n">
        <v>99</v>
      </c>
      <c r="K944" t="inlineStr">
        <is>
          <t>CLENQ-YS-236-L</t>
        </is>
      </c>
      <c r="L944" t="n">
        <v>20</v>
      </c>
      <c r="N944" t="n">
        <v>0</v>
      </c>
      <c r="P944" t="inlineStr">
        <is>
          <t>https://raw.githubusercontent.com/dmrern/clenq-gorseller/main/YENI_SEZON/CLENQ-YS-236/CLENQ-YS-236-model-on.jpg</t>
        </is>
      </c>
      <c r="Q944" t="inlineStr">
        <is>
          <t>https://raw.githubusercontent.com/dmrern/clenq-gorseller/main/YENI_SEZON/CLENQ-YS-236/CLENQ-YS-236-aski-on.jpg</t>
        </is>
      </c>
      <c r="R944" t="inlineStr">
        <is>
          <t>https://raw.githubusercontent.com/dmrern/clenq-gorseller/main/YENI_SEZON/CLENQ-YS-236/CLENQ-YS-236-model-arka.jpg</t>
        </is>
      </c>
      <c r="S944" t="inlineStr">
        <is>
          <t>https://raw.githubusercontent.com/dmrern/clenq-gorseller/main/YENI_SEZON/CLENQ-YS-236/CLENQ-YS-236-aski-arka.jpg</t>
        </is>
      </c>
      <c r="T944" t="inlineStr">
        <is>
          <t>https://raw.githubusercontent.com/dmrern/clenq-gorseller/main/sabit/beden.jpg</t>
        </is>
      </c>
      <c r="U944" t="inlineStr">
        <is>
          <t>https://raw.githubusercontent.com/dmrern/clenq-gorseller/main/sabit/iscilik.jpg</t>
        </is>
      </c>
      <c r="V944" t="inlineStr">
        <is>
          <t>https://raw.githubusercontent.com/dmrern/clenq-gorseller/main/sabit/kalip.jpg</t>
        </is>
      </c>
      <c r="W944" t="inlineStr">
        <is>
          <t>https://raw.githubusercontent.com/dmrern/clenq-gorseller/main/sabit/pamuk.jpg</t>
        </is>
      </c>
      <c r="Z944" t="inlineStr">
        <is>
          <t>L</t>
        </is>
      </c>
      <c r="AC944" t="inlineStr">
        <is>
          <t>DTF Baski</t>
        </is>
      </c>
      <c r="AD944" t="inlineStr">
        <is>
          <t>Oversize</t>
        </is>
      </c>
      <c r="AE944" t="inlineStr">
        <is>
          <t>Kisa Kol</t>
        </is>
      </c>
      <c r="AI944" t="inlineStr">
        <is>
          <t>Baskili</t>
        </is>
      </c>
      <c r="AJ944" t="inlineStr">
        <is>
          <t>Standart</t>
        </is>
      </c>
      <c r="AM944" t="inlineStr">
        <is>
          <t>Oversize</t>
        </is>
      </c>
      <c r="AN944" t="inlineStr">
        <is>
          <t>Orme</t>
        </is>
      </c>
      <c r="AP944" t="inlineStr">
        <is>
          <t>Cepsiz</t>
        </is>
      </c>
      <c r="AQ944" t="inlineStr">
        <is>
          <t>Siyah</t>
        </is>
      </c>
      <c r="AS944" t="inlineStr">
        <is>
          <t>Dokuma</t>
        </is>
      </c>
      <c r="AZ944" t="inlineStr">
        <is>
          <t>%100 Pamuk</t>
        </is>
      </c>
      <c r="BA944" t="inlineStr">
        <is>
          <t>Siyah</t>
        </is>
      </c>
      <c r="BB944" t="inlineStr">
        <is>
          <t>TR</t>
        </is>
      </c>
      <c r="BC944" t="inlineStr">
        <is>
          <t>1</t>
        </is>
      </c>
      <c r="BG944" t="inlineStr">
        <is>
          <t>Tum Sezonlar</t>
        </is>
      </c>
      <c r="BH944" t="inlineStr">
        <is>
          <t>Ek Ozellik Mevcut Degil</t>
        </is>
      </c>
      <c r="BL944" t="inlineStr">
        <is>
          <t>Kutu yok</t>
        </is>
      </c>
      <c r="BN944" t="inlineStr">
        <is>
          <t>Bisiklet Yaka</t>
        </is>
      </c>
      <c r="BP944" t="inlineStr">
        <is>
          <t>Unisex</t>
        </is>
      </c>
      <c r="BQ944" t="inlineStr">
        <is>
          <t>Yetiskin</t>
        </is>
      </c>
    </row>
    <row r="945">
      <c r="A945" t="inlineStr">
        <is>
          <t>CLENQ-YS-236-XL</t>
        </is>
      </c>
      <c r="B945" t="inlineStr">
        <is>
          <t>CLENQ-YS-236</t>
        </is>
      </c>
      <c r="C945" t="inlineStr">
        <is>
          <t>CLENQ</t>
        </is>
      </c>
      <c r="D945" t="n">
        <v>604</v>
      </c>
      <c r="E945" t="inlineStr">
        <is>
          <t>TRY</t>
        </is>
      </c>
      <c r="F945" t="inlineStr">
        <is>
          <t>Bruce Lee Oversize Tisort</t>
        </is>
      </c>
      <c r="G945" t="inlineStr">
        <is>
          <t>&lt;div&gt;&lt;ul&gt;&lt;li&gt;Oversize kesimiyle gunluk kullanim icin rahat ve modern bir gorunum sunan unisex baskili tisort.&lt;/li&gt;&lt;li&gt;Bruce Lee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945" t="n">
        <v>850</v>
      </c>
      <c r="I945" t="n">
        <v>850</v>
      </c>
      <c r="J945" t="n">
        <v>99</v>
      </c>
      <c r="K945" t="inlineStr">
        <is>
          <t>CLENQ-YS-236-XL</t>
        </is>
      </c>
      <c r="L945" t="n">
        <v>20</v>
      </c>
      <c r="N945" t="n">
        <v>0</v>
      </c>
      <c r="P945" t="inlineStr">
        <is>
          <t>https://raw.githubusercontent.com/dmrern/clenq-gorseller/main/YENI_SEZON/CLENQ-YS-236/CLENQ-YS-236-model-on.jpg</t>
        </is>
      </c>
      <c r="Q945" t="inlineStr">
        <is>
          <t>https://raw.githubusercontent.com/dmrern/clenq-gorseller/main/YENI_SEZON/CLENQ-YS-236/CLENQ-YS-236-aski-on.jpg</t>
        </is>
      </c>
      <c r="R945" t="inlineStr">
        <is>
          <t>https://raw.githubusercontent.com/dmrern/clenq-gorseller/main/YENI_SEZON/CLENQ-YS-236/CLENQ-YS-236-model-arka.jpg</t>
        </is>
      </c>
      <c r="S945" t="inlineStr">
        <is>
          <t>https://raw.githubusercontent.com/dmrern/clenq-gorseller/main/YENI_SEZON/CLENQ-YS-236/CLENQ-YS-236-aski-arka.jpg</t>
        </is>
      </c>
      <c r="T945" t="inlineStr">
        <is>
          <t>https://raw.githubusercontent.com/dmrern/clenq-gorseller/main/sabit/beden.jpg</t>
        </is>
      </c>
      <c r="U945" t="inlineStr">
        <is>
          <t>https://raw.githubusercontent.com/dmrern/clenq-gorseller/main/sabit/iscilik.jpg</t>
        </is>
      </c>
      <c r="V945" t="inlineStr">
        <is>
          <t>https://raw.githubusercontent.com/dmrern/clenq-gorseller/main/sabit/kalip.jpg</t>
        </is>
      </c>
      <c r="W945" t="inlineStr">
        <is>
          <t>https://raw.githubusercontent.com/dmrern/clenq-gorseller/main/sabit/pamuk.jpg</t>
        </is>
      </c>
      <c r="Z945" t="inlineStr">
        <is>
          <t>XL</t>
        </is>
      </c>
      <c r="AC945" t="inlineStr">
        <is>
          <t>DTF Baski</t>
        </is>
      </c>
      <c r="AD945" t="inlineStr">
        <is>
          <t>Oversize</t>
        </is>
      </c>
      <c r="AE945" t="inlineStr">
        <is>
          <t>Kisa Kol</t>
        </is>
      </c>
      <c r="AI945" t="inlineStr">
        <is>
          <t>Baskili</t>
        </is>
      </c>
      <c r="AJ945" t="inlineStr">
        <is>
          <t>Standart</t>
        </is>
      </c>
      <c r="AM945" t="inlineStr">
        <is>
          <t>Oversize</t>
        </is>
      </c>
      <c r="AN945" t="inlineStr">
        <is>
          <t>Orme</t>
        </is>
      </c>
      <c r="AP945" t="inlineStr">
        <is>
          <t>Cepsiz</t>
        </is>
      </c>
      <c r="AQ945" t="inlineStr">
        <is>
          <t>Siyah</t>
        </is>
      </c>
      <c r="AS945" t="inlineStr">
        <is>
          <t>Dokuma</t>
        </is>
      </c>
      <c r="AZ945" t="inlineStr">
        <is>
          <t>%100 Pamuk</t>
        </is>
      </c>
      <c r="BA945" t="inlineStr">
        <is>
          <t>Siyah</t>
        </is>
      </c>
      <c r="BB945" t="inlineStr">
        <is>
          <t>TR</t>
        </is>
      </c>
      <c r="BC945" t="inlineStr">
        <is>
          <t>1</t>
        </is>
      </c>
      <c r="BG945" t="inlineStr">
        <is>
          <t>Tum Sezonlar</t>
        </is>
      </c>
      <c r="BH945" t="inlineStr">
        <is>
          <t>Ek Ozellik Mevcut Degil</t>
        </is>
      </c>
      <c r="BL945" t="inlineStr">
        <is>
          <t>Kutu yok</t>
        </is>
      </c>
      <c r="BN945" t="inlineStr">
        <is>
          <t>Bisiklet Yaka</t>
        </is>
      </c>
      <c r="BP945" t="inlineStr">
        <is>
          <t>Unisex</t>
        </is>
      </c>
      <c r="BQ945" t="inlineStr">
        <is>
          <t>Yetiskin</t>
        </is>
      </c>
    </row>
    <row r="946">
      <c r="A946" t="inlineStr">
        <is>
          <t>CLENQ-YS-237-S</t>
        </is>
      </c>
      <c r="B946" t="inlineStr">
        <is>
          <t>CLENQ-YS-237</t>
        </is>
      </c>
      <c r="C946" t="inlineStr">
        <is>
          <t>CLENQ</t>
        </is>
      </c>
      <c r="D946" t="n">
        <v>604</v>
      </c>
      <c r="E946" t="inlineStr">
        <is>
          <t>TRY</t>
        </is>
      </c>
      <c r="F946" t="inlineStr">
        <is>
          <t>Bumble Bee Transformers Oversize Tisort</t>
        </is>
      </c>
      <c r="G946" t="inlineStr">
        <is>
          <t>&lt;div&gt;&lt;ul&gt;&lt;li&gt;Oversize kesimiyle gunluk kullanim icin rahat ve modern bir gorunum sunan unisex baskili tisort.&lt;/li&gt;&lt;li&gt;Bumble Bee Transformers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946" t="n">
        <v>850</v>
      </c>
      <c r="I946" t="n">
        <v>850</v>
      </c>
      <c r="J946" t="n">
        <v>99</v>
      </c>
      <c r="K946" t="inlineStr">
        <is>
          <t>CLENQ-YS-237-S</t>
        </is>
      </c>
      <c r="L946" t="n">
        <v>20</v>
      </c>
      <c r="N946" t="n">
        <v>0</v>
      </c>
      <c r="P946" t="inlineStr">
        <is>
          <t>https://raw.githubusercontent.com/dmrern/clenq-gorseller/main/YENI_SEZON/CLENQ-YS-237/CLENQ-YS-237-model-on.jpg</t>
        </is>
      </c>
      <c r="Q946" t="inlineStr">
        <is>
          <t>https://raw.githubusercontent.com/dmrern/clenq-gorseller/main/YENI_SEZON/CLENQ-YS-237/CLENQ-YS-237-aski-on.jpg</t>
        </is>
      </c>
      <c r="R946" t="inlineStr">
        <is>
          <t>https://raw.githubusercontent.com/dmrern/clenq-gorseller/main/YENI_SEZON/CLENQ-YS-237/CLENQ-YS-237-model-arka.jpg</t>
        </is>
      </c>
      <c r="S946" t="inlineStr">
        <is>
          <t>https://raw.githubusercontent.com/dmrern/clenq-gorseller/main/YENI_SEZON/CLENQ-YS-237/CLENQ-YS-237-aski-arka.jpg</t>
        </is>
      </c>
      <c r="T946" t="inlineStr">
        <is>
          <t>https://raw.githubusercontent.com/dmrern/clenq-gorseller/main/sabit/beden.jpg</t>
        </is>
      </c>
      <c r="U946" t="inlineStr">
        <is>
          <t>https://raw.githubusercontent.com/dmrern/clenq-gorseller/main/sabit/iscilik.jpg</t>
        </is>
      </c>
      <c r="V946" t="inlineStr">
        <is>
          <t>https://raw.githubusercontent.com/dmrern/clenq-gorseller/main/sabit/kalip.jpg</t>
        </is>
      </c>
      <c r="W946" t="inlineStr">
        <is>
          <t>https://raw.githubusercontent.com/dmrern/clenq-gorseller/main/sabit/pamuk.jpg</t>
        </is>
      </c>
      <c r="Z946" t="inlineStr">
        <is>
          <t>S</t>
        </is>
      </c>
      <c r="AC946" t="inlineStr">
        <is>
          <t>DTF Baski</t>
        </is>
      </c>
      <c r="AD946" t="inlineStr">
        <is>
          <t>Oversize</t>
        </is>
      </c>
      <c r="AE946" t="inlineStr">
        <is>
          <t>Kisa Kol</t>
        </is>
      </c>
      <c r="AI946" t="inlineStr">
        <is>
          <t>Baskili</t>
        </is>
      </c>
      <c r="AJ946" t="inlineStr">
        <is>
          <t>Standart</t>
        </is>
      </c>
      <c r="AM946" t="inlineStr">
        <is>
          <t>Oversize</t>
        </is>
      </c>
      <c r="AN946" t="inlineStr">
        <is>
          <t>Orme</t>
        </is>
      </c>
      <c r="AP946" t="inlineStr">
        <is>
          <t>Cepsiz</t>
        </is>
      </c>
      <c r="AQ946" t="inlineStr">
        <is>
          <t>Siyah</t>
        </is>
      </c>
      <c r="AS946" t="inlineStr">
        <is>
          <t>Dokuma</t>
        </is>
      </c>
      <c r="AZ946" t="inlineStr">
        <is>
          <t>%100 Pamuk</t>
        </is>
      </c>
      <c r="BA946" t="inlineStr">
        <is>
          <t>Siyah</t>
        </is>
      </c>
      <c r="BB946" t="inlineStr">
        <is>
          <t>TR</t>
        </is>
      </c>
      <c r="BC946" t="inlineStr">
        <is>
          <t>1</t>
        </is>
      </c>
      <c r="BG946" t="inlineStr">
        <is>
          <t>Tum Sezonlar</t>
        </is>
      </c>
      <c r="BH946" t="inlineStr">
        <is>
          <t>Ek Ozellik Mevcut Degil</t>
        </is>
      </c>
      <c r="BL946" t="inlineStr">
        <is>
          <t>Kutu yok</t>
        </is>
      </c>
      <c r="BN946" t="inlineStr">
        <is>
          <t>Bisiklet Yaka</t>
        </is>
      </c>
      <c r="BP946" t="inlineStr">
        <is>
          <t>Unisex</t>
        </is>
      </c>
      <c r="BQ946" t="inlineStr">
        <is>
          <t>Yetiskin</t>
        </is>
      </c>
    </row>
    <row r="947">
      <c r="A947" t="inlineStr">
        <is>
          <t>CLENQ-YS-237-M</t>
        </is>
      </c>
      <c r="B947" t="inlineStr">
        <is>
          <t>CLENQ-YS-237</t>
        </is>
      </c>
      <c r="C947" t="inlineStr">
        <is>
          <t>CLENQ</t>
        </is>
      </c>
      <c r="D947" t="n">
        <v>604</v>
      </c>
      <c r="E947" t="inlineStr">
        <is>
          <t>TRY</t>
        </is>
      </c>
      <c r="F947" t="inlineStr">
        <is>
          <t>Bumble Bee Transformers Oversize Tisort</t>
        </is>
      </c>
      <c r="G947" t="inlineStr">
        <is>
          <t>&lt;div&gt;&lt;ul&gt;&lt;li&gt;Oversize kesimiyle gunluk kullanim icin rahat ve modern bir gorunum sunan unisex baskili tisort.&lt;/li&gt;&lt;li&gt;Bumble Bee Transformers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947" t="n">
        <v>850</v>
      </c>
      <c r="I947" t="n">
        <v>850</v>
      </c>
      <c r="J947" t="n">
        <v>99</v>
      </c>
      <c r="K947" t="inlineStr">
        <is>
          <t>CLENQ-YS-237-M</t>
        </is>
      </c>
      <c r="L947" t="n">
        <v>20</v>
      </c>
      <c r="N947" t="n">
        <v>0</v>
      </c>
      <c r="P947" t="inlineStr">
        <is>
          <t>https://raw.githubusercontent.com/dmrern/clenq-gorseller/main/YENI_SEZON/CLENQ-YS-237/CLENQ-YS-237-model-on.jpg</t>
        </is>
      </c>
      <c r="Q947" t="inlineStr">
        <is>
          <t>https://raw.githubusercontent.com/dmrern/clenq-gorseller/main/YENI_SEZON/CLENQ-YS-237/CLENQ-YS-237-aski-on.jpg</t>
        </is>
      </c>
      <c r="R947" t="inlineStr">
        <is>
          <t>https://raw.githubusercontent.com/dmrern/clenq-gorseller/main/YENI_SEZON/CLENQ-YS-237/CLENQ-YS-237-model-arka.jpg</t>
        </is>
      </c>
      <c r="S947" t="inlineStr">
        <is>
          <t>https://raw.githubusercontent.com/dmrern/clenq-gorseller/main/YENI_SEZON/CLENQ-YS-237/CLENQ-YS-237-aski-arka.jpg</t>
        </is>
      </c>
      <c r="T947" t="inlineStr">
        <is>
          <t>https://raw.githubusercontent.com/dmrern/clenq-gorseller/main/sabit/beden.jpg</t>
        </is>
      </c>
      <c r="U947" t="inlineStr">
        <is>
          <t>https://raw.githubusercontent.com/dmrern/clenq-gorseller/main/sabit/iscilik.jpg</t>
        </is>
      </c>
      <c r="V947" t="inlineStr">
        <is>
          <t>https://raw.githubusercontent.com/dmrern/clenq-gorseller/main/sabit/kalip.jpg</t>
        </is>
      </c>
      <c r="W947" t="inlineStr">
        <is>
          <t>https://raw.githubusercontent.com/dmrern/clenq-gorseller/main/sabit/pamuk.jpg</t>
        </is>
      </c>
      <c r="Z947" t="inlineStr">
        <is>
          <t>M</t>
        </is>
      </c>
      <c r="AC947" t="inlineStr">
        <is>
          <t>DTF Baski</t>
        </is>
      </c>
      <c r="AD947" t="inlineStr">
        <is>
          <t>Oversize</t>
        </is>
      </c>
      <c r="AE947" t="inlineStr">
        <is>
          <t>Kisa Kol</t>
        </is>
      </c>
      <c r="AI947" t="inlineStr">
        <is>
          <t>Baskili</t>
        </is>
      </c>
      <c r="AJ947" t="inlineStr">
        <is>
          <t>Standart</t>
        </is>
      </c>
      <c r="AM947" t="inlineStr">
        <is>
          <t>Oversize</t>
        </is>
      </c>
      <c r="AN947" t="inlineStr">
        <is>
          <t>Orme</t>
        </is>
      </c>
      <c r="AP947" t="inlineStr">
        <is>
          <t>Cepsiz</t>
        </is>
      </c>
      <c r="AQ947" t="inlineStr">
        <is>
          <t>Siyah</t>
        </is>
      </c>
      <c r="AS947" t="inlineStr">
        <is>
          <t>Dokuma</t>
        </is>
      </c>
      <c r="AZ947" t="inlineStr">
        <is>
          <t>%100 Pamuk</t>
        </is>
      </c>
      <c r="BA947" t="inlineStr">
        <is>
          <t>Siyah</t>
        </is>
      </c>
      <c r="BB947" t="inlineStr">
        <is>
          <t>TR</t>
        </is>
      </c>
      <c r="BC947" t="inlineStr">
        <is>
          <t>1</t>
        </is>
      </c>
      <c r="BG947" t="inlineStr">
        <is>
          <t>Tum Sezonlar</t>
        </is>
      </c>
      <c r="BH947" t="inlineStr">
        <is>
          <t>Ek Ozellik Mevcut Degil</t>
        </is>
      </c>
      <c r="BL947" t="inlineStr">
        <is>
          <t>Kutu yok</t>
        </is>
      </c>
      <c r="BN947" t="inlineStr">
        <is>
          <t>Bisiklet Yaka</t>
        </is>
      </c>
      <c r="BP947" t="inlineStr">
        <is>
          <t>Unisex</t>
        </is>
      </c>
      <c r="BQ947" t="inlineStr">
        <is>
          <t>Yetiskin</t>
        </is>
      </c>
    </row>
    <row r="948">
      <c r="A948" t="inlineStr">
        <is>
          <t>CLENQ-YS-237-L</t>
        </is>
      </c>
      <c r="B948" t="inlineStr">
        <is>
          <t>CLENQ-YS-237</t>
        </is>
      </c>
      <c r="C948" t="inlineStr">
        <is>
          <t>CLENQ</t>
        </is>
      </c>
      <c r="D948" t="n">
        <v>604</v>
      </c>
      <c r="E948" t="inlineStr">
        <is>
          <t>TRY</t>
        </is>
      </c>
      <c r="F948" t="inlineStr">
        <is>
          <t>Bumble Bee Transformers Oversize Tisort</t>
        </is>
      </c>
      <c r="G948" t="inlineStr">
        <is>
          <t>&lt;div&gt;&lt;ul&gt;&lt;li&gt;Oversize kesimiyle gunluk kullanim icin rahat ve modern bir gorunum sunan unisex baskili tisort.&lt;/li&gt;&lt;li&gt;Bumble Bee Transformers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948" t="n">
        <v>850</v>
      </c>
      <c r="I948" t="n">
        <v>850</v>
      </c>
      <c r="J948" t="n">
        <v>99</v>
      </c>
      <c r="K948" t="inlineStr">
        <is>
          <t>CLENQ-YS-237-L</t>
        </is>
      </c>
      <c r="L948" t="n">
        <v>20</v>
      </c>
      <c r="N948" t="n">
        <v>0</v>
      </c>
      <c r="P948" t="inlineStr">
        <is>
          <t>https://raw.githubusercontent.com/dmrern/clenq-gorseller/main/YENI_SEZON/CLENQ-YS-237/CLENQ-YS-237-model-on.jpg</t>
        </is>
      </c>
      <c r="Q948" t="inlineStr">
        <is>
          <t>https://raw.githubusercontent.com/dmrern/clenq-gorseller/main/YENI_SEZON/CLENQ-YS-237/CLENQ-YS-237-aski-on.jpg</t>
        </is>
      </c>
      <c r="R948" t="inlineStr">
        <is>
          <t>https://raw.githubusercontent.com/dmrern/clenq-gorseller/main/YENI_SEZON/CLENQ-YS-237/CLENQ-YS-237-model-arka.jpg</t>
        </is>
      </c>
      <c r="S948" t="inlineStr">
        <is>
          <t>https://raw.githubusercontent.com/dmrern/clenq-gorseller/main/YENI_SEZON/CLENQ-YS-237/CLENQ-YS-237-aski-arka.jpg</t>
        </is>
      </c>
      <c r="T948" t="inlineStr">
        <is>
          <t>https://raw.githubusercontent.com/dmrern/clenq-gorseller/main/sabit/beden.jpg</t>
        </is>
      </c>
      <c r="U948" t="inlineStr">
        <is>
          <t>https://raw.githubusercontent.com/dmrern/clenq-gorseller/main/sabit/iscilik.jpg</t>
        </is>
      </c>
      <c r="V948" t="inlineStr">
        <is>
          <t>https://raw.githubusercontent.com/dmrern/clenq-gorseller/main/sabit/kalip.jpg</t>
        </is>
      </c>
      <c r="W948" t="inlineStr">
        <is>
          <t>https://raw.githubusercontent.com/dmrern/clenq-gorseller/main/sabit/pamuk.jpg</t>
        </is>
      </c>
      <c r="Z948" t="inlineStr">
        <is>
          <t>L</t>
        </is>
      </c>
      <c r="AC948" t="inlineStr">
        <is>
          <t>DTF Baski</t>
        </is>
      </c>
      <c r="AD948" t="inlineStr">
        <is>
          <t>Oversize</t>
        </is>
      </c>
      <c r="AE948" t="inlineStr">
        <is>
          <t>Kisa Kol</t>
        </is>
      </c>
      <c r="AI948" t="inlineStr">
        <is>
          <t>Baskili</t>
        </is>
      </c>
      <c r="AJ948" t="inlineStr">
        <is>
          <t>Standart</t>
        </is>
      </c>
      <c r="AM948" t="inlineStr">
        <is>
          <t>Oversize</t>
        </is>
      </c>
      <c r="AN948" t="inlineStr">
        <is>
          <t>Orme</t>
        </is>
      </c>
      <c r="AP948" t="inlineStr">
        <is>
          <t>Cepsiz</t>
        </is>
      </c>
      <c r="AQ948" t="inlineStr">
        <is>
          <t>Siyah</t>
        </is>
      </c>
      <c r="AS948" t="inlineStr">
        <is>
          <t>Dokuma</t>
        </is>
      </c>
      <c r="AZ948" t="inlineStr">
        <is>
          <t>%100 Pamuk</t>
        </is>
      </c>
      <c r="BA948" t="inlineStr">
        <is>
          <t>Siyah</t>
        </is>
      </c>
      <c r="BB948" t="inlineStr">
        <is>
          <t>TR</t>
        </is>
      </c>
      <c r="BC948" t="inlineStr">
        <is>
          <t>1</t>
        </is>
      </c>
      <c r="BG948" t="inlineStr">
        <is>
          <t>Tum Sezonlar</t>
        </is>
      </c>
      <c r="BH948" t="inlineStr">
        <is>
          <t>Ek Ozellik Mevcut Degil</t>
        </is>
      </c>
      <c r="BL948" t="inlineStr">
        <is>
          <t>Kutu yok</t>
        </is>
      </c>
      <c r="BN948" t="inlineStr">
        <is>
          <t>Bisiklet Yaka</t>
        </is>
      </c>
      <c r="BP948" t="inlineStr">
        <is>
          <t>Unisex</t>
        </is>
      </c>
      <c r="BQ948" t="inlineStr">
        <is>
          <t>Yetiskin</t>
        </is>
      </c>
    </row>
    <row r="949">
      <c r="A949" t="inlineStr">
        <is>
          <t>CLENQ-YS-237-XL</t>
        </is>
      </c>
      <c r="B949" t="inlineStr">
        <is>
          <t>CLENQ-YS-237</t>
        </is>
      </c>
      <c r="C949" t="inlineStr">
        <is>
          <t>CLENQ</t>
        </is>
      </c>
      <c r="D949" t="n">
        <v>604</v>
      </c>
      <c r="E949" t="inlineStr">
        <is>
          <t>TRY</t>
        </is>
      </c>
      <c r="F949" t="inlineStr">
        <is>
          <t>Bumble Bee Transformers Oversize Tisort</t>
        </is>
      </c>
      <c r="G949" t="inlineStr">
        <is>
          <t>&lt;div&gt;&lt;ul&gt;&lt;li&gt;Oversize kesimiyle gunluk kullanim icin rahat ve modern bir gorunum sunan unisex baskili tisort.&lt;/li&gt;&lt;li&gt;Bumble Bee Transformers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949" t="n">
        <v>850</v>
      </c>
      <c r="I949" t="n">
        <v>850</v>
      </c>
      <c r="J949" t="n">
        <v>99</v>
      </c>
      <c r="K949" t="inlineStr">
        <is>
          <t>CLENQ-YS-237-XL</t>
        </is>
      </c>
      <c r="L949" t="n">
        <v>20</v>
      </c>
      <c r="N949" t="n">
        <v>0</v>
      </c>
      <c r="P949" t="inlineStr">
        <is>
          <t>https://raw.githubusercontent.com/dmrern/clenq-gorseller/main/YENI_SEZON/CLENQ-YS-237/CLENQ-YS-237-model-on.jpg</t>
        </is>
      </c>
      <c r="Q949" t="inlineStr">
        <is>
          <t>https://raw.githubusercontent.com/dmrern/clenq-gorseller/main/YENI_SEZON/CLENQ-YS-237/CLENQ-YS-237-aski-on.jpg</t>
        </is>
      </c>
      <c r="R949" t="inlineStr">
        <is>
          <t>https://raw.githubusercontent.com/dmrern/clenq-gorseller/main/YENI_SEZON/CLENQ-YS-237/CLENQ-YS-237-model-arka.jpg</t>
        </is>
      </c>
      <c r="S949" t="inlineStr">
        <is>
          <t>https://raw.githubusercontent.com/dmrern/clenq-gorseller/main/YENI_SEZON/CLENQ-YS-237/CLENQ-YS-237-aski-arka.jpg</t>
        </is>
      </c>
      <c r="T949" t="inlineStr">
        <is>
          <t>https://raw.githubusercontent.com/dmrern/clenq-gorseller/main/sabit/beden.jpg</t>
        </is>
      </c>
      <c r="U949" t="inlineStr">
        <is>
          <t>https://raw.githubusercontent.com/dmrern/clenq-gorseller/main/sabit/iscilik.jpg</t>
        </is>
      </c>
      <c r="V949" t="inlineStr">
        <is>
          <t>https://raw.githubusercontent.com/dmrern/clenq-gorseller/main/sabit/kalip.jpg</t>
        </is>
      </c>
      <c r="W949" t="inlineStr">
        <is>
          <t>https://raw.githubusercontent.com/dmrern/clenq-gorseller/main/sabit/pamuk.jpg</t>
        </is>
      </c>
      <c r="Z949" t="inlineStr">
        <is>
          <t>XL</t>
        </is>
      </c>
      <c r="AC949" t="inlineStr">
        <is>
          <t>DTF Baski</t>
        </is>
      </c>
      <c r="AD949" t="inlineStr">
        <is>
          <t>Oversize</t>
        </is>
      </c>
      <c r="AE949" t="inlineStr">
        <is>
          <t>Kisa Kol</t>
        </is>
      </c>
      <c r="AI949" t="inlineStr">
        <is>
          <t>Baskili</t>
        </is>
      </c>
      <c r="AJ949" t="inlineStr">
        <is>
          <t>Standart</t>
        </is>
      </c>
      <c r="AM949" t="inlineStr">
        <is>
          <t>Oversize</t>
        </is>
      </c>
      <c r="AN949" t="inlineStr">
        <is>
          <t>Orme</t>
        </is>
      </c>
      <c r="AP949" t="inlineStr">
        <is>
          <t>Cepsiz</t>
        </is>
      </c>
      <c r="AQ949" t="inlineStr">
        <is>
          <t>Siyah</t>
        </is>
      </c>
      <c r="AS949" t="inlineStr">
        <is>
          <t>Dokuma</t>
        </is>
      </c>
      <c r="AZ949" t="inlineStr">
        <is>
          <t>%100 Pamuk</t>
        </is>
      </c>
      <c r="BA949" t="inlineStr">
        <is>
          <t>Siyah</t>
        </is>
      </c>
      <c r="BB949" t="inlineStr">
        <is>
          <t>TR</t>
        </is>
      </c>
      <c r="BC949" t="inlineStr">
        <is>
          <t>1</t>
        </is>
      </c>
      <c r="BG949" t="inlineStr">
        <is>
          <t>Tum Sezonlar</t>
        </is>
      </c>
      <c r="BH949" t="inlineStr">
        <is>
          <t>Ek Ozellik Mevcut Degil</t>
        </is>
      </c>
      <c r="BL949" t="inlineStr">
        <is>
          <t>Kutu yok</t>
        </is>
      </c>
      <c r="BN949" t="inlineStr">
        <is>
          <t>Bisiklet Yaka</t>
        </is>
      </c>
      <c r="BP949" t="inlineStr">
        <is>
          <t>Unisex</t>
        </is>
      </c>
      <c r="BQ949" t="inlineStr">
        <is>
          <t>Yetiskin</t>
        </is>
      </c>
    </row>
    <row r="950">
      <c r="A950" t="inlineStr">
        <is>
          <t>CLENQ-YS-238-S</t>
        </is>
      </c>
      <c r="B950" t="inlineStr">
        <is>
          <t>CLENQ-YS-238</t>
        </is>
      </c>
      <c r="C950" t="inlineStr">
        <is>
          <t>CLENQ</t>
        </is>
      </c>
      <c r="D950" t="n">
        <v>604</v>
      </c>
      <c r="E950" t="inlineStr">
        <is>
          <t>TRY</t>
        </is>
      </c>
      <c r="F950" t="inlineStr">
        <is>
          <t>Candy Land Lord Licorice Oversize Tisort</t>
        </is>
      </c>
      <c r="G950" t="inlineStr">
        <is>
          <t>&lt;div&gt;&lt;ul&gt;&lt;li&gt;Oversize kesimiyle gunluk kullanim icin rahat ve modern bir gorunum sunan unisex baskili tisort.&lt;/li&gt;&lt;li&gt;Candy Land Lord Licorice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950" t="n">
        <v>850</v>
      </c>
      <c r="I950" t="n">
        <v>850</v>
      </c>
      <c r="J950" t="n">
        <v>99</v>
      </c>
      <c r="K950" t="inlineStr">
        <is>
          <t>CLENQ-YS-238-S</t>
        </is>
      </c>
      <c r="L950" t="n">
        <v>20</v>
      </c>
      <c r="N950" t="n">
        <v>0</v>
      </c>
      <c r="P950" t="inlineStr">
        <is>
          <t>https://raw.githubusercontent.com/dmrern/clenq-gorseller/main/YENI_SEZON/CLENQ-YS-238/CLENQ-YS-238-model-on.jpg</t>
        </is>
      </c>
      <c r="Q950" t="inlineStr">
        <is>
          <t>https://raw.githubusercontent.com/dmrern/clenq-gorseller/main/YENI_SEZON/CLENQ-YS-238/CLENQ-YS-238-aski-on.jpg</t>
        </is>
      </c>
      <c r="R950" t="inlineStr">
        <is>
          <t>https://raw.githubusercontent.com/dmrern/clenq-gorseller/main/YENI_SEZON/CLENQ-YS-238/CLENQ-YS-238-model-arka.jpg</t>
        </is>
      </c>
      <c r="S950" t="inlineStr">
        <is>
          <t>https://raw.githubusercontent.com/dmrern/clenq-gorseller/main/YENI_SEZON/CLENQ-YS-238/CLENQ-YS-238-aski-arka.jpg</t>
        </is>
      </c>
      <c r="T950" t="inlineStr">
        <is>
          <t>https://raw.githubusercontent.com/dmrern/clenq-gorseller/main/sabit/beden.jpg</t>
        </is>
      </c>
      <c r="U950" t="inlineStr">
        <is>
          <t>https://raw.githubusercontent.com/dmrern/clenq-gorseller/main/sabit/iscilik.jpg</t>
        </is>
      </c>
      <c r="V950" t="inlineStr">
        <is>
          <t>https://raw.githubusercontent.com/dmrern/clenq-gorseller/main/sabit/kalip.jpg</t>
        </is>
      </c>
      <c r="W950" t="inlineStr">
        <is>
          <t>https://raw.githubusercontent.com/dmrern/clenq-gorseller/main/sabit/pamuk.jpg</t>
        </is>
      </c>
      <c r="Z950" t="inlineStr">
        <is>
          <t>S</t>
        </is>
      </c>
      <c r="AC950" t="inlineStr">
        <is>
          <t>DTF Baski</t>
        </is>
      </c>
      <c r="AD950" t="inlineStr">
        <is>
          <t>Oversize</t>
        </is>
      </c>
      <c r="AE950" t="inlineStr">
        <is>
          <t>Kisa Kol</t>
        </is>
      </c>
      <c r="AI950" t="inlineStr">
        <is>
          <t>Baskili</t>
        </is>
      </c>
      <c r="AJ950" t="inlineStr">
        <is>
          <t>Standart</t>
        </is>
      </c>
      <c r="AM950" t="inlineStr">
        <is>
          <t>Oversize</t>
        </is>
      </c>
      <c r="AN950" t="inlineStr">
        <is>
          <t>Orme</t>
        </is>
      </c>
      <c r="AP950" t="inlineStr">
        <is>
          <t>Cepsiz</t>
        </is>
      </c>
      <c r="AQ950" t="inlineStr">
        <is>
          <t>Siyah</t>
        </is>
      </c>
      <c r="AS950" t="inlineStr">
        <is>
          <t>Dokuma</t>
        </is>
      </c>
      <c r="AZ950" t="inlineStr">
        <is>
          <t>%100 Pamuk</t>
        </is>
      </c>
      <c r="BA950" t="inlineStr">
        <is>
          <t>Siyah</t>
        </is>
      </c>
      <c r="BB950" t="inlineStr">
        <is>
          <t>TR</t>
        </is>
      </c>
      <c r="BC950" t="inlineStr">
        <is>
          <t>1</t>
        </is>
      </c>
      <c r="BG950" t="inlineStr">
        <is>
          <t>Tum Sezonlar</t>
        </is>
      </c>
      <c r="BH950" t="inlineStr">
        <is>
          <t>Ek Ozellik Mevcut Degil</t>
        </is>
      </c>
      <c r="BL950" t="inlineStr">
        <is>
          <t>Kutu yok</t>
        </is>
      </c>
      <c r="BN950" t="inlineStr">
        <is>
          <t>Bisiklet Yaka</t>
        </is>
      </c>
      <c r="BP950" t="inlineStr">
        <is>
          <t>Unisex</t>
        </is>
      </c>
      <c r="BQ950" t="inlineStr">
        <is>
          <t>Yetiskin</t>
        </is>
      </c>
    </row>
    <row r="951">
      <c r="A951" t="inlineStr">
        <is>
          <t>CLENQ-YS-238-M</t>
        </is>
      </c>
      <c r="B951" t="inlineStr">
        <is>
          <t>CLENQ-YS-238</t>
        </is>
      </c>
      <c r="C951" t="inlineStr">
        <is>
          <t>CLENQ</t>
        </is>
      </c>
      <c r="D951" t="n">
        <v>604</v>
      </c>
      <c r="E951" t="inlineStr">
        <is>
          <t>TRY</t>
        </is>
      </c>
      <c r="F951" t="inlineStr">
        <is>
          <t>Candy Land Lord Licorice Oversize Tisort</t>
        </is>
      </c>
      <c r="G951" t="inlineStr">
        <is>
          <t>&lt;div&gt;&lt;ul&gt;&lt;li&gt;Oversize kesimiyle gunluk kullanim icin rahat ve modern bir gorunum sunan unisex baskili tisort.&lt;/li&gt;&lt;li&gt;Candy Land Lord Licorice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951" t="n">
        <v>850</v>
      </c>
      <c r="I951" t="n">
        <v>850</v>
      </c>
      <c r="J951" t="n">
        <v>99</v>
      </c>
      <c r="K951" t="inlineStr">
        <is>
          <t>CLENQ-YS-238-M</t>
        </is>
      </c>
      <c r="L951" t="n">
        <v>20</v>
      </c>
      <c r="N951" t="n">
        <v>0</v>
      </c>
      <c r="P951" t="inlineStr">
        <is>
          <t>https://raw.githubusercontent.com/dmrern/clenq-gorseller/main/YENI_SEZON/CLENQ-YS-238/CLENQ-YS-238-model-on.jpg</t>
        </is>
      </c>
      <c r="Q951" t="inlineStr">
        <is>
          <t>https://raw.githubusercontent.com/dmrern/clenq-gorseller/main/YENI_SEZON/CLENQ-YS-238/CLENQ-YS-238-aski-on.jpg</t>
        </is>
      </c>
      <c r="R951" t="inlineStr">
        <is>
          <t>https://raw.githubusercontent.com/dmrern/clenq-gorseller/main/YENI_SEZON/CLENQ-YS-238/CLENQ-YS-238-model-arka.jpg</t>
        </is>
      </c>
      <c r="S951" t="inlineStr">
        <is>
          <t>https://raw.githubusercontent.com/dmrern/clenq-gorseller/main/YENI_SEZON/CLENQ-YS-238/CLENQ-YS-238-aski-arka.jpg</t>
        </is>
      </c>
      <c r="T951" t="inlineStr">
        <is>
          <t>https://raw.githubusercontent.com/dmrern/clenq-gorseller/main/sabit/beden.jpg</t>
        </is>
      </c>
      <c r="U951" t="inlineStr">
        <is>
          <t>https://raw.githubusercontent.com/dmrern/clenq-gorseller/main/sabit/iscilik.jpg</t>
        </is>
      </c>
      <c r="V951" t="inlineStr">
        <is>
          <t>https://raw.githubusercontent.com/dmrern/clenq-gorseller/main/sabit/kalip.jpg</t>
        </is>
      </c>
      <c r="W951" t="inlineStr">
        <is>
          <t>https://raw.githubusercontent.com/dmrern/clenq-gorseller/main/sabit/pamuk.jpg</t>
        </is>
      </c>
      <c r="Z951" t="inlineStr">
        <is>
          <t>M</t>
        </is>
      </c>
      <c r="AC951" t="inlineStr">
        <is>
          <t>DTF Baski</t>
        </is>
      </c>
      <c r="AD951" t="inlineStr">
        <is>
          <t>Oversize</t>
        </is>
      </c>
      <c r="AE951" t="inlineStr">
        <is>
          <t>Kisa Kol</t>
        </is>
      </c>
      <c r="AI951" t="inlineStr">
        <is>
          <t>Baskili</t>
        </is>
      </c>
      <c r="AJ951" t="inlineStr">
        <is>
          <t>Standart</t>
        </is>
      </c>
      <c r="AM951" t="inlineStr">
        <is>
          <t>Oversize</t>
        </is>
      </c>
      <c r="AN951" t="inlineStr">
        <is>
          <t>Orme</t>
        </is>
      </c>
      <c r="AP951" t="inlineStr">
        <is>
          <t>Cepsiz</t>
        </is>
      </c>
      <c r="AQ951" t="inlineStr">
        <is>
          <t>Siyah</t>
        </is>
      </c>
      <c r="AS951" t="inlineStr">
        <is>
          <t>Dokuma</t>
        </is>
      </c>
      <c r="AZ951" t="inlineStr">
        <is>
          <t>%100 Pamuk</t>
        </is>
      </c>
      <c r="BA951" t="inlineStr">
        <is>
          <t>Siyah</t>
        </is>
      </c>
      <c r="BB951" t="inlineStr">
        <is>
          <t>TR</t>
        </is>
      </c>
      <c r="BC951" t="inlineStr">
        <is>
          <t>1</t>
        </is>
      </c>
      <c r="BG951" t="inlineStr">
        <is>
          <t>Tum Sezonlar</t>
        </is>
      </c>
      <c r="BH951" t="inlineStr">
        <is>
          <t>Ek Ozellik Mevcut Degil</t>
        </is>
      </c>
      <c r="BL951" t="inlineStr">
        <is>
          <t>Kutu yok</t>
        </is>
      </c>
      <c r="BN951" t="inlineStr">
        <is>
          <t>Bisiklet Yaka</t>
        </is>
      </c>
      <c r="BP951" t="inlineStr">
        <is>
          <t>Unisex</t>
        </is>
      </c>
      <c r="BQ951" t="inlineStr">
        <is>
          <t>Yetiskin</t>
        </is>
      </c>
    </row>
    <row r="952">
      <c r="A952" t="inlineStr">
        <is>
          <t>CLENQ-YS-238-L</t>
        </is>
      </c>
      <c r="B952" t="inlineStr">
        <is>
          <t>CLENQ-YS-238</t>
        </is>
      </c>
      <c r="C952" t="inlineStr">
        <is>
          <t>CLENQ</t>
        </is>
      </c>
      <c r="D952" t="n">
        <v>604</v>
      </c>
      <c r="E952" t="inlineStr">
        <is>
          <t>TRY</t>
        </is>
      </c>
      <c r="F952" t="inlineStr">
        <is>
          <t>Candy Land Lord Licorice Oversize Tisort</t>
        </is>
      </c>
      <c r="G952" t="inlineStr">
        <is>
          <t>&lt;div&gt;&lt;ul&gt;&lt;li&gt;Oversize kesimiyle gunluk kullanim icin rahat ve modern bir gorunum sunan unisex baskili tisort.&lt;/li&gt;&lt;li&gt;Candy Land Lord Licorice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952" t="n">
        <v>850</v>
      </c>
      <c r="I952" t="n">
        <v>850</v>
      </c>
      <c r="J952" t="n">
        <v>99</v>
      </c>
      <c r="K952" t="inlineStr">
        <is>
          <t>CLENQ-YS-238-L</t>
        </is>
      </c>
      <c r="L952" t="n">
        <v>20</v>
      </c>
      <c r="N952" t="n">
        <v>0</v>
      </c>
      <c r="P952" t="inlineStr">
        <is>
          <t>https://raw.githubusercontent.com/dmrern/clenq-gorseller/main/YENI_SEZON/CLENQ-YS-238/CLENQ-YS-238-model-on.jpg</t>
        </is>
      </c>
      <c r="Q952" t="inlineStr">
        <is>
          <t>https://raw.githubusercontent.com/dmrern/clenq-gorseller/main/YENI_SEZON/CLENQ-YS-238/CLENQ-YS-238-aski-on.jpg</t>
        </is>
      </c>
      <c r="R952" t="inlineStr">
        <is>
          <t>https://raw.githubusercontent.com/dmrern/clenq-gorseller/main/YENI_SEZON/CLENQ-YS-238/CLENQ-YS-238-model-arka.jpg</t>
        </is>
      </c>
      <c r="S952" t="inlineStr">
        <is>
          <t>https://raw.githubusercontent.com/dmrern/clenq-gorseller/main/YENI_SEZON/CLENQ-YS-238/CLENQ-YS-238-aski-arka.jpg</t>
        </is>
      </c>
      <c r="T952" t="inlineStr">
        <is>
          <t>https://raw.githubusercontent.com/dmrern/clenq-gorseller/main/sabit/beden.jpg</t>
        </is>
      </c>
      <c r="U952" t="inlineStr">
        <is>
          <t>https://raw.githubusercontent.com/dmrern/clenq-gorseller/main/sabit/iscilik.jpg</t>
        </is>
      </c>
      <c r="V952" t="inlineStr">
        <is>
          <t>https://raw.githubusercontent.com/dmrern/clenq-gorseller/main/sabit/kalip.jpg</t>
        </is>
      </c>
      <c r="W952" t="inlineStr">
        <is>
          <t>https://raw.githubusercontent.com/dmrern/clenq-gorseller/main/sabit/pamuk.jpg</t>
        </is>
      </c>
      <c r="Z952" t="inlineStr">
        <is>
          <t>L</t>
        </is>
      </c>
      <c r="AC952" t="inlineStr">
        <is>
          <t>DTF Baski</t>
        </is>
      </c>
      <c r="AD952" t="inlineStr">
        <is>
          <t>Oversize</t>
        </is>
      </c>
      <c r="AE952" t="inlineStr">
        <is>
          <t>Kisa Kol</t>
        </is>
      </c>
      <c r="AI952" t="inlineStr">
        <is>
          <t>Baskili</t>
        </is>
      </c>
      <c r="AJ952" t="inlineStr">
        <is>
          <t>Standart</t>
        </is>
      </c>
      <c r="AM952" t="inlineStr">
        <is>
          <t>Oversize</t>
        </is>
      </c>
      <c r="AN952" t="inlineStr">
        <is>
          <t>Orme</t>
        </is>
      </c>
      <c r="AP952" t="inlineStr">
        <is>
          <t>Cepsiz</t>
        </is>
      </c>
      <c r="AQ952" t="inlineStr">
        <is>
          <t>Siyah</t>
        </is>
      </c>
      <c r="AS952" t="inlineStr">
        <is>
          <t>Dokuma</t>
        </is>
      </c>
      <c r="AZ952" t="inlineStr">
        <is>
          <t>%100 Pamuk</t>
        </is>
      </c>
      <c r="BA952" t="inlineStr">
        <is>
          <t>Siyah</t>
        </is>
      </c>
      <c r="BB952" t="inlineStr">
        <is>
          <t>TR</t>
        </is>
      </c>
      <c r="BC952" t="inlineStr">
        <is>
          <t>1</t>
        </is>
      </c>
      <c r="BG952" t="inlineStr">
        <is>
          <t>Tum Sezonlar</t>
        </is>
      </c>
      <c r="BH952" t="inlineStr">
        <is>
          <t>Ek Ozellik Mevcut Degil</t>
        </is>
      </c>
      <c r="BL952" t="inlineStr">
        <is>
          <t>Kutu yok</t>
        </is>
      </c>
      <c r="BN952" t="inlineStr">
        <is>
          <t>Bisiklet Yaka</t>
        </is>
      </c>
      <c r="BP952" t="inlineStr">
        <is>
          <t>Unisex</t>
        </is>
      </c>
      <c r="BQ952" t="inlineStr">
        <is>
          <t>Yetiskin</t>
        </is>
      </c>
    </row>
    <row r="953">
      <c r="A953" t="inlineStr">
        <is>
          <t>CLENQ-YS-238-XL</t>
        </is>
      </c>
      <c r="B953" t="inlineStr">
        <is>
          <t>CLENQ-YS-238</t>
        </is>
      </c>
      <c r="C953" t="inlineStr">
        <is>
          <t>CLENQ</t>
        </is>
      </c>
      <c r="D953" t="n">
        <v>604</v>
      </c>
      <c r="E953" t="inlineStr">
        <is>
          <t>TRY</t>
        </is>
      </c>
      <c r="F953" t="inlineStr">
        <is>
          <t>Candy Land Lord Licorice Oversize Tisort</t>
        </is>
      </c>
      <c r="G953" t="inlineStr">
        <is>
          <t>&lt;div&gt;&lt;ul&gt;&lt;li&gt;Oversize kesimiyle gunluk kullanim icin rahat ve modern bir gorunum sunan unisex baskili tisort.&lt;/li&gt;&lt;li&gt;Candy Land Lord Licorice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953" t="n">
        <v>850</v>
      </c>
      <c r="I953" t="n">
        <v>850</v>
      </c>
      <c r="J953" t="n">
        <v>99</v>
      </c>
      <c r="K953" t="inlineStr">
        <is>
          <t>CLENQ-YS-238-XL</t>
        </is>
      </c>
      <c r="L953" t="n">
        <v>20</v>
      </c>
      <c r="N953" t="n">
        <v>0</v>
      </c>
      <c r="P953" t="inlineStr">
        <is>
          <t>https://raw.githubusercontent.com/dmrern/clenq-gorseller/main/YENI_SEZON/CLENQ-YS-238/CLENQ-YS-238-model-on.jpg</t>
        </is>
      </c>
      <c r="Q953" t="inlineStr">
        <is>
          <t>https://raw.githubusercontent.com/dmrern/clenq-gorseller/main/YENI_SEZON/CLENQ-YS-238/CLENQ-YS-238-aski-on.jpg</t>
        </is>
      </c>
      <c r="R953" t="inlineStr">
        <is>
          <t>https://raw.githubusercontent.com/dmrern/clenq-gorseller/main/YENI_SEZON/CLENQ-YS-238/CLENQ-YS-238-model-arka.jpg</t>
        </is>
      </c>
      <c r="S953" t="inlineStr">
        <is>
          <t>https://raw.githubusercontent.com/dmrern/clenq-gorseller/main/YENI_SEZON/CLENQ-YS-238/CLENQ-YS-238-aski-arka.jpg</t>
        </is>
      </c>
      <c r="T953" t="inlineStr">
        <is>
          <t>https://raw.githubusercontent.com/dmrern/clenq-gorseller/main/sabit/beden.jpg</t>
        </is>
      </c>
      <c r="U953" t="inlineStr">
        <is>
          <t>https://raw.githubusercontent.com/dmrern/clenq-gorseller/main/sabit/iscilik.jpg</t>
        </is>
      </c>
      <c r="V953" t="inlineStr">
        <is>
          <t>https://raw.githubusercontent.com/dmrern/clenq-gorseller/main/sabit/kalip.jpg</t>
        </is>
      </c>
      <c r="W953" t="inlineStr">
        <is>
          <t>https://raw.githubusercontent.com/dmrern/clenq-gorseller/main/sabit/pamuk.jpg</t>
        </is>
      </c>
      <c r="Z953" t="inlineStr">
        <is>
          <t>XL</t>
        </is>
      </c>
      <c r="AC953" t="inlineStr">
        <is>
          <t>DTF Baski</t>
        </is>
      </c>
      <c r="AD953" t="inlineStr">
        <is>
          <t>Oversize</t>
        </is>
      </c>
      <c r="AE953" t="inlineStr">
        <is>
          <t>Kisa Kol</t>
        </is>
      </c>
      <c r="AI953" t="inlineStr">
        <is>
          <t>Baskili</t>
        </is>
      </c>
      <c r="AJ953" t="inlineStr">
        <is>
          <t>Standart</t>
        </is>
      </c>
      <c r="AM953" t="inlineStr">
        <is>
          <t>Oversize</t>
        </is>
      </c>
      <c r="AN953" t="inlineStr">
        <is>
          <t>Orme</t>
        </is>
      </c>
      <c r="AP953" t="inlineStr">
        <is>
          <t>Cepsiz</t>
        </is>
      </c>
      <c r="AQ953" t="inlineStr">
        <is>
          <t>Siyah</t>
        </is>
      </c>
      <c r="AS953" t="inlineStr">
        <is>
          <t>Dokuma</t>
        </is>
      </c>
      <c r="AZ953" t="inlineStr">
        <is>
          <t>%100 Pamuk</t>
        </is>
      </c>
      <c r="BA953" t="inlineStr">
        <is>
          <t>Siyah</t>
        </is>
      </c>
      <c r="BB953" t="inlineStr">
        <is>
          <t>TR</t>
        </is>
      </c>
      <c r="BC953" t="inlineStr">
        <is>
          <t>1</t>
        </is>
      </c>
      <c r="BG953" t="inlineStr">
        <is>
          <t>Tum Sezonlar</t>
        </is>
      </c>
      <c r="BH953" t="inlineStr">
        <is>
          <t>Ek Ozellik Mevcut Degil</t>
        </is>
      </c>
      <c r="BL953" t="inlineStr">
        <is>
          <t>Kutu yok</t>
        </is>
      </c>
      <c r="BN953" t="inlineStr">
        <is>
          <t>Bisiklet Yaka</t>
        </is>
      </c>
      <c r="BP953" t="inlineStr">
        <is>
          <t>Unisex</t>
        </is>
      </c>
      <c r="BQ953" t="inlineStr">
        <is>
          <t>Yetiskin</t>
        </is>
      </c>
    </row>
    <row r="954">
      <c r="A954" t="inlineStr">
        <is>
          <t>CLENQ-YS-239-S</t>
        </is>
      </c>
      <c r="B954" t="inlineStr">
        <is>
          <t>CLENQ-YS-239</t>
        </is>
      </c>
      <c r="C954" t="inlineStr">
        <is>
          <t>CLENQ</t>
        </is>
      </c>
      <c r="D954" t="n">
        <v>604</v>
      </c>
      <c r="E954" t="inlineStr">
        <is>
          <t>TRY</t>
        </is>
      </c>
      <c r="F954" t="inlineStr">
        <is>
          <t>Captain America Motosiklet Oversize Tisort</t>
        </is>
      </c>
      <c r="G954" t="inlineStr">
        <is>
          <t>&lt;div&gt;&lt;ul&gt;&lt;li&gt;Oversize kesimiyle gunluk kullanim icin rahat ve modern bir gorunum sunan unisex baskili tisort.&lt;/li&gt;&lt;li&gt;Captain America Motosiklet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954" t="n">
        <v>850</v>
      </c>
      <c r="I954" t="n">
        <v>850</v>
      </c>
      <c r="J954" t="n">
        <v>99</v>
      </c>
      <c r="K954" t="inlineStr">
        <is>
          <t>CLENQ-YS-239-S</t>
        </is>
      </c>
      <c r="L954" t="n">
        <v>20</v>
      </c>
      <c r="N954" t="n">
        <v>0</v>
      </c>
      <c r="P954" t="inlineStr">
        <is>
          <t>https://raw.githubusercontent.com/dmrern/clenq-gorseller/main/YENI_SEZON/CLENQ-YS-239/CLENQ-YS-239-model-on.jpg</t>
        </is>
      </c>
      <c r="Q954" t="inlineStr">
        <is>
          <t>https://raw.githubusercontent.com/dmrern/clenq-gorseller/main/YENI_SEZON/CLENQ-YS-239/CLENQ-YS-239-aski-on.jpg</t>
        </is>
      </c>
      <c r="R954" t="inlineStr">
        <is>
          <t>https://raw.githubusercontent.com/dmrern/clenq-gorseller/main/YENI_SEZON/CLENQ-YS-239/CLENQ-YS-239-model-arka.jpg</t>
        </is>
      </c>
      <c r="S954" t="inlineStr">
        <is>
          <t>https://raw.githubusercontent.com/dmrern/clenq-gorseller/main/YENI_SEZON/CLENQ-YS-239/CLENQ-YS-239-aski-arka.jpg</t>
        </is>
      </c>
      <c r="T954" t="inlineStr">
        <is>
          <t>https://raw.githubusercontent.com/dmrern/clenq-gorseller/main/sabit/beden.jpg</t>
        </is>
      </c>
      <c r="U954" t="inlineStr">
        <is>
          <t>https://raw.githubusercontent.com/dmrern/clenq-gorseller/main/sabit/iscilik.jpg</t>
        </is>
      </c>
      <c r="V954" t="inlineStr">
        <is>
          <t>https://raw.githubusercontent.com/dmrern/clenq-gorseller/main/sabit/kalip.jpg</t>
        </is>
      </c>
      <c r="W954" t="inlineStr">
        <is>
          <t>https://raw.githubusercontent.com/dmrern/clenq-gorseller/main/sabit/pamuk.jpg</t>
        </is>
      </c>
      <c r="Z954" t="inlineStr">
        <is>
          <t>S</t>
        </is>
      </c>
      <c r="AC954" t="inlineStr">
        <is>
          <t>DTF Baski</t>
        </is>
      </c>
      <c r="AD954" t="inlineStr">
        <is>
          <t>Oversize</t>
        </is>
      </c>
      <c r="AE954" t="inlineStr">
        <is>
          <t>Kisa Kol</t>
        </is>
      </c>
      <c r="AI954" t="inlineStr">
        <is>
          <t>Baskili</t>
        </is>
      </c>
      <c r="AJ954" t="inlineStr">
        <is>
          <t>Standart</t>
        </is>
      </c>
      <c r="AM954" t="inlineStr">
        <is>
          <t>Oversize</t>
        </is>
      </c>
      <c r="AN954" t="inlineStr">
        <is>
          <t>Orme</t>
        </is>
      </c>
      <c r="AP954" t="inlineStr">
        <is>
          <t>Cepsiz</t>
        </is>
      </c>
      <c r="AQ954" t="inlineStr">
        <is>
          <t>Siyah</t>
        </is>
      </c>
      <c r="AS954" t="inlineStr">
        <is>
          <t>Dokuma</t>
        </is>
      </c>
      <c r="AZ954" t="inlineStr">
        <is>
          <t>%100 Pamuk</t>
        </is>
      </c>
      <c r="BA954" t="inlineStr">
        <is>
          <t>Siyah</t>
        </is>
      </c>
      <c r="BB954" t="inlineStr">
        <is>
          <t>TR</t>
        </is>
      </c>
      <c r="BC954" t="inlineStr">
        <is>
          <t>1</t>
        </is>
      </c>
      <c r="BG954" t="inlineStr">
        <is>
          <t>Tum Sezonlar</t>
        </is>
      </c>
      <c r="BH954" t="inlineStr">
        <is>
          <t>Ek Ozellik Mevcut Degil</t>
        </is>
      </c>
      <c r="BL954" t="inlineStr">
        <is>
          <t>Kutu yok</t>
        </is>
      </c>
      <c r="BN954" t="inlineStr">
        <is>
          <t>Bisiklet Yaka</t>
        </is>
      </c>
      <c r="BP954" t="inlineStr">
        <is>
          <t>Unisex</t>
        </is>
      </c>
      <c r="BQ954" t="inlineStr">
        <is>
          <t>Yetiskin</t>
        </is>
      </c>
    </row>
    <row r="955">
      <c r="A955" t="inlineStr">
        <is>
          <t>CLENQ-YS-239-M</t>
        </is>
      </c>
      <c r="B955" t="inlineStr">
        <is>
          <t>CLENQ-YS-239</t>
        </is>
      </c>
      <c r="C955" t="inlineStr">
        <is>
          <t>CLENQ</t>
        </is>
      </c>
      <c r="D955" t="n">
        <v>604</v>
      </c>
      <c r="E955" t="inlineStr">
        <is>
          <t>TRY</t>
        </is>
      </c>
      <c r="F955" t="inlineStr">
        <is>
          <t>Captain America Motosiklet Oversize Tisort</t>
        </is>
      </c>
      <c r="G955" t="inlineStr">
        <is>
          <t>&lt;div&gt;&lt;ul&gt;&lt;li&gt;Oversize kesimiyle gunluk kullanim icin rahat ve modern bir gorunum sunan unisex baskili tisort.&lt;/li&gt;&lt;li&gt;Captain America Motosiklet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955" t="n">
        <v>850</v>
      </c>
      <c r="I955" t="n">
        <v>850</v>
      </c>
      <c r="J955" t="n">
        <v>99</v>
      </c>
      <c r="K955" t="inlineStr">
        <is>
          <t>CLENQ-YS-239-M</t>
        </is>
      </c>
      <c r="L955" t="n">
        <v>20</v>
      </c>
      <c r="N955" t="n">
        <v>0</v>
      </c>
      <c r="P955" t="inlineStr">
        <is>
          <t>https://raw.githubusercontent.com/dmrern/clenq-gorseller/main/YENI_SEZON/CLENQ-YS-239/CLENQ-YS-239-model-on.jpg</t>
        </is>
      </c>
      <c r="Q955" t="inlineStr">
        <is>
          <t>https://raw.githubusercontent.com/dmrern/clenq-gorseller/main/YENI_SEZON/CLENQ-YS-239/CLENQ-YS-239-aski-on.jpg</t>
        </is>
      </c>
      <c r="R955" t="inlineStr">
        <is>
          <t>https://raw.githubusercontent.com/dmrern/clenq-gorseller/main/YENI_SEZON/CLENQ-YS-239/CLENQ-YS-239-model-arka.jpg</t>
        </is>
      </c>
      <c r="S955" t="inlineStr">
        <is>
          <t>https://raw.githubusercontent.com/dmrern/clenq-gorseller/main/YENI_SEZON/CLENQ-YS-239/CLENQ-YS-239-aski-arka.jpg</t>
        </is>
      </c>
      <c r="T955" t="inlineStr">
        <is>
          <t>https://raw.githubusercontent.com/dmrern/clenq-gorseller/main/sabit/beden.jpg</t>
        </is>
      </c>
      <c r="U955" t="inlineStr">
        <is>
          <t>https://raw.githubusercontent.com/dmrern/clenq-gorseller/main/sabit/iscilik.jpg</t>
        </is>
      </c>
      <c r="V955" t="inlineStr">
        <is>
          <t>https://raw.githubusercontent.com/dmrern/clenq-gorseller/main/sabit/kalip.jpg</t>
        </is>
      </c>
      <c r="W955" t="inlineStr">
        <is>
          <t>https://raw.githubusercontent.com/dmrern/clenq-gorseller/main/sabit/pamuk.jpg</t>
        </is>
      </c>
      <c r="Z955" t="inlineStr">
        <is>
          <t>M</t>
        </is>
      </c>
      <c r="AC955" t="inlineStr">
        <is>
          <t>DTF Baski</t>
        </is>
      </c>
      <c r="AD955" t="inlineStr">
        <is>
          <t>Oversize</t>
        </is>
      </c>
      <c r="AE955" t="inlineStr">
        <is>
          <t>Kisa Kol</t>
        </is>
      </c>
      <c r="AI955" t="inlineStr">
        <is>
          <t>Baskili</t>
        </is>
      </c>
      <c r="AJ955" t="inlineStr">
        <is>
          <t>Standart</t>
        </is>
      </c>
      <c r="AM955" t="inlineStr">
        <is>
          <t>Oversize</t>
        </is>
      </c>
      <c r="AN955" t="inlineStr">
        <is>
          <t>Orme</t>
        </is>
      </c>
      <c r="AP955" t="inlineStr">
        <is>
          <t>Cepsiz</t>
        </is>
      </c>
      <c r="AQ955" t="inlineStr">
        <is>
          <t>Siyah</t>
        </is>
      </c>
      <c r="AS955" t="inlineStr">
        <is>
          <t>Dokuma</t>
        </is>
      </c>
      <c r="AZ955" t="inlineStr">
        <is>
          <t>%100 Pamuk</t>
        </is>
      </c>
      <c r="BA955" t="inlineStr">
        <is>
          <t>Siyah</t>
        </is>
      </c>
      <c r="BB955" t="inlineStr">
        <is>
          <t>TR</t>
        </is>
      </c>
      <c r="BC955" t="inlineStr">
        <is>
          <t>1</t>
        </is>
      </c>
      <c r="BG955" t="inlineStr">
        <is>
          <t>Tum Sezonlar</t>
        </is>
      </c>
      <c r="BH955" t="inlineStr">
        <is>
          <t>Ek Ozellik Mevcut Degil</t>
        </is>
      </c>
      <c r="BL955" t="inlineStr">
        <is>
          <t>Kutu yok</t>
        </is>
      </c>
      <c r="BN955" t="inlineStr">
        <is>
          <t>Bisiklet Yaka</t>
        </is>
      </c>
      <c r="BP955" t="inlineStr">
        <is>
          <t>Unisex</t>
        </is>
      </c>
      <c r="BQ955" t="inlineStr">
        <is>
          <t>Yetiskin</t>
        </is>
      </c>
    </row>
    <row r="956">
      <c r="A956" t="inlineStr">
        <is>
          <t>CLENQ-YS-239-L</t>
        </is>
      </c>
      <c r="B956" t="inlineStr">
        <is>
          <t>CLENQ-YS-239</t>
        </is>
      </c>
      <c r="C956" t="inlineStr">
        <is>
          <t>CLENQ</t>
        </is>
      </c>
      <c r="D956" t="n">
        <v>604</v>
      </c>
      <c r="E956" t="inlineStr">
        <is>
          <t>TRY</t>
        </is>
      </c>
      <c r="F956" t="inlineStr">
        <is>
          <t>Captain America Motosiklet Oversize Tisort</t>
        </is>
      </c>
      <c r="G956" t="inlineStr">
        <is>
          <t>&lt;div&gt;&lt;ul&gt;&lt;li&gt;Oversize kesimiyle gunluk kullanim icin rahat ve modern bir gorunum sunan unisex baskili tisort.&lt;/li&gt;&lt;li&gt;Captain America Motosiklet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956" t="n">
        <v>850</v>
      </c>
      <c r="I956" t="n">
        <v>850</v>
      </c>
      <c r="J956" t="n">
        <v>99</v>
      </c>
      <c r="K956" t="inlineStr">
        <is>
          <t>CLENQ-YS-239-L</t>
        </is>
      </c>
      <c r="L956" t="n">
        <v>20</v>
      </c>
      <c r="N956" t="n">
        <v>0</v>
      </c>
      <c r="P956" t="inlineStr">
        <is>
          <t>https://raw.githubusercontent.com/dmrern/clenq-gorseller/main/YENI_SEZON/CLENQ-YS-239/CLENQ-YS-239-model-on.jpg</t>
        </is>
      </c>
      <c r="Q956" t="inlineStr">
        <is>
          <t>https://raw.githubusercontent.com/dmrern/clenq-gorseller/main/YENI_SEZON/CLENQ-YS-239/CLENQ-YS-239-aski-on.jpg</t>
        </is>
      </c>
      <c r="R956" t="inlineStr">
        <is>
          <t>https://raw.githubusercontent.com/dmrern/clenq-gorseller/main/YENI_SEZON/CLENQ-YS-239/CLENQ-YS-239-model-arka.jpg</t>
        </is>
      </c>
      <c r="S956" t="inlineStr">
        <is>
          <t>https://raw.githubusercontent.com/dmrern/clenq-gorseller/main/YENI_SEZON/CLENQ-YS-239/CLENQ-YS-239-aski-arka.jpg</t>
        </is>
      </c>
      <c r="T956" t="inlineStr">
        <is>
          <t>https://raw.githubusercontent.com/dmrern/clenq-gorseller/main/sabit/beden.jpg</t>
        </is>
      </c>
      <c r="U956" t="inlineStr">
        <is>
          <t>https://raw.githubusercontent.com/dmrern/clenq-gorseller/main/sabit/iscilik.jpg</t>
        </is>
      </c>
      <c r="V956" t="inlineStr">
        <is>
          <t>https://raw.githubusercontent.com/dmrern/clenq-gorseller/main/sabit/kalip.jpg</t>
        </is>
      </c>
      <c r="W956" t="inlineStr">
        <is>
          <t>https://raw.githubusercontent.com/dmrern/clenq-gorseller/main/sabit/pamuk.jpg</t>
        </is>
      </c>
      <c r="Z956" t="inlineStr">
        <is>
          <t>L</t>
        </is>
      </c>
      <c r="AC956" t="inlineStr">
        <is>
          <t>DTF Baski</t>
        </is>
      </c>
      <c r="AD956" t="inlineStr">
        <is>
          <t>Oversize</t>
        </is>
      </c>
      <c r="AE956" t="inlineStr">
        <is>
          <t>Kisa Kol</t>
        </is>
      </c>
      <c r="AI956" t="inlineStr">
        <is>
          <t>Baskili</t>
        </is>
      </c>
      <c r="AJ956" t="inlineStr">
        <is>
          <t>Standart</t>
        </is>
      </c>
      <c r="AM956" t="inlineStr">
        <is>
          <t>Oversize</t>
        </is>
      </c>
      <c r="AN956" t="inlineStr">
        <is>
          <t>Orme</t>
        </is>
      </c>
      <c r="AP956" t="inlineStr">
        <is>
          <t>Cepsiz</t>
        </is>
      </c>
      <c r="AQ956" t="inlineStr">
        <is>
          <t>Siyah</t>
        </is>
      </c>
      <c r="AS956" t="inlineStr">
        <is>
          <t>Dokuma</t>
        </is>
      </c>
      <c r="AZ956" t="inlineStr">
        <is>
          <t>%100 Pamuk</t>
        </is>
      </c>
      <c r="BA956" t="inlineStr">
        <is>
          <t>Siyah</t>
        </is>
      </c>
      <c r="BB956" t="inlineStr">
        <is>
          <t>TR</t>
        </is>
      </c>
      <c r="BC956" t="inlineStr">
        <is>
          <t>1</t>
        </is>
      </c>
      <c r="BG956" t="inlineStr">
        <is>
          <t>Tum Sezonlar</t>
        </is>
      </c>
      <c r="BH956" t="inlineStr">
        <is>
          <t>Ek Ozellik Mevcut Degil</t>
        </is>
      </c>
      <c r="BL956" t="inlineStr">
        <is>
          <t>Kutu yok</t>
        </is>
      </c>
      <c r="BN956" t="inlineStr">
        <is>
          <t>Bisiklet Yaka</t>
        </is>
      </c>
      <c r="BP956" t="inlineStr">
        <is>
          <t>Unisex</t>
        </is>
      </c>
      <c r="BQ956" t="inlineStr">
        <is>
          <t>Yetiskin</t>
        </is>
      </c>
    </row>
    <row r="957">
      <c r="A957" t="inlineStr">
        <is>
          <t>CLENQ-YS-239-XL</t>
        </is>
      </c>
      <c r="B957" t="inlineStr">
        <is>
          <t>CLENQ-YS-239</t>
        </is>
      </c>
      <c r="C957" t="inlineStr">
        <is>
          <t>CLENQ</t>
        </is>
      </c>
      <c r="D957" t="n">
        <v>604</v>
      </c>
      <c r="E957" t="inlineStr">
        <is>
          <t>TRY</t>
        </is>
      </c>
      <c r="F957" t="inlineStr">
        <is>
          <t>Captain America Motosiklet Oversize Tisort</t>
        </is>
      </c>
      <c r="G957" t="inlineStr">
        <is>
          <t>&lt;div&gt;&lt;ul&gt;&lt;li&gt;Oversize kesimiyle gunluk kullanim icin rahat ve modern bir gorunum sunan unisex baskili tisort.&lt;/li&gt;&lt;li&gt;Captain America Motosiklet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957" t="n">
        <v>850</v>
      </c>
      <c r="I957" t="n">
        <v>850</v>
      </c>
      <c r="J957" t="n">
        <v>99</v>
      </c>
      <c r="K957" t="inlineStr">
        <is>
          <t>CLENQ-YS-239-XL</t>
        </is>
      </c>
      <c r="L957" t="n">
        <v>20</v>
      </c>
      <c r="N957" t="n">
        <v>0</v>
      </c>
      <c r="P957" t="inlineStr">
        <is>
          <t>https://raw.githubusercontent.com/dmrern/clenq-gorseller/main/YENI_SEZON/CLENQ-YS-239/CLENQ-YS-239-model-on.jpg</t>
        </is>
      </c>
      <c r="Q957" t="inlineStr">
        <is>
          <t>https://raw.githubusercontent.com/dmrern/clenq-gorseller/main/YENI_SEZON/CLENQ-YS-239/CLENQ-YS-239-aski-on.jpg</t>
        </is>
      </c>
      <c r="R957" t="inlineStr">
        <is>
          <t>https://raw.githubusercontent.com/dmrern/clenq-gorseller/main/YENI_SEZON/CLENQ-YS-239/CLENQ-YS-239-model-arka.jpg</t>
        </is>
      </c>
      <c r="S957" t="inlineStr">
        <is>
          <t>https://raw.githubusercontent.com/dmrern/clenq-gorseller/main/YENI_SEZON/CLENQ-YS-239/CLENQ-YS-239-aski-arka.jpg</t>
        </is>
      </c>
      <c r="T957" t="inlineStr">
        <is>
          <t>https://raw.githubusercontent.com/dmrern/clenq-gorseller/main/sabit/beden.jpg</t>
        </is>
      </c>
      <c r="U957" t="inlineStr">
        <is>
          <t>https://raw.githubusercontent.com/dmrern/clenq-gorseller/main/sabit/iscilik.jpg</t>
        </is>
      </c>
      <c r="V957" t="inlineStr">
        <is>
          <t>https://raw.githubusercontent.com/dmrern/clenq-gorseller/main/sabit/kalip.jpg</t>
        </is>
      </c>
      <c r="W957" t="inlineStr">
        <is>
          <t>https://raw.githubusercontent.com/dmrern/clenq-gorseller/main/sabit/pamuk.jpg</t>
        </is>
      </c>
      <c r="Z957" t="inlineStr">
        <is>
          <t>XL</t>
        </is>
      </c>
      <c r="AC957" t="inlineStr">
        <is>
          <t>DTF Baski</t>
        </is>
      </c>
      <c r="AD957" t="inlineStr">
        <is>
          <t>Oversize</t>
        </is>
      </c>
      <c r="AE957" t="inlineStr">
        <is>
          <t>Kisa Kol</t>
        </is>
      </c>
      <c r="AI957" t="inlineStr">
        <is>
          <t>Baskili</t>
        </is>
      </c>
      <c r="AJ957" t="inlineStr">
        <is>
          <t>Standart</t>
        </is>
      </c>
      <c r="AM957" t="inlineStr">
        <is>
          <t>Oversize</t>
        </is>
      </c>
      <c r="AN957" t="inlineStr">
        <is>
          <t>Orme</t>
        </is>
      </c>
      <c r="AP957" t="inlineStr">
        <is>
          <t>Cepsiz</t>
        </is>
      </c>
      <c r="AQ957" t="inlineStr">
        <is>
          <t>Siyah</t>
        </is>
      </c>
      <c r="AS957" t="inlineStr">
        <is>
          <t>Dokuma</t>
        </is>
      </c>
      <c r="AZ957" t="inlineStr">
        <is>
          <t>%100 Pamuk</t>
        </is>
      </c>
      <c r="BA957" t="inlineStr">
        <is>
          <t>Siyah</t>
        </is>
      </c>
      <c r="BB957" t="inlineStr">
        <is>
          <t>TR</t>
        </is>
      </c>
      <c r="BC957" t="inlineStr">
        <is>
          <t>1</t>
        </is>
      </c>
      <c r="BG957" t="inlineStr">
        <is>
          <t>Tum Sezonlar</t>
        </is>
      </c>
      <c r="BH957" t="inlineStr">
        <is>
          <t>Ek Ozellik Mevcut Degil</t>
        </is>
      </c>
      <c r="BL957" t="inlineStr">
        <is>
          <t>Kutu yok</t>
        </is>
      </c>
      <c r="BN957" t="inlineStr">
        <is>
          <t>Bisiklet Yaka</t>
        </is>
      </c>
      <c r="BP957" t="inlineStr">
        <is>
          <t>Unisex</t>
        </is>
      </c>
      <c r="BQ957" t="inlineStr">
        <is>
          <t>Yetiskin</t>
        </is>
      </c>
    </row>
    <row r="958">
      <c r="A958" t="inlineStr">
        <is>
          <t>CLENQ-YS-240-S</t>
        </is>
      </c>
      <c r="B958" t="inlineStr">
        <is>
          <t>CLENQ-YS-240</t>
        </is>
      </c>
      <c r="C958" t="inlineStr">
        <is>
          <t>CLENQ</t>
        </is>
      </c>
      <c r="D958" t="n">
        <v>604</v>
      </c>
      <c r="E958" t="inlineStr">
        <is>
          <t>TRY</t>
        </is>
      </c>
      <c r="F958" t="inlineStr">
        <is>
          <t>Chester Bennington Linkin Park Oversize Tisort</t>
        </is>
      </c>
      <c r="G958" t="inlineStr">
        <is>
          <t>&lt;div&gt;&lt;ul&gt;&lt;li&gt;Oversize kesimiyle gunluk kullanim icin rahat ve modern bir gorunum sunan unisex baskili tisort.&lt;/li&gt;&lt;li&gt;Chester Bennington Linkin Park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958" t="n">
        <v>850</v>
      </c>
      <c r="I958" t="n">
        <v>850</v>
      </c>
      <c r="J958" t="n">
        <v>99</v>
      </c>
      <c r="K958" t="inlineStr">
        <is>
          <t>CLENQ-YS-240-S</t>
        </is>
      </c>
      <c r="L958" t="n">
        <v>20</v>
      </c>
      <c r="N958" t="n">
        <v>0</v>
      </c>
      <c r="P958" t="inlineStr">
        <is>
          <t>https://raw.githubusercontent.com/dmrern/clenq-gorseller/main/YENI_SEZON/CLENQ-YS-240/CLENQ-YS-240-model-on.jpg</t>
        </is>
      </c>
      <c r="Q958" t="inlineStr">
        <is>
          <t>https://raw.githubusercontent.com/dmrern/clenq-gorseller/main/YENI_SEZON/CLENQ-YS-240/CLENQ-YS-240-aski-on.jpg</t>
        </is>
      </c>
      <c r="R958" t="inlineStr">
        <is>
          <t>https://raw.githubusercontent.com/dmrern/clenq-gorseller/main/YENI_SEZON/CLENQ-YS-240/CLENQ-YS-240-model-arka.jpg</t>
        </is>
      </c>
      <c r="S958" t="inlineStr">
        <is>
          <t>https://raw.githubusercontent.com/dmrern/clenq-gorseller/main/YENI_SEZON/CLENQ-YS-240/CLENQ-YS-240-aski-arka.jpg</t>
        </is>
      </c>
      <c r="T958" t="inlineStr">
        <is>
          <t>https://raw.githubusercontent.com/dmrern/clenq-gorseller/main/sabit/beden.jpg</t>
        </is>
      </c>
      <c r="U958" t="inlineStr">
        <is>
          <t>https://raw.githubusercontent.com/dmrern/clenq-gorseller/main/sabit/iscilik.jpg</t>
        </is>
      </c>
      <c r="V958" t="inlineStr">
        <is>
          <t>https://raw.githubusercontent.com/dmrern/clenq-gorseller/main/sabit/kalip.jpg</t>
        </is>
      </c>
      <c r="W958" t="inlineStr">
        <is>
          <t>https://raw.githubusercontent.com/dmrern/clenq-gorseller/main/sabit/pamuk.jpg</t>
        </is>
      </c>
      <c r="Z958" t="inlineStr">
        <is>
          <t>S</t>
        </is>
      </c>
      <c r="AC958" t="inlineStr">
        <is>
          <t>DTF Baski</t>
        </is>
      </c>
      <c r="AD958" t="inlineStr">
        <is>
          <t>Oversize</t>
        </is>
      </c>
      <c r="AE958" t="inlineStr">
        <is>
          <t>Kisa Kol</t>
        </is>
      </c>
      <c r="AI958" t="inlineStr">
        <is>
          <t>Baskili</t>
        </is>
      </c>
      <c r="AJ958" t="inlineStr">
        <is>
          <t>Standart</t>
        </is>
      </c>
      <c r="AM958" t="inlineStr">
        <is>
          <t>Oversize</t>
        </is>
      </c>
      <c r="AN958" t="inlineStr">
        <is>
          <t>Orme</t>
        </is>
      </c>
      <c r="AP958" t="inlineStr">
        <is>
          <t>Cepsiz</t>
        </is>
      </c>
      <c r="AQ958" t="inlineStr">
        <is>
          <t>Siyah</t>
        </is>
      </c>
      <c r="AS958" t="inlineStr">
        <is>
          <t>Dokuma</t>
        </is>
      </c>
      <c r="AZ958" t="inlineStr">
        <is>
          <t>%100 Pamuk</t>
        </is>
      </c>
      <c r="BA958" t="inlineStr">
        <is>
          <t>Siyah</t>
        </is>
      </c>
      <c r="BB958" t="inlineStr">
        <is>
          <t>TR</t>
        </is>
      </c>
      <c r="BC958" t="inlineStr">
        <is>
          <t>1</t>
        </is>
      </c>
      <c r="BG958" t="inlineStr">
        <is>
          <t>Tum Sezonlar</t>
        </is>
      </c>
      <c r="BH958" t="inlineStr">
        <is>
          <t>Ek Ozellik Mevcut Degil</t>
        </is>
      </c>
      <c r="BL958" t="inlineStr">
        <is>
          <t>Kutu yok</t>
        </is>
      </c>
      <c r="BN958" t="inlineStr">
        <is>
          <t>Bisiklet Yaka</t>
        </is>
      </c>
      <c r="BP958" t="inlineStr">
        <is>
          <t>Unisex</t>
        </is>
      </c>
      <c r="BQ958" t="inlineStr">
        <is>
          <t>Yetiskin</t>
        </is>
      </c>
    </row>
    <row r="959">
      <c r="A959" t="inlineStr">
        <is>
          <t>CLENQ-YS-240-M</t>
        </is>
      </c>
      <c r="B959" t="inlineStr">
        <is>
          <t>CLENQ-YS-240</t>
        </is>
      </c>
      <c r="C959" t="inlineStr">
        <is>
          <t>CLENQ</t>
        </is>
      </c>
      <c r="D959" t="n">
        <v>604</v>
      </c>
      <c r="E959" t="inlineStr">
        <is>
          <t>TRY</t>
        </is>
      </c>
      <c r="F959" t="inlineStr">
        <is>
          <t>Chester Bennington Linkin Park Oversize Tisort</t>
        </is>
      </c>
      <c r="G959" t="inlineStr">
        <is>
          <t>&lt;div&gt;&lt;ul&gt;&lt;li&gt;Oversize kesimiyle gunluk kullanim icin rahat ve modern bir gorunum sunan unisex baskili tisort.&lt;/li&gt;&lt;li&gt;Chester Bennington Linkin Park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959" t="n">
        <v>850</v>
      </c>
      <c r="I959" t="n">
        <v>850</v>
      </c>
      <c r="J959" t="n">
        <v>99</v>
      </c>
      <c r="K959" t="inlineStr">
        <is>
          <t>CLENQ-YS-240-M</t>
        </is>
      </c>
      <c r="L959" t="n">
        <v>20</v>
      </c>
      <c r="N959" t="n">
        <v>0</v>
      </c>
      <c r="P959" t="inlineStr">
        <is>
          <t>https://raw.githubusercontent.com/dmrern/clenq-gorseller/main/YENI_SEZON/CLENQ-YS-240/CLENQ-YS-240-model-on.jpg</t>
        </is>
      </c>
      <c r="Q959" t="inlineStr">
        <is>
          <t>https://raw.githubusercontent.com/dmrern/clenq-gorseller/main/YENI_SEZON/CLENQ-YS-240/CLENQ-YS-240-aski-on.jpg</t>
        </is>
      </c>
      <c r="R959" t="inlineStr">
        <is>
          <t>https://raw.githubusercontent.com/dmrern/clenq-gorseller/main/YENI_SEZON/CLENQ-YS-240/CLENQ-YS-240-model-arka.jpg</t>
        </is>
      </c>
      <c r="S959" t="inlineStr">
        <is>
          <t>https://raw.githubusercontent.com/dmrern/clenq-gorseller/main/YENI_SEZON/CLENQ-YS-240/CLENQ-YS-240-aski-arka.jpg</t>
        </is>
      </c>
      <c r="T959" t="inlineStr">
        <is>
          <t>https://raw.githubusercontent.com/dmrern/clenq-gorseller/main/sabit/beden.jpg</t>
        </is>
      </c>
      <c r="U959" t="inlineStr">
        <is>
          <t>https://raw.githubusercontent.com/dmrern/clenq-gorseller/main/sabit/iscilik.jpg</t>
        </is>
      </c>
      <c r="V959" t="inlineStr">
        <is>
          <t>https://raw.githubusercontent.com/dmrern/clenq-gorseller/main/sabit/kalip.jpg</t>
        </is>
      </c>
      <c r="W959" t="inlineStr">
        <is>
          <t>https://raw.githubusercontent.com/dmrern/clenq-gorseller/main/sabit/pamuk.jpg</t>
        </is>
      </c>
      <c r="Z959" t="inlineStr">
        <is>
          <t>M</t>
        </is>
      </c>
      <c r="AC959" t="inlineStr">
        <is>
          <t>DTF Baski</t>
        </is>
      </c>
      <c r="AD959" t="inlineStr">
        <is>
          <t>Oversize</t>
        </is>
      </c>
      <c r="AE959" t="inlineStr">
        <is>
          <t>Kisa Kol</t>
        </is>
      </c>
      <c r="AI959" t="inlineStr">
        <is>
          <t>Baskili</t>
        </is>
      </c>
      <c r="AJ959" t="inlineStr">
        <is>
          <t>Standart</t>
        </is>
      </c>
      <c r="AM959" t="inlineStr">
        <is>
          <t>Oversize</t>
        </is>
      </c>
      <c r="AN959" t="inlineStr">
        <is>
          <t>Orme</t>
        </is>
      </c>
      <c r="AP959" t="inlineStr">
        <is>
          <t>Cepsiz</t>
        </is>
      </c>
      <c r="AQ959" t="inlineStr">
        <is>
          <t>Siyah</t>
        </is>
      </c>
      <c r="AS959" t="inlineStr">
        <is>
          <t>Dokuma</t>
        </is>
      </c>
      <c r="AZ959" t="inlineStr">
        <is>
          <t>%100 Pamuk</t>
        </is>
      </c>
      <c r="BA959" t="inlineStr">
        <is>
          <t>Siyah</t>
        </is>
      </c>
      <c r="BB959" t="inlineStr">
        <is>
          <t>TR</t>
        </is>
      </c>
      <c r="BC959" t="inlineStr">
        <is>
          <t>1</t>
        </is>
      </c>
      <c r="BG959" t="inlineStr">
        <is>
          <t>Tum Sezonlar</t>
        </is>
      </c>
      <c r="BH959" t="inlineStr">
        <is>
          <t>Ek Ozellik Mevcut Degil</t>
        </is>
      </c>
      <c r="BL959" t="inlineStr">
        <is>
          <t>Kutu yok</t>
        </is>
      </c>
      <c r="BN959" t="inlineStr">
        <is>
          <t>Bisiklet Yaka</t>
        </is>
      </c>
      <c r="BP959" t="inlineStr">
        <is>
          <t>Unisex</t>
        </is>
      </c>
      <c r="BQ959" t="inlineStr">
        <is>
          <t>Yetiskin</t>
        </is>
      </c>
    </row>
    <row r="960">
      <c r="A960" t="inlineStr">
        <is>
          <t>CLENQ-YS-240-L</t>
        </is>
      </c>
      <c r="B960" t="inlineStr">
        <is>
          <t>CLENQ-YS-240</t>
        </is>
      </c>
      <c r="C960" t="inlineStr">
        <is>
          <t>CLENQ</t>
        </is>
      </c>
      <c r="D960" t="n">
        <v>604</v>
      </c>
      <c r="E960" t="inlineStr">
        <is>
          <t>TRY</t>
        </is>
      </c>
      <c r="F960" t="inlineStr">
        <is>
          <t>Chester Bennington Linkin Park Oversize Tisort</t>
        </is>
      </c>
      <c r="G960" t="inlineStr">
        <is>
          <t>&lt;div&gt;&lt;ul&gt;&lt;li&gt;Oversize kesimiyle gunluk kullanim icin rahat ve modern bir gorunum sunan unisex baskili tisort.&lt;/li&gt;&lt;li&gt;Chester Bennington Linkin Park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960" t="n">
        <v>850</v>
      </c>
      <c r="I960" t="n">
        <v>850</v>
      </c>
      <c r="J960" t="n">
        <v>99</v>
      </c>
      <c r="K960" t="inlineStr">
        <is>
          <t>CLENQ-YS-240-L</t>
        </is>
      </c>
      <c r="L960" t="n">
        <v>20</v>
      </c>
      <c r="N960" t="n">
        <v>0</v>
      </c>
      <c r="P960" t="inlineStr">
        <is>
          <t>https://raw.githubusercontent.com/dmrern/clenq-gorseller/main/YENI_SEZON/CLENQ-YS-240/CLENQ-YS-240-model-on.jpg</t>
        </is>
      </c>
      <c r="Q960" t="inlineStr">
        <is>
          <t>https://raw.githubusercontent.com/dmrern/clenq-gorseller/main/YENI_SEZON/CLENQ-YS-240/CLENQ-YS-240-aski-on.jpg</t>
        </is>
      </c>
      <c r="R960" t="inlineStr">
        <is>
          <t>https://raw.githubusercontent.com/dmrern/clenq-gorseller/main/YENI_SEZON/CLENQ-YS-240/CLENQ-YS-240-model-arka.jpg</t>
        </is>
      </c>
      <c r="S960" t="inlineStr">
        <is>
          <t>https://raw.githubusercontent.com/dmrern/clenq-gorseller/main/YENI_SEZON/CLENQ-YS-240/CLENQ-YS-240-aski-arka.jpg</t>
        </is>
      </c>
      <c r="T960" t="inlineStr">
        <is>
          <t>https://raw.githubusercontent.com/dmrern/clenq-gorseller/main/sabit/beden.jpg</t>
        </is>
      </c>
      <c r="U960" t="inlineStr">
        <is>
          <t>https://raw.githubusercontent.com/dmrern/clenq-gorseller/main/sabit/iscilik.jpg</t>
        </is>
      </c>
      <c r="V960" t="inlineStr">
        <is>
          <t>https://raw.githubusercontent.com/dmrern/clenq-gorseller/main/sabit/kalip.jpg</t>
        </is>
      </c>
      <c r="W960" t="inlineStr">
        <is>
          <t>https://raw.githubusercontent.com/dmrern/clenq-gorseller/main/sabit/pamuk.jpg</t>
        </is>
      </c>
      <c r="Z960" t="inlineStr">
        <is>
          <t>L</t>
        </is>
      </c>
      <c r="AC960" t="inlineStr">
        <is>
          <t>DTF Baski</t>
        </is>
      </c>
      <c r="AD960" t="inlineStr">
        <is>
          <t>Oversize</t>
        </is>
      </c>
      <c r="AE960" t="inlineStr">
        <is>
          <t>Kisa Kol</t>
        </is>
      </c>
      <c r="AI960" t="inlineStr">
        <is>
          <t>Baskili</t>
        </is>
      </c>
      <c r="AJ960" t="inlineStr">
        <is>
          <t>Standart</t>
        </is>
      </c>
      <c r="AM960" t="inlineStr">
        <is>
          <t>Oversize</t>
        </is>
      </c>
      <c r="AN960" t="inlineStr">
        <is>
          <t>Orme</t>
        </is>
      </c>
      <c r="AP960" t="inlineStr">
        <is>
          <t>Cepsiz</t>
        </is>
      </c>
      <c r="AQ960" t="inlineStr">
        <is>
          <t>Siyah</t>
        </is>
      </c>
      <c r="AS960" t="inlineStr">
        <is>
          <t>Dokuma</t>
        </is>
      </c>
      <c r="AZ960" t="inlineStr">
        <is>
          <t>%100 Pamuk</t>
        </is>
      </c>
      <c r="BA960" t="inlineStr">
        <is>
          <t>Siyah</t>
        </is>
      </c>
      <c r="BB960" t="inlineStr">
        <is>
          <t>TR</t>
        </is>
      </c>
      <c r="BC960" t="inlineStr">
        <is>
          <t>1</t>
        </is>
      </c>
      <c r="BG960" t="inlineStr">
        <is>
          <t>Tum Sezonlar</t>
        </is>
      </c>
      <c r="BH960" t="inlineStr">
        <is>
          <t>Ek Ozellik Mevcut Degil</t>
        </is>
      </c>
      <c r="BL960" t="inlineStr">
        <is>
          <t>Kutu yok</t>
        </is>
      </c>
      <c r="BN960" t="inlineStr">
        <is>
          <t>Bisiklet Yaka</t>
        </is>
      </c>
      <c r="BP960" t="inlineStr">
        <is>
          <t>Unisex</t>
        </is>
      </c>
      <c r="BQ960" t="inlineStr">
        <is>
          <t>Yetiskin</t>
        </is>
      </c>
    </row>
    <row r="961">
      <c r="A961" t="inlineStr">
        <is>
          <t>CLENQ-YS-240-XL</t>
        </is>
      </c>
      <c r="B961" t="inlineStr">
        <is>
          <t>CLENQ-YS-240</t>
        </is>
      </c>
      <c r="C961" t="inlineStr">
        <is>
          <t>CLENQ</t>
        </is>
      </c>
      <c r="D961" t="n">
        <v>604</v>
      </c>
      <c r="E961" t="inlineStr">
        <is>
          <t>TRY</t>
        </is>
      </c>
      <c r="F961" t="inlineStr">
        <is>
          <t>Chester Bennington Linkin Park Oversize Tisort</t>
        </is>
      </c>
      <c r="G961" t="inlineStr">
        <is>
          <t>&lt;div&gt;&lt;ul&gt;&lt;li&gt;Oversize kesimiyle gunluk kullanim icin rahat ve modern bir gorunum sunan unisex baskili tisort.&lt;/li&gt;&lt;li&gt;Chester Bennington Linkin Park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961" t="n">
        <v>850</v>
      </c>
      <c r="I961" t="n">
        <v>850</v>
      </c>
      <c r="J961" t="n">
        <v>99</v>
      </c>
      <c r="K961" t="inlineStr">
        <is>
          <t>CLENQ-YS-240-XL</t>
        </is>
      </c>
      <c r="L961" t="n">
        <v>20</v>
      </c>
      <c r="N961" t="n">
        <v>0</v>
      </c>
      <c r="P961" t="inlineStr">
        <is>
          <t>https://raw.githubusercontent.com/dmrern/clenq-gorseller/main/YENI_SEZON/CLENQ-YS-240/CLENQ-YS-240-model-on.jpg</t>
        </is>
      </c>
      <c r="Q961" t="inlineStr">
        <is>
          <t>https://raw.githubusercontent.com/dmrern/clenq-gorseller/main/YENI_SEZON/CLENQ-YS-240/CLENQ-YS-240-aski-on.jpg</t>
        </is>
      </c>
      <c r="R961" t="inlineStr">
        <is>
          <t>https://raw.githubusercontent.com/dmrern/clenq-gorseller/main/YENI_SEZON/CLENQ-YS-240/CLENQ-YS-240-model-arka.jpg</t>
        </is>
      </c>
      <c r="S961" t="inlineStr">
        <is>
          <t>https://raw.githubusercontent.com/dmrern/clenq-gorseller/main/YENI_SEZON/CLENQ-YS-240/CLENQ-YS-240-aski-arka.jpg</t>
        </is>
      </c>
      <c r="T961" t="inlineStr">
        <is>
          <t>https://raw.githubusercontent.com/dmrern/clenq-gorseller/main/sabit/beden.jpg</t>
        </is>
      </c>
      <c r="U961" t="inlineStr">
        <is>
          <t>https://raw.githubusercontent.com/dmrern/clenq-gorseller/main/sabit/iscilik.jpg</t>
        </is>
      </c>
      <c r="V961" t="inlineStr">
        <is>
          <t>https://raw.githubusercontent.com/dmrern/clenq-gorseller/main/sabit/kalip.jpg</t>
        </is>
      </c>
      <c r="W961" t="inlineStr">
        <is>
          <t>https://raw.githubusercontent.com/dmrern/clenq-gorseller/main/sabit/pamuk.jpg</t>
        </is>
      </c>
      <c r="Z961" t="inlineStr">
        <is>
          <t>XL</t>
        </is>
      </c>
      <c r="AC961" t="inlineStr">
        <is>
          <t>DTF Baski</t>
        </is>
      </c>
      <c r="AD961" t="inlineStr">
        <is>
          <t>Oversize</t>
        </is>
      </c>
      <c r="AE961" t="inlineStr">
        <is>
          <t>Kisa Kol</t>
        </is>
      </c>
      <c r="AI961" t="inlineStr">
        <is>
          <t>Baskili</t>
        </is>
      </c>
      <c r="AJ961" t="inlineStr">
        <is>
          <t>Standart</t>
        </is>
      </c>
      <c r="AM961" t="inlineStr">
        <is>
          <t>Oversize</t>
        </is>
      </c>
      <c r="AN961" t="inlineStr">
        <is>
          <t>Orme</t>
        </is>
      </c>
      <c r="AP961" t="inlineStr">
        <is>
          <t>Cepsiz</t>
        </is>
      </c>
      <c r="AQ961" t="inlineStr">
        <is>
          <t>Siyah</t>
        </is>
      </c>
      <c r="AS961" t="inlineStr">
        <is>
          <t>Dokuma</t>
        </is>
      </c>
      <c r="AZ961" t="inlineStr">
        <is>
          <t>%100 Pamuk</t>
        </is>
      </c>
      <c r="BA961" t="inlineStr">
        <is>
          <t>Siyah</t>
        </is>
      </c>
      <c r="BB961" t="inlineStr">
        <is>
          <t>TR</t>
        </is>
      </c>
      <c r="BC961" t="inlineStr">
        <is>
          <t>1</t>
        </is>
      </c>
      <c r="BG961" t="inlineStr">
        <is>
          <t>Tum Sezonlar</t>
        </is>
      </c>
      <c r="BH961" t="inlineStr">
        <is>
          <t>Ek Ozellik Mevcut Degil</t>
        </is>
      </c>
      <c r="BL961" t="inlineStr">
        <is>
          <t>Kutu yok</t>
        </is>
      </c>
      <c r="BN961" t="inlineStr">
        <is>
          <t>Bisiklet Yaka</t>
        </is>
      </c>
      <c r="BP961" t="inlineStr">
        <is>
          <t>Unisex</t>
        </is>
      </c>
      <c r="BQ961" t="inlineStr">
        <is>
          <t>Yetiskin</t>
        </is>
      </c>
    </row>
    <row r="962">
      <c r="A962" t="inlineStr">
        <is>
          <t>CLENQ-YS-241-S</t>
        </is>
      </c>
      <c r="B962" t="inlineStr">
        <is>
          <t>CLENQ-YS-241</t>
        </is>
      </c>
      <c r="C962" t="inlineStr">
        <is>
          <t>CLENQ</t>
        </is>
      </c>
      <c r="D962" t="n">
        <v>604</v>
      </c>
      <c r="E962" t="inlineStr">
        <is>
          <t>TRY</t>
        </is>
      </c>
      <c r="F962" t="inlineStr">
        <is>
          <t>Chester Cheetah Oversize Tisort</t>
        </is>
      </c>
      <c r="G962" t="inlineStr">
        <is>
          <t>&lt;div&gt;&lt;ul&gt;&lt;li&gt;Oversize kesimiyle gunluk kullanim icin rahat ve modern bir gorunum sunan unisex baskili tisort.&lt;/li&gt;&lt;li&gt;Chester Cheetah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962" t="n">
        <v>850</v>
      </c>
      <c r="I962" t="n">
        <v>850</v>
      </c>
      <c r="J962" t="n">
        <v>99</v>
      </c>
      <c r="K962" t="inlineStr">
        <is>
          <t>CLENQ-YS-241-S</t>
        </is>
      </c>
      <c r="L962" t="n">
        <v>20</v>
      </c>
      <c r="N962" t="n">
        <v>0</v>
      </c>
      <c r="P962" t="inlineStr">
        <is>
          <t>https://raw.githubusercontent.com/dmrern/clenq-gorseller/main/YENI_SEZON/CLENQ-YS-241/CLENQ-YS-241-model-on.jpg</t>
        </is>
      </c>
      <c r="Q962" t="inlineStr">
        <is>
          <t>https://raw.githubusercontent.com/dmrern/clenq-gorseller/main/YENI_SEZON/CLENQ-YS-241/CLENQ-YS-241-aski-on.jpg</t>
        </is>
      </c>
      <c r="R962" t="inlineStr">
        <is>
          <t>https://raw.githubusercontent.com/dmrern/clenq-gorseller/main/YENI_SEZON/CLENQ-YS-241/CLENQ-YS-241-model-arka.jpg</t>
        </is>
      </c>
      <c r="S962" t="inlineStr">
        <is>
          <t>https://raw.githubusercontent.com/dmrern/clenq-gorseller/main/YENI_SEZON/CLENQ-YS-241/CLENQ-YS-241-aski-arka.jpg</t>
        </is>
      </c>
      <c r="T962" t="inlineStr">
        <is>
          <t>https://raw.githubusercontent.com/dmrern/clenq-gorseller/main/sabit/beden.jpg</t>
        </is>
      </c>
      <c r="U962" t="inlineStr">
        <is>
          <t>https://raw.githubusercontent.com/dmrern/clenq-gorseller/main/sabit/iscilik.jpg</t>
        </is>
      </c>
      <c r="V962" t="inlineStr">
        <is>
          <t>https://raw.githubusercontent.com/dmrern/clenq-gorseller/main/sabit/kalip.jpg</t>
        </is>
      </c>
      <c r="W962" t="inlineStr">
        <is>
          <t>https://raw.githubusercontent.com/dmrern/clenq-gorseller/main/sabit/pamuk.jpg</t>
        </is>
      </c>
      <c r="Z962" t="inlineStr">
        <is>
          <t>S</t>
        </is>
      </c>
      <c r="AC962" t="inlineStr">
        <is>
          <t>DTF Baski</t>
        </is>
      </c>
      <c r="AD962" t="inlineStr">
        <is>
          <t>Oversize</t>
        </is>
      </c>
      <c r="AE962" t="inlineStr">
        <is>
          <t>Kisa Kol</t>
        </is>
      </c>
      <c r="AI962" t="inlineStr">
        <is>
          <t>Baskili</t>
        </is>
      </c>
      <c r="AJ962" t="inlineStr">
        <is>
          <t>Standart</t>
        </is>
      </c>
      <c r="AM962" t="inlineStr">
        <is>
          <t>Oversize</t>
        </is>
      </c>
      <c r="AN962" t="inlineStr">
        <is>
          <t>Orme</t>
        </is>
      </c>
      <c r="AP962" t="inlineStr">
        <is>
          <t>Cepsiz</t>
        </is>
      </c>
      <c r="AQ962" t="inlineStr">
        <is>
          <t>Siyah</t>
        </is>
      </c>
      <c r="AS962" t="inlineStr">
        <is>
          <t>Dokuma</t>
        </is>
      </c>
      <c r="AZ962" t="inlineStr">
        <is>
          <t>%100 Pamuk</t>
        </is>
      </c>
      <c r="BA962" t="inlineStr">
        <is>
          <t>Siyah</t>
        </is>
      </c>
      <c r="BB962" t="inlineStr">
        <is>
          <t>TR</t>
        </is>
      </c>
      <c r="BC962" t="inlineStr">
        <is>
          <t>1</t>
        </is>
      </c>
      <c r="BG962" t="inlineStr">
        <is>
          <t>Tum Sezonlar</t>
        </is>
      </c>
      <c r="BH962" t="inlineStr">
        <is>
          <t>Ek Ozellik Mevcut Degil</t>
        </is>
      </c>
      <c r="BL962" t="inlineStr">
        <is>
          <t>Kutu yok</t>
        </is>
      </c>
      <c r="BN962" t="inlineStr">
        <is>
          <t>Bisiklet Yaka</t>
        </is>
      </c>
      <c r="BP962" t="inlineStr">
        <is>
          <t>Unisex</t>
        </is>
      </c>
      <c r="BQ962" t="inlineStr">
        <is>
          <t>Yetiskin</t>
        </is>
      </c>
    </row>
    <row r="963">
      <c r="A963" t="inlineStr">
        <is>
          <t>CLENQ-YS-241-M</t>
        </is>
      </c>
      <c r="B963" t="inlineStr">
        <is>
          <t>CLENQ-YS-241</t>
        </is>
      </c>
      <c r="C963" t="inlineStr">
        <is>
          <t>CLENQ</t>
        </is>
      </c>
      <c r="D963" t="n">
        <v>604</v>
      </c>
      <c r="E963" t="inlineStr">
        <is>
          <t>TRY</t>
        </is>
      </c>
      <c r="F963" t="inlineStr">
        <is>
          <t>Chester Cheetah Oversize Tisort</t>
        </is>
      </c>
      <c r="G963" t="inlineStr">
        <is>
          <t>&lt;div&gt;&lt;ul&gt;&lt;li&gt;Oversize kesimiyle gunluk kullanim icin rahat ve modern bir gorunum sunan unisex baskili tisort.&lt;/li&gt;&lt;li&gt;Chester Cheetah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963" t="n">
        <v>850</v>
      </c>
      <c r="I963" t="n">
        <v>850</v>
      </c>
      <c r="J963" t="n">
        <v>99</v>
      </c>
      <c r="K963" t="inlineStr">
        <is>
          <t>CLENQ-YS-241-M</t>
        </is>
      </c>
      <c r="L963" t="n">
        <v>20</v>
      </c>
      <c r="N963" t="n">
        <v>0</v>
      </c>
      <c r="P963" t="inlineStr">
        <is>
          <t>https://raw.githubusercontent.com/dmrern/clenq-gorseller/main/YENI_SEZON/CLENQ-YS-241/CLENQ-YS-241-model-on.jpg</t>
        </is>
      </c>
      <c r="Q963" t="inlineStr">
        <is>
          <t>https://raw.githubusercontent.com/dmrern/clenq-gorseller/main/YENI_SEZON/CLENQ-YS-241/CLENQ-YS-241-aski-on.jpg</t>
        </is>
      </c>
      <c r="R963" t="inlineStr">
        <is>
          <t>https://raw.githubusercontent.com/dmrern/clenq-gorseller/main/YENI_SEZON/CLENQ-YS-241/CLENQ-YS-241-model-arka.jpg</t>
        </is>
      </c>
      <c r="S963" t="inlineStr">
        <is>
          <t>https://raw.githubusercontent.com/dmrern/clenq-gorseller/main/YENI_SEZON/CLENQ-YS-241/CLENQ-YS-241-aski-arka.jpg</t>
        </is>
      </c>
      <c r="T963" t="inlineStr">
        <is>
          <t>https://raw.githubusercontent.com/dmrern/clenq-gorseller/main/sabit/beden.jpg</t>
        </is>
      </c>
      <c r="U963" t="inlineStr">
        <is>
          <t>https://raw.githubusercontent.com/dmrern/clenq-gorseller/main/sabit/iscilik.jpg</t>
        </is>
      </c>
      <c r="V963" t="inlineStr">
        <is>
          <t>https://raw.githubusercontent.com/dmrern/clenq-gorseller/main/sabit/kalip.jpg</t>
        </is>
      </c>
      <c r="W963" t="inlineStr">
        <is>
          <t>https://raw.githubusercontent.com/dmrern/clenq-gorseller/main/sabit/pamuk.jpg</t>
        </is>
      </c>
      <c r="Z963" t="inlineStr">
        <is>
          <t>M</t>
        </is>
      </c>
      <c r="AC963" t="inlineStr">
        <is>
          <t>DTF Baski</t>
        </is>
      </c>
      <c r="AD963" t="inlineStr">
        <is>
          <t>Oversize</t>
        </is>
      </c>
      <c r="AE963" t="inlineStr">
        <is>
          <t>Kisa Kol</t>
        </is>
      </c>
      <c r="AI963" t="inlineStr">
        <is>
          <t>Baskili</t>
        </is>
      </c>
      <c r="AJ963" t="inlineStr">
        <is>
          <t>Standart</t>
        </is>
      </c>
      <c r="AM963" t="inlineStr">
        <is>
          <t>Oversize</t>
        </is>
      </c>
      <c r="AN963" t="inlineStr">
        <is>
          <t>Orme</t>
        </is>
      </c>
      <c r="AP963" t="inlineStr">
        <is>
          <t>Cepsiz</t>
        </is>
      </c>
      <c r="AQ963" t="inlineStr">
        <is>
          <t>Siyah</t>
        </is>
      </c>
      <c r="AS963" t="inlineStr">
        <is>
          <t>Dokuma</t>
        </is>
      </c>
      <c r="AZ963" t="inlineStr">
        <is>
          <t>%100 Pamuk</t>
        </is>
      </c>
      <c r="BA963" t="inlineStr">
        <is>
          <t>Siyah</t>
        </is>
      </c>
      <c r="BB963" t="inlineStr">
        <is>
          <t>TR</t>
        </is>
      </c>
      <c r="BC963" t="inlineStr">
        <is>
          <t>1</t>
        </is>
      </c>
      <c r="BG963" t="inlineStr">
        <is>
          <t>Tum Sezonlar</t>
        </is>
      </c>
      <c r="BH963" t="inlineStr">
        <is>
          <t>Ek Ozellik Mevcut Degil</t>
        </is>
      </c>
      <c r="BL963" t="inlineStr">
        <is>
          <t>Kutu yok</t>
        </is>
      </c>
      <c r="BN963" t="inlineStr">
        <is>
          <t>Bisiklet Yaka</t>
        </is>
      </c>
      <c r="BP963" t="inlineStr">
        <is>
          <t>Unisex</t>
        </is>
      </c>
      <c r="BQ963" t="inlineStr">
        <is>
          <t>Yetiskin</t>
        </is>
      </c>
    </row>
    <row r="964">
      <c r="A964" t="inlineStr">
        <is>
          <t>CLENQ-YS-241-L</t>
        </is>
      </c>
      <c r="B964" t="inlineStr">
        <is>
          <t>CLENQ-YS-241</t>
        </is>
      </c>
      <c r="C964" t="inlineStr">
        <is>
          <t>CLENQ</t>
        </is>
      </c>
      <c r="D964" t="n">
        <v>604</v>
      </c>
      <c r="E964" t="inlineStr">
        <is>
          <t>TRY</t>
        </is>
      </c>
      <c r="F964" t="inlineStr">
        <is>
          <t>Chester Cheetah Oversize Tisort</t>
        </is>
      </c>
      <c r="G964" t="inlineStr">
        <is>
          <t>&lt;div&gt;&lt;ul&gt;&lt;li&gt;Oversize kesimiyle gunluk kullanim icin rahat ve modern bir gorunum sunan unisex baskili tisort.&lt;/li&gt;&lt;li&gt;Chester Cheetah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964" t="n">
        <v>850</v>
      </c>
      <c r="I964" t="n">
        <v>850</v>
      </c>
      <c r="J964" t="n">
        <v>99</v>
      </c>
      <c r="K964" t="inlineStr">
        <is>
          <t>CLENQ-YS-241-L</t>
        </is>
      </c>
      <c r="L964" t="n">
        <v>20</v>
      </c>
      <c r="N964" t="n">
        <v>0</v>
      </c>
      <c r="P964" t="inlineStr">
        <is>
          <t>https://raw.githubusercontent.com/dmrern/clenq-gorseller/main/YENI_SEZON/CLENQ-YS-241/CLENQ-YS-241-model-on.jpg</t>
        </is>
      </c>
      <c r="Q964" t="inlineStr">
        <is>
          <t>https://raw.githubusercontent.com/dmrern/clenq-gorseller/main/YENI_SEZON/CLENQ-YS-241/CLENQ-YS-241-aski-on.jpg</t>
        </is>
      </c>
      <c r="R964" t="inlineStr">
        <is>
          <t>https://raw.githubusercontent.com/dmrern/clenq-gorseller/main/YENI_SEZON/CLENQ-YS-241/CLENQ-YS-241-model-arka.jpg</t>
        </is>
      </c>
      <c r="S964" t="inlineStr">
        <is>
          <t>https://raw.githubusercontent.com/dmrern/clenq-gorseller/main/YENI_SEZON/CLENQ-YS-241/CLENQ-YS-241-aski-arka.jpg</t>
        </is>
      </c>
      <c r="T964" t="inlineStr">
        <is>
          <t>https://raw.githubusercontent.com/dmrern/clenq-gorseller/main/sabit/beden.jpg</t>
        </is>
      </c>
      <c r="U964" t="inlineStr">
        <is>
          <t>https://raw.githubusercontent.com/dmrern/clenq-gorseller/main/sabit/iscilik.jpg</t>
        </is>
      </c>
      <c r="V964" t="inlineStr">
        <is>
          <t>https://raw.githubusercontent.com/dmrern/clenq-gorseller/main/sabit/kalip.jpg</t>
        </is>
      </c>
      <c r="W964" t="inlineStr">
        <is>
          <t>https://raw.githubusercontent.com/dmrern/clenq-gorseller/main/sabit/pamuk.jpg</t>
        </is>
      </c>
      <c r="Z964" t="inlineStr">
        <is>
          <t>L</t>
        </is>
      </c>
      <c r="AC964" t="inlineStr">
        <is>
          <t>DTF Baski</t>
        </is>
      </c>
      <c r="AD964" t="inlineStr">
        <is>
          <t>Oversize</t>
        </is>
      </c>
      <c r="AE964" t="inlineStr">
        <is>
          <t>Kisa Kol</t>
        </is>
      </c>
      <c r="AI964" t="inlineStr">
        <is>
          <t>Baskili</t>
        </is>
      </c>
      <c r="AJ964" t="inlineStr">
        <is>
          <t>Standart</t>
        </is>
      </c>
      <c r="AM964" t="inlineStr">
        <is>
          <t>Oversize</t>
        </is>
      </c>
      <c r="AN964" t="inlineStr">
        <is>
          <t>Orme</t>
        </is>
      </c>
      <c r="AP964" t="inlineStr">
        <is>
          <t>Cepsiz</t>
        </is>
      </c>
      <c r="AQ964" t="inlineStr">
        <is>
          <t>Siyah</t>
        </is>
      </c>
      <c r="AS964" t="inlineStr">
        <is>
          <t>Dokuma</t>
        </is>
      </c>
      <c r="AZ964" t="inlineStr">
        <is>
          <t>%100 Pamuk</t>
        </is>
      </c>
      <c r="BA964" t="inlineStr">
        <is>
          <t>Siyah</t>
        </is>
      </c>
      <c r="BB964" t="inlineStr">
        <is>
          <t>TR</t>
        </is>
      </c>
      <c r="BC964" t="inlineStr">
        <is>
          <t>1</t>
        </is>
      </c>
      <c r="BG964" t="inlineStr">
        <is>
          <t>Tum Sezonlar</t>
        </is>
      </c>
      <c r="BH964" t="inlineStr">
        <is>
          <t>Ek Ozellik Mevcut Degil</t>
        </is>
      </c>
      <c r="BL964" t="inlineStr">
        <is>
          <t>Kutu yok</t>
        </is>
      </c>
      <c r="BN964" t="inlineStr">
        <is>
          <t>Bisiklet Yaka</t>
        </is>
      </c>
      <c r="BP964" t="inlineStr">
        <is>
          <t>Unisex</t>
        </is>
      </c>
      <c r="BQ964" t="inlineStr">
        <is>
          <t>Yetiskin</t>
        </is>
      </c>
    </row>
    <row r="965">
      <c r="A965" t="inlineStr">
        <is>
          <t>CLENQ-YS-241-XL</t>
        </is>
      </c>
      <c r="B965" t="inlineStr">
        <is>
          <t>CLENQ-YS-241</t>
        </is>
      </c>
      <c r="C965" t="inlineStr">
        <is>
          <t>CLENQ</t>
        </is>
      </c>
      <c r="D965" t="n">
        <v>604</v>
      </c>
      <c r="E965" t="inlineStr">
        <is>
          <t>TRY</t>
        </is>
      </c>
      <c r="F965" t="inlineStr">
        <is>
          <t>Chester Cheetah Oversize Tisort</t>
        </is>
      </c>
      <c r="G965" t="inlineStr">
        <is>
          <t>&lt;div&gt;&lt;ul&gt;&lt;li&gt;Oversize kesimiyle gunluk kullanim icin rahat ve modern bir gorunum sunan unisex baskili tisort.&lt;/li&gt;&lt;li&gt;Chester Cheetah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965" t="n">
        <v>850</v>
      </c>
      <c r="I965" t="n">
        <v>850</v>
      </c>
      <c r="J965" t="n">
        <v>99</v>
      </c>
      <c r="K965" t="inlineStr">
        <is>
          <t>CLENQ-YS-241-XL</t>
        </is>
      </c>
      <c r="L965" t="n">
        <v>20</v>
      </c>
      <c r="N965" t="n">
        <v>0</v>
      </c>
      <c r="P965" t="inlineStr">
        <is>
          <t>https://raw.githubusercontent.com/dmrern/clenq-gorseller/main/YENI_SEZON/CLENQ-YS-241/CLENQ-YS-241-model-on.jpg</t>
        </is>
      </c>
      <c r="Q965" t="inlineStr">
        <is>
          <t>https://raw.githubusercontent.com/dmrern/clenq-gorseller/main/YENI_SEZON/CLENQ-YS-241/CLENQ-YS-241-aski-on.jpg</t>
        </is>
      </c>
      <c r="R965" t="inlineStr">
        <is>
          <t>https://raw.githubusercontent.com/dmrern/clenq-gorseller/main/YENI_SEZON/CLENQ-YS-241/CLENQ-YS-241-model-arka.jpg</t>
        </is>
      </c>
      <c r="S965" t="inlineStr">
        <is>
          <t>https://raw.githubusercontent.com/dmrern/clenq-gorseller/main/YENI_SEZON/CLENQ-YS-241/CLENQ-YS-241-aski-arka.jpg</t>
        </is>
      </c>
      <c r="T965" t="inlineStr">
        <is>
          <t>https://raw.githubusercontent.com/dmrern/clenq-gorseller/main/sabit/beden.jpg</t>
        </is>
      </c>
      <c r="U965" t="inlineStr">
        <is>
          <t>https://raw.githubusercontent.com/dmrern/clenq-gorseller/main/sabit/iscilik.jpg</t>
        </is>
      </c>
      <c r="V965" t="inlineStr">
        <is>
          <t>https://raw.githubusercontent.com/dmrern/clenq-gorseller/main/sabit/kalip.jpg</t>
        </is>
      </c>
      <c r="W965" t="inlineStr">
        <is>
          <t>https://raw.githubusercontent.com/dmrern/clenq-gorseller/main/sabit/pamuk.jpg</t>
        </is>
      </c>
      <c r="Z965" t="inlineStr">
        <is>
          <t>XL</t>
        </is>
      </c>
      <c r="AC965" t="inlineStr">
        <is>
          <t>DTF Baski</t>
        </is>
      </c>
      <c r="AD965" t="inlineStr">
        <is>
          <t>Oversize</t>
        </is>
      </c>
      <c r="AE965" t="inlineStr">
        <is>
          <t>Kisa Kol</t>
        </is>
      </c>
      <c r="AI965" t="inlineStr">
        <is>
          <t>Baskili</t>
        </is>
      </c>
      <c r="AJ965" t="inlineStr">
        <is>
          <t>Standart</t>
        </is>
      </c>
      <c r="AM965" t="inlineStr">
        <is>
          <t>Oversize</t>
        </is>
      </c>
      <c r="AN965" t="inlineStr">
        <is>
          <t>Orme</t>
        </is>
      </c>
      <c r="AP965" t="inlineStr">
        <is>
          <t>Cepsiz</t>
        </is>
      </c>
      <c r="AQ965" t="inlineStr">
        <is>
          <t>Siyah</t>
        </is>
      </c>
      <c r="AS965" t="inlineStr">
        <is>
          <t>Dokuma</t>
        </is>
      </c>
      <c r="AZ965" t="inlineStr">
        <is>
          <t>%100 Pamuk</t>
        </is>
      </c>
      <c r="BA965" t="inlineStr">
        <is>
          <t>Siyah</t>
        </is>
      </c>
      <c r="BB965" t="inlineStr">
        <is>
          <t>TR</t>
        </is>
      </c>
      <c r="BC965" t="inlineStr">
        <is>
          <t>1</t>
        </is>
      </c>
      <c r="BG965" t="inlineStr">
        <is>
          <t>Tum Sezonlar</t>
        </is>
      </c>
      <c r="BH965" t="inlineStr">
        <is>
          <t>Ek Ozellik Mevcut Degil</t>
        </is>
      </c>
      <c r="BL965" t="inlineStr">
        <is>
          <t>Kutu yok</t>
        </is>
      </c>
      <c r="BN965" t="inlineStr">
        <is>
          <t>Bisiklet Yaka</t>
        </is>
      </c>
      <c r="BP965" t="inlineStr">
        <is>
          <t>Unisex</t>
        </is>
      </c>
      <c r="BQ965" t="inlineStr">
        <is>
          <t>Yetiskin</t>
        </is>
      </c>
    </row>
    <row r="966">
      <c r="A966" t="inlineStr">
        <is>
          <t>CLENQ-YS-242-S</t>
        </is>
      </c>
      <c r="B966" t="inlineStr">
        <is>
          <t>CLENQ-YS-242</t>
        </is>
      </c>
      <c r="C966" t="inlineStr">
        <is>
          <t>CLENQ</t>
        </is>
      </c>
      <c r="D966" t="n">
        <v>604</v>
      </c>
      <c r="E966" t="inlineStr">
        <is>
          <t>TRY</t>
        </is>
      </c>
      <c r="F966" t="inlineStr">
        <is>
          <t>Chuck Wilson Cast Away Oversize Tisort</t>
        </is>
      </c>
      <c r="G966" t="inlineStr">
        <is>
          <t>&lt;div&gt;&lt;ul&gt;&lt;li&gt;Oversize kesimiyle gunluk kullanim icin rahat ve modern bir gorunum sunan unisex baskili tisort.&lt;/li&gt;&lt;li&gt;Chuck Wilson Cast Away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966" t="n">
        <v>850</v>
      </c>
      <c r="I966" t="n">
        <v>850</v>
      </c>
      <c r="J966" t="n">
        <v>99</v>
      </c>
      <c r="K966" t="inlineStr">
        <is>
          <t>CLENQ-YS-242-S</t>
        </is>
      </c>
      <c r="L966" t="n">
        <v>20</v>
      </c>
      <c r="N966" t="n">
        <v>0</v>
      </c>
      <c r="P966" t="inlineStr">
        <is>
          <t>https://raw.githubusercontent.com/dmrern/clenq-gorseller/main/YENI_SEZON/CLENQ-YS-242/CLENQ-YS-242-model-on.jpg</t>
        </is>
      </c>
      <c r="Q966" t="inlineStr">
        <is>
          <t>https://raw.githubusercontent.com/dmrern/clenq-gorseller/main/YENI_SEZON/CLENQ-YS-242/CLENQ-YS-242-aski-on.jpg</t>
        </is>
      </c>
      <c r="R966" t="inlineStr">
        <is>
          <t>https://raw.githubusercontent.com/dmrern/clenq-gorseller/main/YENI_SEZON/CLENQ-YS-242/CLENQ-YS-242-model-arka.jpg</t>
        </is>
      </c>
      <c r="S966" t="inlineStr">
        <is>
          <t>https://raw.githubusercontent.com/dmrern/clenq-gorseller/main/YENI_SEZON/CLENQ-YS-242/CLENQ-YS-242-aski-arka.jpg</t>
        </is>
      </c>
      <c r="T966" t="inlineStr">
        <is>
          <t>https://raw.githubusercontent.com/dmrern/clenq-gorseller/main/sabit/beden.jpg</t>
        </is>
      </c>
      <c r="U966" t="inlineStr">
        <is>
          <t>https://raw.githubusercontent.com/dmrern/clenq-gorseller/main/sabit/iscilik.jpg</t>
        </is>
      </c>
      <c r="V966" t="inlineStr">
        <is>
          <t>https://raw.githubusercontent.com/dmrern/clenq-gorseller/main/sabit/kalip.jpg</t>
        </is>
      </c>
      <c r="W966" t="inlineStr">
        <is>
          <t>https://raw.githubusercontent.com/dmrern/clenq-gorseller/main/sabit/pamuk.jpg</t>
        </is>
      </c>
      <c r="Z966" t="inlineStr">
        <is>
          <t>S</t>
        </is>
      </c>
      <c r="AC966" t="inlineStr">
        <is>
          <t>DTF Baski</t>
        </is>
      </c>
      <c r="AD966" t="inlineStr">
        <is>
          <t>Oversize</t>
        </is>
      </c>
      <c r="AE966" t="inlineStr">
        <is>
          <t>Kisa Kol</t>
        </is>
      </c>
      <c r="AI966" t="inlineStr">
        <is>
          <t>Baskili</t>
        </is>
      </c>
      <c r="AJ966" t="inlineStr">
        <is>
          <t>Standart</t>
        </is>
      </c>
      <c r="AM966" t="inlineStr">
        <is>
          <t>Oversize</t>
        </is>
      </c>
      <c r="AN966" t="inlineStr">
        <is>
          <t>Orme</t>
        </is>
      </c>
      <c r="AP966" t="inlineStr">
        <is>
          <t>Cepsiz</t>
        </is>
      </c>
      <c r="AQ966" t="inlineStr">
        <is>
          <t>Siyah</t>
        </is>
      </c>
      <c r="AS966" t="inlineStr">
        <is>
          <t>Dokuma</t>
        </is>
      </c>
      <c r="AZ966" t="inlineStr">
        <is>
          <t>%100 Pamuk</t>
        </is>
      </c>
      <c r="BA966" t="inlineStr">
        <is>
          <t>Siyah</t>
        </is>
      </c>
      <c r="BB966" t="inlineStr">
        <is>
          <t>TR</t>
        </is>
      </c>
      <c r="BC966" t="inlineStr">
        <is>
          <t>1</t>
        </is>
      </c>
      <c r="BG966" t="inlineStr">
        <is>
          <t>Tum Sezonlar</t>
        </is>
      </c>
      <c r="BH966" t="inlineStr">
        <is>
          <t>Ek Ozellik Mevcut Degil</t>
        </is>
      </c>
      <c r="BL966" t="inlineStr">
        <is>
          <t>Kutu yok</t>
        </is>
      </c>
      <c r="BN966" t="inlineStr">
        <is>
          <t>Bisiklet Yaka</t>
        </is>
      </c>
      <c r="BP966" t="inlineStr">
        <is>
          <t>Unisex</t>
        </is>
      </c>
      <c r="BQ966" t="inlineStr">
        <is>
          <t>Yetiskin</t>
        </is>
      </c>
    </row>
    <row r="967">
      <c r="A967" t="inlineStr">
        <is>
          <t>CLENQ-YS-242-M</t>
        </is>
      </c>
      <c r="B967" t="inlineStr">
        <is>
          <t>CLENQ-YS-242</t>
        </is>
      </c>
      <c r="C967" t="inlineStr">
        <is>
          <t>CLENQ</t>
        </is>
      </c>
      <c r="D967" t="n">
        <v>604</v>
      </c>
      <c r="E967" t="inlineStr">
        <is>
          <t>TRY</t>
        </is>
      </c>
      <c r="F967" t="inlineStr">
        <is>
          <t>Chuck Wilson Cast Away Oversize Tisort</t>
        </is>
      </c>
      <c r="G967" t="inlineStr">
        <is>
          <t>&lt;div&gt;&lt;ul&gt;&lt;li&gt;Oversize kesimiyle gunluk kullanim icin rahat ve modern bir gorunum sunan unisex baskili tisort.&lt;/li&gt;&lt;li&gt;Chuck Wilson Cast Away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967" t="n">
        <v>850</v>
      </c>
      <c r="I967" t="n">
        <v>850</v>
      </c>
      <c r="J967" t="n">
        <v>99</v>
      </c>
      <c r="K967" t="inlineStr">
        <is>
          <t>CLENQ-YS-242-M</t>
        </is>
      </c>
      <c r="L967" t="n">
        <v>20</v>
      </c>
      <c r="N967" t="n">
        <v>0</v>
      </c>
      <c r="P967" t="inlineStr">
        <is>
          <t>https://raw.githubusercontent.com/dmrern/clenq-gorseller/main/YENI_SEZON/CLENQ-YS-242/CLENQ-YS-242-model-on.jpg</t>
        </is>
      </c>
      <c r="Q967" t="inlineStr">
        <is>
          <t>https://raw.githubusercontent.com/dmrern/clenq-gorseller/main/YENI_SEZON/CLENQ-YS-242/CLENQ-YS-242-aski-on.jpg</t>
        </is>
      </c>
      <c r="R967" t="inlineStr">
        <is>
          <t>https://raw.githubusercontent.com/dmrern/clenq-gorseller/main/YENI_SEZON/CLENQ-YS-242/CLENQ-YS-242-model-arka.jpg</t>
        </is>
      </c>
      <c r="S967" t="inlineStr">
        <is>
          <t>https://raw.githubusercontent.com/dmrern/clenq-gorseller/main/YENI_SEZON/CLENQ-YS-242/CLENQ-YS-242-aski-arka.jpg</t>
        </is>
      </c>
      <c r="T967" t="inlineStr">
        <is>
          <t>https://raw.githubusercontent.com/dmrern/clenq-gorseller/main/sabit/beden.jpg</t>
        </is>
      </c>
      <c r="U967" t="inlineStr">
        <is>
          <t>https://raw.githubusercontent.com/dmrern/clenq-gorseller/main/sabit/iscilik.jpg</t>
        </is>
      </c>
      <c r="V967" t="inlineStr">
        <is>
          <t>https://raw.githubusercontent.com/dmrern/clenq-gorseller/main/sabit/kalip.jpg</t>
        </is>
      </c>
      <c r="W967" t="inlineStr">
        <is>
          <t>https://raw.githubusercontent.com/dmrern/clenq-gorseller/main/sabit/pamuk.jpg</t>
        </is>
      </c>
      <c r="Z967" t="inlineStr">
        <is>
          <t>M</t>
        </is>
      </c>
      <c r="AC967" t="inlineStr">
        <is>
          <t>DTF Baski</t>
        </is>
      </c>
      <c r="AD967" t="inlineStr">
        <is>
          <t>Oversize</t>
        </is>
      </c>
      <c r="AE967" t="inlineStr">
        <is>
          <t>Kisa Kol</t>
        </is>
      </c>
      <c r="AI967" t="inlineStr">
        <is>
          <t>Baskili</t>
        </is>
      </c>
      <c r="AJ967" t="inlineStr">
        <is>
          <t>Standart</t>
        </is>
      </c>
      <c r="AM967" t="inlineStr">
        <is>
          <t>Oversize</t>
        </is>
      </c>
      <c r="AN967" t="inlineStr">
        <is>
          <t>Orme</t>
        </is>
      </c>
      <c r="AP967" t="inlineStr">
        <is>
          <t>Cepsiz</t>
        </is>
      </c>
      <c r="AQ967" t="inlineStr">
        <is>
          <t>Siyah</t>
        </is>
      </c>
      <c r="AS967" t="inlineStr">
        <is>
          <t>Dokuma</t>
        </is>
      </c>
      <c r="AZ967" t="inlineStr">
        <is>
          <t>%100 Pamuk</t>
        </is>
      </c>
      <c r="BA967" t="inlineStr">
        <is>
          <t>Siyah</t>
        </is>
      </c>
      <c r="BB967" t="inlineStr">
        <is>
          <t>TR</t>
        </is>
      </c>
      <c r="BC967" t="inlineStr">
        <is>
          <t>1</t>
        </is>
      </c>
      <c r="BG967" t="inlineStr">
        <is>
          <t>Tum Sezonlar</t>
        </is>
      </c>
      <c r="BH967" t="inlineStr">
        <is>
          <t>Ek Ozellik Mevcut Degil</t>
        </is>
      </c>
      <c r="BL967" t="inlineStr">
        <is>
          <t>Kutu yok</t>
        </is>
      </c>
      <c r="BN967" t="inlineStr">
        <is>
          <t>Bisiklet Yaka</t>
        </is>
      </c>
      <c r="BP967" t="inlineStr">
        <is>
          <t>Unisex</t>
        </is>
      </c>
      <c r="BQ967" t="inlineStr">
        <is>
          <t>Yetiskin</t>
        </is>
      </c>
    </row>
    <row r="968">
      <c r="A968" t="inlineStr">
        <is>
          <t>CLENQ-YS-242-L</t>
        </is>
      </c>
      <c r="B968" t="inlineStr">
        <is>
          <t>CLENQ-YS-242</t>
        </is>
      </c>
      <c r="C968" t="inlineStr">
        <is>
          <t>CLENQ</t>
        </is>
      </c>
      <c r="D968" t="n">
        <v>604</v>
      </c>
      <c r="E968" t="inlineStr">
        <is>
          <t>TRY</t>
        </is>
      </c>
      <c r="F968" t="inlineStr">
        <is>
          <t>Chuck Wilson Cast Away Oversize Tisort</t>
        </is>
      </c>
      <c r="G968" t="inlineStr">
        <is>
          <t>&lt;div&gt;&lt;ul&gt;&lt;li&gt;Oversize kesimiyle gunluk kullanim icin rahat ve modern bir gorunum sunan unisex baskili tisort.&lt;/li&gt;&lt;li&gt;Chuck Wilson Cast Away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968" t="n">
        <v>850</v>
      </c>
      <c r="I968" t="n">
        <v>850</v>
      </c>
      <c r="J968" t="n">
        <v>99</v>
      </c>
      <c r="K968" t="inlineStr">
        <is>
          <t>CLENQ-YS-242-L</t>
        </is>
      </c>
      <c r="L968" t="n">
        <v>20</v>
      </c>
      <c r="N968" t="n">
        <v>0</v>
      </c>
      <c r="P968" t="inlineStr">
        <is>
          <t>https://raw.githubusercontent.com/dmrern/clenq-gorseller/main/YENI_SEZON/CLENQ-YS-242/CLENQ-YS-242-model-on.jpg</t>
        </is>
      </c>
      <c r="Q968" t="inlineStr">
        <is>
          <t>https://raw.githubusercontent.com/dmrern/clenq-gorseller/main/YENI_SEZON/CLENQ-YS-242/CLENQ-YS-242-aski-on.jpg</t>
        </is>
      </c>
      <c r="R968" t="inlineStr">
        <is>
          <t>https://raw.githubusercontent.com/dmrern/clenq-gorseller/main/YENI_SEZON/CLENQ-YS-242/CLENQ-YS-242-model-arka.jpg</t>
        </is>
      </c>
      <c r="S968" t="inlineStr">
        <is>
          <t>https://raw.githubusercontent.com/dmrern/clenq-gorseller/main/YENI_SEZON/CLENQ-YS-242/CLENQ-YS-242-aski-arka.jpg</t>
        </is>
      </c>
      <c r="T968" t="inlineStr">
        <is>
          <t>https://raw.githubusercontent.com/dmrern/clenq-gorseller/main/sabit/beden.jpg</t>
        </is>
      </c>
      <c r="U968" t="inlineStr">
        <is>
          <t>https://raw.githubusercontent.com/dmrern/clenq-gorseller/main/sabit/iscilik.jpg</t>
        </is>
      </c>
      <c r="V968" t="inlineStr">
        <is>
          <t>https://raw.githubusercontent.com/dmrern/clenq-gorseller/main/sabit/kalip.jpg</t>
        </is>
      </c>
      <c r="W968" t="inlineStr">
        <is>
          <t>https://raw.githubusercontent.com/dmrern/clenq-gorseller/main/sabit/pamuk.jpg</t>
        </is>
      </c>
      <c r="Z968" t="inlineStr">
        <is>
          <t>L</t>
        </is>
      </c>
      <c r="AC968" t="inlineStr">
        <is>
          <t>DTF Baski</t>
        </is>
      </c>
      <c r="AD968" t="inlineStr">
        <is>
          <t>Oversize</t>
        </is>
      </c>
      <c r="AE968" t="inlineStr">
        <is>
          <t>Kisa Kol</t>
        </is>
      </c>
      <c r="AI968" t="inlineStr">
        <is>
          <t>Baskili</t>
        </is>
      </c>
      <c r="AJ968" t="inlineStr">
        <is>
          <t>Standart</t>
        </is>
      </c>
      <c r="AM968" t="inlineStr">
        <is>
          <t>Oversize</t>
        </is>
      </c>
      <c r="AN968" t="inlineStr">
        <is>
          <t>Orme</t>
        </is>
      </c>
      <c r="AP968" t="inlineStr">
        <is>
          <t>Cepsiz</t>
        </is>
      </c>
      <c r="AQ968" t="inlineStr">
        <is>
          <t>Siyah</t>
        </is>
      </c>
      <c r="AS968" t="inlineStr">
        <is>
          <t>Dokuma</t>
        </is>
      </c>
      <c r="AZ968" t="inlineStr">
        <is>
          <t>%100 Pamuk</t>
        </is>
      </c>
      <c r="BA968" t="inlineStr">
        <is>
          <t>Siyah</t>
        </is>
      </c>
      <c r="BB968" t="inlineStr">
        <is>
          <t>TR</t>
        </is>
      </c>
      <c r="BC968" t="inlineStr">
        <is>
          <t>1</t>
        </is>
      </c>
      <c r="BG968" t="inlineStr">
        <is>
          <t>Tum Sezonlar</t>
        </is>
      </c>
      <c r="BH968" t="inlineStr">
        <is>
          <t>Ek Ozellik Mevcut Degil</t>
        </is>
      </c>
      <c r="BL968" t="inlineStr">
        <is>
          <t>Kutu yok</t>
        </is>
      </c>
      <c r="BN968" t="inlineStr">
        <is>
          <t>Bisiklet Yaka</t>
        </is>
      </c>
      <c r="BP968" t="inlineStr">
        <is>
          <t>Unisex</t>
        </is>
      </c>
      <c r="BQ968" t="inlineStr">
        <is>
          <t>Yetiskin</t>
        </is>
      </c>
    </row>
    <row r="969">
      <c r="A969" t="inlineStr">
        <is>
          <t>CLENQ-YS-242-XL</t>
        </is>
      </c>
      <c r="B969" t="inlineStr">
        <is>
          <t>CLENQ-YS-242</t>
        </is>
      </c>
      <c r="C969" t="inlineStr">
        <is>
          <t>CLENQ</t>
        </is>
      </c>
      <c r="D969" t="n">
        <v>604</v>
      </c>
      <c r="E969" t="inlineStr">
        <is>
          <t>TRY</t>
        </is>
      </c>
      <c r="F969" t="inlineStr">
        <is>
          <t>Chuck Wilson Cast Away Oversize Tisort</t>
        </is>
      </c>
      <c r="G969" t="inlineStr">
        <is>
          <t>&lt;div&gt;&lt;ul&gt;&lt;li&gt;Oversize kesimiyle gunluk kullanim icin rahat ve modern bir gorunum sunan unisex baskili tisort.&lt;/li&gt;&lt;li&gt;Chuck Wilson Cast Away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969" t="n">
        <v>850</v>
      </c>
      <c r="I969" t="n">
        <v>850</v>
      </c>
      <c r="J969" t="n">
        <v>99</v>
      </c>
      <c r="K969" t="inlineStr">
        <is>
          <t>CLENQ-YS-242-XL</t>
        </is>
      </c>
      <c r="L969" t="n">
        <v>20</v>
      </c>
      <c r="N969" t="n">
        <v>0</v>
      </c>
      <c r="P969" t="inlineStr">
        <is>
          <t>https://raw.githubusercontent.com/dmrern/clenq-gorseller/main/YENI_SEZON/CLENQ-YS-242/CLENQ-YS-242-model-on.jpg</t>
        </is>
      </c>
      <c r="Q969" t="inlineStr">
        <is>
          <t>https://raw.githubusercontent.com/dmrern/clenq-gorseller/main/YENI_SEZON/CLENQ-YS-242/CLENQ-YS-242-aski-on.jpg</t>
        </is>
      </c>
      <c r="R969" t="inlineStr">
        <is>
          <t>https://raw.githubusercontent.com/dmrern/clenq-gorseller/main/YENI_SEZON/CLENQ-YS-242/CLENQ-YS-242-model-arka.jpg</t>
        </is>
      </c>
      <c r="S969" t="inlineStr">
        <is>
          <t>https://raw.githubusercontent.com/dmrern/clenq-gorseller/main/YENI_SEZON/CLENQ-YS-242/CLENQ-YS-242-aski-arka.jpg</t>
        </is>
      </c>
      <c r="T969" t="inlineStr">
        <is>
          <t>https://raw.githubusercontent.com/dmrern/clenq-gorseller/main/sabit/beden.jpg</t>
        </is>
      </c>
      <c r="U969" t="inlineStr">
        <is>
          <t>https://raw.githubusercontent.com/dmrern/clenq-gorseller/main/sabit/iscilik.jpg</t>
        </is>
      </c>
      <c r="V969" t="inlineStr">
        <is>
          <t>https://raw.githubusercontent.com/dmrern/clenq-gorseller/main/sabit/kalip.jpg</t>
        </is>
      </c>
      <c r="W969" t="inlineStr">
        <is>
          <t>https://raw.githubusercontent.com/dmrern/clenq-gorseller/main/sabit/pamuk.jpg</t>
        </is>
      </c>
      <c r="Z969" t="inlineStr">
        <is>
          <t>XL</t>
        </is>
      </c>
      <c r="AC969" t="inlineStr">
        <is>
          <t>DTF Baski</t>
        </is>
      </c>
      <c r="AD969" t="inlineStr">
        <is>
          <t>Oversize</t>
        </is>
      </c>
      <c r="AE969" t="inlineStr">
        <is>
          <t>Kisa Kol</t>
        </is>
      </c>
      <c r="AI969" t="inlineStr">
        <is>
          <t>Baskili</t>
        </is>
      </c>
      <c r="AJ969" t="inlineStr">
        <is>
          <t>Standart</t>
        </is>
      </c>
      <c r="AM969" t="inlineStr">
        <is>
          <t>Oversize</t>
        </is>
      </c>
      <c r="AN969" t="inlineStr">
        <is>
          <t>Orme</t>
        </is>
      </c>
      <c r="AP969" t="inlineStr">
        <is>
          <t>Cepsiz</t>
        </is>
      </c>
      <c r="AQ969" t="inlineStr">
        <is>
          <t>Siyah</t>
        </is>
      </c>
      <c r="AS969" t="inlineStr">
        <is>
          <t>Dokuma</t>
        </is>
      </c>
      <c r="AZ969" t="inlineStr">
        <is>
          <t>%100 Pamuk</t>
        </is>
      </c>
      <c r="BA969" t="inlineStr">
        <is>
          <t>Siyah</t>
        </is>
      </c>
      <c r="BB969" t="inlineStr">
        <is>
          <t>TR</t>
        </is>
      </c>
      <c r="BC969" t="inlineStr">
        <is>
          <t>1</t>
        </is>
      </c>
      <c r="BG969" t="inlineStr">
        <is>
          <t>Tum Sezonlar</t>
        </is>
      </c>
      <c r="BH969" t="inlineStr">
        <is>
          <t>Ek Ozellik Mevcut Degil</t>
        </is>
      </c>
      <c r="BL969" t="inlineStr">
        <is>
          <t>Kutu yok</t>
        </is>
      </c>
      <c r="BN969" t="inlineStr">
        <is>
          <t>Bisiklet Yaka</t>
        </is>
      </c>
      <c r="BP969" t="inlineStr">
        <is>
          <t>Unisex</t>
        </is>
      </c>
      <c r="BQ969" t="inlineStr">
        <is>
          <t>Yetiskin</t>
        </is>
      </c>
    </row>
    <row r="970">
      <c r="A970" t="inlineStr">
        <is>
          <t>CLENQ-YS-243-S</t>
        </is>
      </c>
      <c r="B970" t="inlineStr">
        <is>
          <t>CLENQ-YS-243</t>
        </is>
      </c>
      <c r="C970" t="inlineStr">
        <is>
          <t>CLENQ</t>
        </is>
      </c>
      <c r="D970" t="n">
        <v>604</v>
      </c>
      <c r="E970" t="inlineStr">
        <is>
          <t>TRY</t>
        </is>
      </c>
      <c r="F970" t="inlineStr">
        <is>
          <t>Chucky Oversize Tisort</t>
        </is>
      </c>
      <c r="G970" t="inlineStr">
        <is>
          <t>&lt;div&gt;&lt;ul&gt;&lt;li&gt;Oversize kesimiyle gunluk kullanim icin rahat ve modern bir gorunum sunan unisex baskili tisort.&lt;/li&gt;&lt;li&gt;Chucky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970" t="n">
        <v>850</v>
      </c>
      <c r="I970" t="n">
        <v>850</v>
      </c>
      <c r="J970" t="n">
        <v>99</v>
      </c>
      <c r="K970" t="inlineStr">
        <is>
          <t>CLENQ-YS-243-S</t>
        </is>
      </c>
      <c r="L970" t="n">
        <v>20</v>
      </c>
      <c r="N970" t="n">
        <v>0</v>
      </c>
      <c r="P970" t="inlineStr">
        <is>
          <t>https://raw.githubusercontent.com/dmrern/clenq-gorseller/main/YENI_SEZON/CLENQ-YS-243/CLENQ-YS-243-model-on.jpg</t>
        </is>
      </c>
      <c r="Q970" t="inlineStr">
        <is>
          <t>https://raw.githubusercontent.com/dmrern/clenq-gorseller/main/YENI_SEZON/CLENQ-YS-243/CLENQ-YS-243-aski-on.jpg</t>
        </is>
      </c>
      <c r="R970" t="inlineStr">
        <is>
          <t>https://raw.githubusercontent.com/dmrern/clenq-gorseller/main/YENI_SEZON/CLENQ-YS-243/CLENQ-YS-243-model-arka.jpg</t>
        </is>
      </c>
      <c r="S970" t="inlineStr">
        <is>
          <t>https://raw.githubusercontent.com/dmrern/clenq-gorseller/main/YENI_SEZON/CLENQ-YS-243/CLENQ-YS-243-aski-arka.jpg</t>
        </is>
      </c>
      <c r="T970" t="inlineStr">
        <is>
          <t>https://raw.githubusercontent.com/dmrern/clenq-gorseller/main/sabit/beden.jpg</t>
        </is>
      </c>
      <c r="U970" t="inlineStr">
        <is>
          <t>https://raw.githubusercontent.com/dmrern/clenq-gorseller/main/sabit/iscilik.jpg</t>
        </is>
      </c>
      <c r="V970" t="inlineStr">
        <is>
          <t>https://raw.githubusercontent.com/dmrern/clenq-gorseller/main/sabit/kalip.jpg</t>
        </is>
      </c>
      <c r="W970" t="inlineStr">
        <is>
          <t>https://raw.githubusercontent.com/dmrern/clenq-gorseller/main/sabit/pamuk.jpg</t>
        </is>
      </c>
      <c r="Z970" t="inlineStr">
        <is>
          <t>S</t>
        </is>
      </c>
      <c r="AC970" t="inlineStr">
        <is>
          <t>DTF Baski</t>
        </is>
      </c>
      <c r="AD970" t="inlineStr">
        <is>
          <t>Oversize</t>
        </is>
      </c>
      <c r="AE970" t="inlineStr">
        <is>
          <t>Kisa Kol</t>
        </is>
      </c>
      <c r="AI970" t="inlineStr">
        <is>
          <t>Baskili</t>
        </is>
      </c>
      <c r="AJ970" t="inlineStr">
        <is>
          <t>Standart</t>
        </is>
      </c>
      <c r="AM970" t="inlineStr">
        <is>
          <t>Oversize</t>
        </is>
      </c>
      <c r="AN970" t="inlineStr">
        <is>
          <t>Orme</t>
        </is>
      </c>
      <c r="AP970" t="inlineStr">
        <is>
          <t>Cepsiz</t>
        </is>
      </c>
      <c r="AQ970" t="inlineStr">
        <is>
          <t>Siyah</t>
        </is>
      </c>
      <c r="AS970" t="inlineStr">
        <is>
          <t>Dokuma</t>
        </is>
      </c>
      <c r="AZ970" t="inlineStr">
        <is>
          <t>%100 Pamuk</t>
        </is>
      </c>
      <c r="BA970" t="inlineStr">
        <is>
          <t>Siyah</t>
        </is>
      </c>
      <c r="BB970" t="inlineStr">
        <is>
          <t>TR</t>
        </is>
      </c>
      <c r="BC970" t="inlineStr">
        <is>
          <t>1</t>
        </is>
      </c>
      <c r="BG970" t="inlineStr">
        <is>
          <t>Tum Sezonlar</t>
        </is>
      </c>
      <c r="BH970" t="inlineStr">
        <is>
          <t>Ek Ozellik Mevcut Degil</t>
        </is>
      </c>
      <c r="BL970" t="inlineStr">
        <is>
          <t>Kutu yok</t>
        </is>
      </c>
      <c r="BN970" t="inlineStr">
        <is>
          <t>Bisiklet Yaka</t>
        </is>
      </c>
      <c r="BP970" t="inlineStr">
        <is>
          <t>Unisex</t>
        </is>
      </c>
      <c r="BQ970" t="inlineStr">
        <is>
          <t>Yetiskin</t>
        </is>
      </c>
    </row>
    <row r="971">
      <c r="A971" t="inlineStr">
        <is>
          <t>CLENQ-YS-243-M</t>
        </is>
      </c>
      <c r="B971" t="inlineStr">
        <is>
          <t>CLENQ-YS-243</t>
        </is>
      </c>
      <c r="C971" t="inlineStr">
        <is>
          <t>CLENQ</t>
        </is>
      </c>
      <c r="D971" t="n">
        <v>604</v>
      </c>
      <c r="E971" t="inlineStr">
        <is>
          <t>TRY</t>
        </is>
      </c>
      <c r="F971" t="inlineStr">
        <is>
          <t>Chucky Oversize Tisort</t>
        </is>
      </c>
      <c r="G971" t="inlineStr">
        <is>
          <t>&lt;div&gt;&lt;ul&gt;&lt;li&gt;Oversize kesimiyle gunluk kullanim icin rahat ve modern bir gorunum sunan unisex baskili tisort.&lt;/li&gt;&lt;li&gt;Chucky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971" t="n">
        <v>850</v>
      </c>
      <c r="I971" t="n">
        <v>850</v>
      </c>
      <c r="J971" t="n">
        <v>99</v>
      </c>
      <c r="K971" t="inlineStr">
        <is>
          <t>CLENQ-YS-243-M</t>
        </is>
      </c>
      <c r="L971" t="n">
        <v>20</v>
      </c>
      <c r="N971" t="n">
        <v>0</v>
      </c>
      <c r="P971" t="inlineStr">
        <is>
          <t>https://raw.githubusercontent.com/dmrern/clenq-gorseller/main/YENI_SEZON/CLENQ-YS-243/CLENQ-YS-243-model-on.jpg</t>
        </is>
      </c>
      <c r="Q971" t="inlineStr">
        <is>
          <t>https://raw.githubusercontent.com/dmrern/clenq-gorseller/main/YENI_SEZON/CLENQ-YS-243/CLENQ-YS-243-aski-on.jpg</t>
        </is>
      </c>
      <c r="R971" t="inlineStr">
        <is>
          <t>https://raw.githubusercontent.com/dmrern/clenq-gorseller/main/YENI_SEZON/CLENQ-YS-243/CLENQ-YS-243-model-arka.jpg</t>
        </is>
      </c>
      <c r="S971" t="inlineStr">
        <is>
          <t>https://raw.githubusercontent.com/dmrern/clenq-gorseller/main/YENI_SEZON/CLENQ-YS-243/CLENQ-YS-243-aski-arka.jpg</t>
        </is>
      </c>
      <c r="T971" t="inlineStr">
        <is>
          <t>https://raw.githubusercontent.com/dmrern/clenq-gorseller/main/sabit/beden.jpg</t>
        </is>
      </c>
      <c r="U971" t="inlineStr">
        <is>
          <t>https://raw.githubusercontent.com/dmrern/clenq-gorseller/main/sabit/iscilik.jpg</t>
        </is>
      </c>
      <c r="V971" t="inlineStr">
        <is>
          <t>https://raw.githubusercontent.com/dmrern/clenq-gorseller/main/sabit/kalip.jpg</t>
        </is>
      </c>
      <c r="W971" t="inlineStr">
        <is>
          <t>https://raw.githubusercontent.com/dmrern/clenq-gorseller/main/sabit/pamuk.jpg</t>
        </is>
      </c>
      <c r="Z971" t="inlineStr">
        <is>
          <t>M</t>
        </is>
      </c>
      <c r="AC971" t="inlineStr">
        <is>
          <t>DTF Baski</t>
        </is>
      </c>
      <c r="AD971" t="inlineStr">
        <is>
          <t>Oversize</t>
        </is>
      </c>
      <c r="AE971" t="inlineStr">
        <is>
          <t>Kisa Kol</t>
        </is>
      </c>
      <c r="AI971" t="inlineStr">
        <is>
          <t>Baskili</t>
        </is>
      </c>
      <c r="AJ971" t="inlineStr">
        <is>
          <t>Standart</t>
        </is>
      </c>
      <c r="AM971" t="inlineStr">
        <is>
          <t>Oversize</t>
        </is>
      </c>
      <c r="AN971" t="inlineStr">
        <is>
          <t>Orme</t>
        </is>
      </c>
      <c r="AP971" t="inlineStr">
        <is>
          <t>Cepsiz</t>
        </is>
      </c>
      <c r="AQ971" t="inlineStr">
        <is>
          <t>Siyah</t>
        </is>
      </c>
      <c r="AS971" t="inlineStr">
        <is>
          <t>Dokuma</t>
        </is>
      </c>
      <c r="AZ971" t="inlineStr">
        <is>
          <t>%100 Pamuk</t>
        </is>
      </c>
      <c r="BA971" t="inlineStr">
        <is>
          <t>Siyah</t>
        </is>
      </c>
      <c r="BB971" t="inlineStr">
        <is>
          <t>TR</t>
        </is>
      </c>
      <c r="BC971" t="inlineStr">
        <is>
          <t>1</t>
        </is>
      </c>
      <c r="BG971" t="inlineStr">
        <is>
          <t>Tum Sezonlar</t>
        </is>
      </c>
      <c r="BH971" t="inlineStr">
        <is>
          <t>Ek Ozellik Mevcut Degil</t>
        </is>
      </c>
      <c r="BL971" t="inlineStr">
        <is>
          <t>Kutu yok</t>
        </is>
      </c>
      <c r="BN971" t="inlineStr">
        <is>
          <t>Bisiklet Yaka</t>
        </is>
      </c>
      <c r="BP971" t="inlineStr">
        <is>
          <t>Unisex</t>
        </is>
      </c>
      <c r="BQ971" t="inlineStr">
        <is>
          <t>Yetiskin</t>
        </is>
      </c>
    </row>
    <row r="972">
      <c r="A972" t="inlineStr">
        <is>
          <t>CLENQ-YS-243-L</t>
        </is>
      </c>
      <c r="B972" t="inlineStr">
        <is>
          <t>CLENQ-YS-243</t>
        </is>
      </c>
      <c r="C972" t="inlineStr">
        <is>
          <t>CLENQ</t>
        </is>
      </c>
      <c r="D972" t="n">
        <v>604</v>
      </c>
      <c r="E972" t="inlineStr">
        <is>
          <t>TRY</t>
        </is>
      </c>
      <c r="F972" t="inlineStr">
        <is>
          <t>Chucky Oversize Tisort</t>
        </is>
      </c>
      <c r="G972" t="inlineStr">
        <is>
          <t>&lt;div&gt;&lt;ul&gt;&lt;li&gt;Oversize kesimiyle gunluk kullanim icin rahat ve modern bir gorunum sunan unisex baskili tisort.&lt;/li&gt;&lt;li&gt;Chucky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972" t="n">
        <v>850</v>
      </c>
      <c r="I972" t="n">
        <v>850</v>
      </c>
      <c r="J972" t="n">
        <v>99</v>
      </c>
      <c r="K972" t="inlineStr">
        <is>
          <t>CLENQ-YS-243-L</t>
        </is>
      </c>
      <c r="L972" t="n">
        <v>20</v>
      </c>
      <c r="N972" t="n">
        <v>0</v>
      </c>
      <c r="P972" t="inlineStr">
        <is>
          <t>https://raw.githubusercontent.com/dmrern/clenq-gorseller/main/YENI_SEZON/CLENQ-YS-243/CLENQ-YS-243-model-on.jpg</t>
        </is>
      </c>
      <c r="Q972" t="inlineStr">
        <is>
          <t>https://raw.githubusercontent.com/dmrern/clenq-gorseller/main/YENI_SEZON/CLENQ-YS-243/CLENQ-YS-243-aski-on.jpg</t>
        </is>
      </c>
      <c r="R972" t="inlineStr">
        <is>
          <t>https://raw.githubusercontent.com/dmrern/clenq-gorseller/main/YENI_SEZON/CLENQ-YS-243/CLENQ-YS-243-model-arka.jpg</t>
        </is>
      </c>
      <c r="S972" t="inlineStr">
        <is>
          <t>https://raw.githubusercontent.com/dmrern/clenq-gorseller/main/YENI_SEZON/CLENQ-YS-243/CLENQ-YS-243-aski-arka.jpg</t>
        </is>
      </c>
      <c r="T972" t="inlineStr">
        <is>
          <t>https://raw.githubusercontent.com/dmrern/clenq-gorseller/main/sabit/beden.jpg</t>
        </is>
      </c>
      <c r="U972" t="inlineStr">
        <is>
          <t>https://raw.githubusercontent.com/dmrern/clenq-gorseller/main/sabit/iscilik.jpg</t>
        </is>
      </c>
      <c r="V972" t="inlineStr">
        <is>
          <t>https://raw.githubusercontent.com/dmrern/clenq-gorseller/main/sabit/kalip.jpg</t>
        </is>
      </c>
      <c r="W972" t="inlineStr">
        <is>
          <t>https://raw.githubusercontent.com/dmrern/clenq-gorseller/main/sabit/pamuk.jpg</t>
        </is>
      </c>
      <c r="Z972" t="inlineStr">
        <is>
          <t>L</t>
        </is>
      </c>
      <c r="AC972" t="inlineStr">
        <is>
          <t>DTF Baski</t>
        </is>
      </c>
      <c r="AD972" t="inlineStr">
        <is>
          <t>Oversize</t>
        </is>
      </c>
      <c r="AE972" t="inlineStr">
        <is>
          <t>Kisa Kol</t>
        </is>
      </c>
      <c r="AI972" t="inlineStr">
        <is>
          <t>Baskili</t>
        </is>
      </c>
      <c r="AJ972" t="inlineStr">
        <is>
          <t>Standart</t>
        </is>
      </c>
      <c r="AM972" t="inlineStr">
        <is>
          <t>Oversize</t>
        </is>
      </c>
      <c r="AN972" t="inlineStr">
        <is>
          <t>Orme</t>
        </is>
      </c>
      <c r="AP972" t="inlineStr">
        <is>
          <t>Cepsiz</t>
        </is>
      </c>
      <c r="AQ972" t="inlineStr">
        <is>
          <t>Siyah</t>
        </is>
      </c>
      <c r="AS972" t="inlineStr">
        <is>
          <t>Dokuma</t>
        </is>
      </c>
      <c r="AZ972" t="inlineStr">
        <is>
          <t>%100 Pamuk</t>
        </is>
      </c>
      <c r="BA972" t="inlineStr">
        <is>
          <t>Siyah</t>
        </is>
      </c>
      <c r="BB972" t="inlineStr">
        <is>
          <t>TR</t>
        </is>
      </c>
      <c r="BC972" t="inlineStr">
        <is>
          <t>1</t>
        </is>
      </c>
      <c r="BG972" t="inlineStr">
        <is>
          <t>Tum Sezonlar</t>
        </is>
      </c>
      <c r="BH972" t="inlineStr">
        <is>
          <t>Ek Ozellik Mevcut Degil</t>
        </is>
      </c>
      <c r="BL972" t="inlineStr">
        <is>
          <t>Kutu yok</t>
        </is>
      </c>
      <c r="BN972" t="inlineStr">
        <is>
          <t>Bisiklet Yaka</t>
        </is>
      </c>
      <c r="BP972" t="inlineStr">
        <is>
          <t>Unisex</t>
        </is>
      </c>
      <c r="BQ972" t="inlineStr">
        <is>
          <t>Yetiskin</t>
        </is>
      </c>
    </row>
    <row r="973">
      <c r="A973" t="inlineStr">
        <is>
          <t>CLENQ-YS-243-XL</t>
        </is>
      </c>
      <c r="B973" t="inlineStr">
        <is>
          <t>CLENQ-YS-243</t>
        </is>
      </c>
      <c r="C973" t="inlineStr">
        <is>
          <t>CLENQ</t>
        </is>
      </c>
      <c r="D973" t="n">
        <v>604</v>
      </c>
      <c r="E973" t="inlineStr">
        <is>
          <t>TRY</t>
        </is>
      </c>
      <c r="F973" t="inlineStr">
        <is>
          <t>Chucky Oversize Tisort</t>
        </is>
      </c>
      <c r="G973" t="inlineStr">
        <is>
          <t>&lt;div&gt;&lt;ul&gt;&lt;li&gt;Oversize kesimiyle gunluk kullanim icin rahat ve modern bir gorunum sunan unisex baskili tisort.&lt;/li&gt;&lt;li&gt;Chucky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973" t="n">
        <v>850</v>
      </c>
      <c r="I973" t="n">
        <v>850</v>
      </c>
      <c r="J973" t="n">
        <v>99</v>
      </c>
      <c r="K973" t="inlineStr">
        <is>
          <t>CLENQ-YS-243-XL</t>
        </is>
      </c>
      <c r="L973" t="n">
        <v>20</v>
      </c>
      <c r="N973" t="n">
        <v>0</v>
      </c>
      <c r="P973" t="inlineStr">
        <is>
          <t>https://raw.githubusercontent.com/dmrern/clenq-gorseller/main/YENI_SEZON/CLENQ-YS-243/CLENQ-YS-243-model-on.jpg</t>
        </is>
      </c>
      <c r="Q973" t="inlineStr">
        <is>
          <t>https://raw.githubusercontent.com/dmrern/clenq-gorseller/main/YENI_SEZON/CLENQ-YS-243/CLENQ-YS-243-aski-on.jpg</t>
        </is>
      </c>
      <c r="R973" t="inlineStr">
        <is>
          <t>https://raw.githubusercontent.com/dmrern/clenq-gorseller/main/YENI_SEZON/CLENQ-YS-243/CLENQ-YS-243-model-arka.jpg</t>
        </is>
      </c>
      <c r="S973" t="inlineStr">
        <is>
          <t>https://raw.githubusercontent.com/dmrern/clenq-gorseller/main/YENI_SEZON/CLENQ-YS-243/CLENQ-YS-243-aski-arka.jpg</t>
        </is>
      </c>
      <c r="T973" t="inlineStr">
        <is>
          <t>https://raw.githubusercontent.com/dmrern/clenq-gorseller/main/sabit/beden.jpg</t>
        </is>
      </c>
      <c r="U973" t="inlineStr">
        <is>
          <t>https://raw.githubusercontent.com/dmrern/clenq-gorseller/main/sabit/iscilik.jpg</t>
        </is>
      </c>
      <c r="V973" t="inlineStr">
        <is>
          <t>https://raw.githubusercontent.com/dmrern/clenq-gorseller/main/sabit/kalip.jpg</t>
        </is>
      </c>
      <c r="W973" t="inlineStr">
        <is>
          <t>https://raw.githubusercontent.com/dmrern/clenq-gorseller/main/sabit/pamuk.jpg</t>
        </is>
      </c>
      <c r="Z973" t="inlineStr">
        <is>
          <t>XL</t>
        </is>
      </c>
      <c r="AC973" t="inlineStr">
        <is>
          <t>DTF Baski</t>
        </is>
      </c>
      <c r="AD973" t="inlineStr">
        <is>
          <t>Oversize</t>
        </is>
      </c>
      <c r="AE973" t="inlineStr">
        <is>
          <t>Kisa Kol</t>
        </is>
      </c>
      <c r="AI973" t="inlineStr">
        <is>
          <t>Baskili</t>
        </is>
      </c>
      <c r="AJ973" t="inlineStr">
        <is>
          <t>Standart</t>
        </is>
      </c>
      <c r="AM973" t="inlineStr">
        <is>
          <t>Oversize</t>
        </is>
      </c>
      <c r="AN973" t="inlineStr">
        <is>
          <t>Orme</t>
        </is>
      </c>
      <c r="AP973" t="inlineStr">
        <is>
          <t>Cepsiz</t>
        </is>
      </c>
      <c r="AQ973" t="inlineStr">
        <is>
          <t>Siyah</t>
        </is>
      </c>
      <c r="AS973" t="inlineStr">
        <is>
          <t>Dokuma</t>
        </is>
      </c>
      <c r="AZ973" t="inlineStr">
        <is>
          <t>%100 Pamuk</t>
        </is>
      </c>
      <c r="BA973" t="inlineStr">
        <is>
          <t>Siyah</t>
        </is>
      </c>
      <c r="BB973" t="inlineStr">
        <is>
          <t>TR</t>
        </is>
      </c>
      <c r="BC973" t="inlineStr">
        <is>
          <t>1</t>
        </is>
      </c>
      <c r="BG973" t="inlineStr">
        <is>
          <t>Tum Sezonlar</t>
        </is>
      </c>
      <c r="BH973" t="inlineStr">
        <is>
          <t>Ek Ozellik Mevcut Degil</t>
        </is>
      </c>
      <c r="BL973" t="inlineStr">
        <is>
          <t>Kutu yok</t>
        </is>
      </c>
      <c r="BN973" t="inlineStr">
        <is>
          <t>Bisiklet Yaka</t>
        </is>
      </c>
      <c r="BP973" t="inlineStr">
        <is>
          <t>Unisex</t>
        </is>
      </c>
      <c r="BQ973" t="inlineStr">
        <is>
          <t>Yetiskin</t>
        </is>
      </c>
    </row>
    <row r="974">
      <c r="A974" t="inlineStr">
        <is>
          <t>CLENQ-YS-244-S</t>
        </is>
      </c>
      <c r="B974" t="inlineStr">
        <is>
          <t>CLENQ-YS-244</t>
        </is>
      </c>
      <c r="C974" t="inlineStr">
        <is>
          <t>CLENQ</t>
        </is>
      </c>
      <c r="D974" t="n">
        <v>604</v>
      </c>
      <c r="E974" t="inlineStr">
        <is>
          <t>TRY</t>
        </is>
      </c>
      <c r="F974" t="inlineStr">
        <is>
          <t>Coco Miguel Oversize Tisort</t>
        </is>
      </c>
      <c r="G974" t="inlineStr">
        <is>
          <t>&lt;div&gt;&lt;ul&gt;&lt;li&gt;Oversize kesimiyle gunluk kullanim icin rahat ve modern bir gorunum sunan unisex baskili tisort.&lt;/li&gt;&lt;li&gt;Coco Miguel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974" t="n">
        <v>850</v>
      </c>
      <c r="I974" t="n">
        <v>850</v>
      </c>
      <c r="J974" t="n">
        <v>99</v>
      </c>
      <c r="K974" t="inlineStr">
        <is>
          <t>CLENQ-YS-244-S</t>
        </is>
      </c>
      <c r="L974" t="n">
        <v>20</v>
      </c>
      <c r="N974" t="n">
        <v>0</v>
      </c>
      <c r="P974" t="inlineStr">
        <is>
          <t>https://raw.githubusercontent.com/dmrern/clenq-gorseller/main/YENI_SEZON/CLENQ-YS-244/CLENQ-YS-244-model-on.jpg</t>
        </is>
      </c>
      <c r="Q974" t="inlineStr">
        <is>
          <t>https://raw.githubusercontent.com/dmrern/clenq-gorseller/main/YENI_SEZON/CLENQ-YS-244/CLENQ-YS-244-aski-on.jpg</t>
        </is>
      </c>
      <c r="R974" t="inlineStr">
        <is>
          <t>https://raw.githubusercontent.com/dmrern/clenq-gorseller/main/YENI_SEZON/CLENQ-YS-244/CLENQ-YS-244-model-arka.jpg</t>
        </is>
      </c>
      <c r="S974" t="inlineStr">
        <is>
          <t>https://raw.githubusercontent.com/dmrern/clenq-gorseller/main/YENI_SEZON/CLENQ-YS-244/CLENQ-YS-244-aski-arka.jpg</t>
        </is>
      </c>
      <c r="T974" t="inlineStr">
        <is>
          <t>https://raw.githubusercontent.com/dmrern/clenq-gorseller/main/sabit/beden.jpg</t>
        </is>
      </c>
      <c r="U974" t="inlineStr">
        <is>
          <t>https://raw.githubusercontent.com/dmrern/clenq-gorseller/main/sabit/iscilik.jpg</t>
        </is>
      </c>
      <c r="V974" t="inlineStr">
        <is>
          <t>https://raw.githubusercontent.com/dmrern/clenq-gorseller/main/sabit/kalip.jpg</t>
        </is>
      </c>
      <c r="W974" t="inlineStr">
        <is>
          <t>https://raw.githubusercontent.com/dmrern/clenq-gorseller/main/sabit/pamuk.jpg</t>
        </is>
      </c>
      <c r="Z974" t="inlineStr">
        <is>
          <t>S</t>
        </is>
      </c>
      <c r="AC974" t="inlineStr">
        <is>
          <t>DTF Baski</t>
        </is>
      </c>
      <c r="AD974" t="inlineStr">
        <is>
          <t>Oversize</t>
        </is>
      </c>
      <c r="AE974" t="inlineStr">
        <is>
          <t>Kisa Kol</t>
        </is>
      </c>
      <c r="AI974" t="inlineStr">
        <is>
          <t>Baskili</t>
        </is>
      </c>
      <c r="AJ974" t="inlineStr">
        <is>
          <t>Standart</t>
        </is>
      </c>
      <c r="AM974" t="inlineStr">
        <is>
          <t>Oversize</t>
        </is>
      </c>
      <c r="AN974" t="inlineStr">
        <is>
          <t>Orme</t>
        </is>
      </c>
      <c r="AP974" t="inlineStr">
        <is>
          <t>Cepsiz</t>
        </is>
      </c>
      <c r="AQ974" t="inlineStr">
        <is>
          <t>Siyah</t>
        </is>
      </c>
      <c r="AS974" t="inlineStr">
        <is>
          <t>Dokuma</t>
        </is>
      </c>
      <c r="AZ974" t="inlineStr">
        <is>
          <t>%100 Pamuk</t>
        </is>
      </c>
      <c r="BA974" t="inlineStr">
        <is>
          <t>Siyah</t>
        </is>
      </c>
      <c r="BB974" t="inlineStr">
        <is>
          <t>TR</t>
        </is>
      </c>
      <c r="BC974" t="inlineStr">
        <is>
          <t>1</t>
        </is>
      </c>
      <c r="BG974" t="inlineStr">
        <is>
          <t>Tum Sezonlar</t>
        </is>
      </c>
      <c r="BH974" t="inlineStr">
        <is>
          <t>Ek Ozellik Mevcut Degil</t>
        </is>
      </c>
      <c r="BL974" t="inlineStr">
        <is>
          <t>Kutu yok</t>
        </is>
      </c>
      <c r="BN974" t="inlineStr">
        <is>
          <t>Bisiklet Yaka</t>
        </is>
      </c>
      <c r="BP974" t="inlineStr">
        <is>
          <t>Unisex</t>
        </is>
      </c>
      <c r="BQ974" t="inlineStr">
        <is>
          <t>Yetiskin</t>
        </is>
      </c>
    </row>
    <row r="975">
      <c r="A975" t="inlineStr">
        <is>
          <t>CLENQ-YS-244-M</t>
        </is>
      </c>
      <c r="B975" t="inlineStr">
        <is>
          <t>CLENQ-YS-244</t>
        </is>
      </c>
      <c r="C975" t="inlineStr">
        <is>
          <t>CLENQ</t>
        </is>
      </c>
      <c r="D975" t="n">
        <v>604</v>
      </c>
      <c r="E975" t="inlineStr">
        <is>
          <t>TRY</t>
        </is>
      </c>
      <c r="F975" t="inlineStr">
        <is>
          <t>Coco Miguel Oversize Tisort</t>
        </is>
      </c>
      <c r="G975" t="inlineStr">
        <is>
          <t>&lt;div&gt;&lt;ul&gt;&lt;li&gt;Oversize kesimiyle gunluk kullanim icin rahat ve modern bir gorunum sunan unisex baskili tisort.&lt;/li&gt;&lt;li&gt;Coco Miguel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975" t="n">
        <v>850</v>
      </c>
      <c r="I975" t="n">
        <v>850</v>
      </c>
      <c r="J975" t="n">
        <v>99</v>
      </c>
      <c r="K975" t="inlineStr">
        <is>
          <t>CLENQ-YS-244-M</t>
        </is>
      </c>
      <c r="L975" t="n">
        <v>20</v>
      </c>
      <c r="N975" t="n">
        <v>0</v>
      </c>
      <c r="P975" t="inlineStr">
        <is>
          <t>https://raw.githubusercontent.com/dmrern/clenq-gorseller/main/YENI_SEZON/CLENQ-YS-244/CLENQ-YS-244-model-on.jpg</t>
        </is>
      </c>
      <c r="Q975" t="inlineStr">
        <is>
          <t>https://raw.githubusercontent.com/dmrern/clenq-gorseller/main/YENI_SEZON/CLENQ-YS-244/CLENQ-YS-244-aski-on.jpg</t>
        </is>
      </c>
      <c r="R975" t="inlineStr">
        <is>
          <t>https://raw.githubusercontent.com/dmrern/clenq-gorseller/main/YENI_SEZON/CLENQ-YS-244/CLENQ-YS-244-model-arka.jpg</t>
        </is>
      </c>
      <c r="S975" t="inlineStr">
        <is>
          <t>https://raw.githubusercontent.com/dmrern/clenq-gorseller/main/YENI_SEZON/CLENQ-YS-244/CLENQ-YS-244-aski-arka.jpg</t>
        </is>
      </c>
      <c r="T975" t="inlineStr">
        <is>
          <t>https://raw.githubusercontent.com/dmrern/clenq-gorseller/main/sabit/beden.jpg</t>
        </is>
      </c>
      <c r="U975" t="inlineStr">
        <is>
          <t>https://raw.githubusercontent.com/dmrern/clenq-gorseller/main/sabit/iscilik.jpg</t>
        </is>
      </c>
      <c r="V975" t="inlineStr">
        <is>
          <t>https://raw.githubusercontent.com/dmrern/clenq-gorseller/main/sabit/kalip.jpg</t>
        </is>
      </c>
      <c r="W975" t="inlineStr">
        <is>
          <t>https://raw.githubusercontent.com/dmrern/clenq-gorseller/main/sabit/pamuk.jpg</t>
        </is>
      </c>
      <c r="Z975" t="inlineStr">
        <is>
          <t>M</t>
        </is>
      </c>
      <c r="AC975" t="inlineStr">
        <is>
          <t>DTF Baski</t>
        </is>
      </c>
      <c r="AD975" t="inlineStr">
        <is>
          <t>Oversize</t>
        </is>
      </c>
      <c r="AE975" t="inlineStr">
        <is>
          <t>Kisa Kol</t>
        </is>
      </c>
      <c r="AI975" t="inlineStr">
        <is>
          <t>Baskili</t>
        </is>
      </c>
      <c r="AJ975" t="inlineStr">
        <is>
          <t>Standart</t>
        </is>
      </c>
      <c r="AM975" t="inlineStr">
        <is>
          <t>Oversize</t>
        </is>
      </c>
      <c r="AN975" t="inlineStr">
        <is>
          <t>Orme</t>
        </is>
      </c>
      <c r="AP975" t="inlineStr">
        <is>
          <t>Cepsiz</t>
        </is>
      </c>
      <c r="AQ975" t="inlineStr">
        <is>
          <t>Siyah</t>
        </is>
      </c>
      <c r="AS975" t="inlineStr">
        <is>
          <t>Dokuma</t>
        </is>
      </c>
      <c r="AZ975" t="inlineStr">
        <is>
          <t>%100 Pamuk</t>
        </is>
      </c>
      <c r="BA975" t="inlineStr">
        <is>
          <t>Siyah</t>
        </is>
      </c>
      <c r="BB975" t="inlineStr">
        <is>
          <t>TR</t>
        </is>
      </c>
      <c r="BC975" t="inlineStr">
        <is>
          <t>1</t>
        </is>
      </c>
      <c r="BG975" t="inlineStr">
        <is>
          <t>Tum Sezonlar</t>
        </is>
      </c>
      <c r="BH975" t="inlineStr">
        <is>
          <t>Ek Ozellik Mevcut Degil</t>
        </is>
      </c>
      <c r="BL975" t="inlineStr">
        <is>
          <t>Kutu yok</t>
        </is>
      </c>
      <c r="BN975" t="inlineStr">
        <is>
          <t>Bisiklet Yaka</t>
        </is>
      </c>
      <c r="BP975" t="inlineStr">
        <is>
          <t>Unisex</t>
        </is>
      </c>
      <c r="BQ975" t="inlineStr">
        <is>
          <t>Yetiskin</t>
        </is>
      </c>
    </row>
    <row r="976">
      <c r="A976" t="inlineStr">
        <is>
          <t>CLENQ-YS-244-L</t>
        </is>
      </c>
      <c r="B976" t="inlineStr">
        <is>
          <t>CLENQ-YS-244</t>
        </is>
      </c>
      <c r="C976" t="inlineStr">
        <is>
          <t>CLENQ</t>
        </is>
      </c>
      <c r="D976" t="n">
        <v>604</v>
      </c>
      <c r="E976" t="inlineStr">
        <is>
          <t>TRY</t>
        </is>
      </c>
      <c r="F976" t="inlineStr">
        <is>
          <t>Coco Miguel Oversize Tisort</t>
        </is>
      </c>
      <c r="G976" t="inlineStr">
        <is>
          <t>&lt;div&gt;&lt;ul&gt;&lt;li&gt;Oversize kesimiyle gunluk kullanim icin rahat ve modern bir gorunum sunan unisex baskili tisort.&lt;/li&gt;&lt;li&gt;Coco Miguel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976" t="n">
        <v>850</v>
      </c>
      <c r="I976" t="n">
        <v>850</v>
      </c>
      <c r="J976" t="n">
        <v>99</v>
      </c>
      <c r="K976" t="inlineStr">
        <is>
          <t>CLENQ-YS-244-L</t>
        </is>
      </c>
      <c r="L976" t="n">
        <v>20</v>
      </c>
      <c r="N976" t="n">
        <v>0</v>
      </c>
      <c r="P976" t="inlineStr">
        <is>
          <t>https://raw.githubusercontent.com/dmrern/clenq-gorseller/main/YENI_SEZON/CLENQ-YS-244/CLENQ-YS-244-model-on.jpg</t>
        </is>
      </c>
      <c r="Q976" t="inlineStr">
        <is>
          <t>https://raw.githubusercontent.com/dmrern/clenq-gorseller/main/YENI_SEZON/CLENQ-YS-244/CLENQ-YS-244-aski-on.jpg</t>
        </is>
      </c>
      <c r="R976" t="inlineStr">
        <is>
          <t>https://raw.githubusercontent.com/dmrern/clenq-gorseller/main/YENI_SEZON/CLENQ-YS-244/CLENQ-YS-244-model-arka.jpg</t>
        </is>
      </c>
      <c r="S976" t="inlineStr">
        <is>
          <t>https://raw.githubusercontent.com/dmrern/clenq-gorseller/main/YENI_SEZON/CLENQ-YS-244/CLENQ-YS-244-aski-arka.jpg</t>
        </is>
      </c>
      <c r="T976" t="inlineStr">
        <is>
          <t>https://raw.githubusercontent.com/dmrern/clenq-gorseller/main/sabit/beden.jpg</t>
        </is>
      </c>
      <c r="U976" t="inlineStr">
        <is>
          <t>https://raw.githubusercontent.com/dmrern/clenq-gorseller/main/sabit/iscilik.jpg</t>
        </is>
      </c>
      <c r="V976" t="inlineStr">
        <is>
          <t>https://raw.githubusercontent.com/dmrern/clenq-gorseller/main/sabit/kalip.jpg</t>
        </is>
      </c>
      <c r="W976" t="inlineStr">
        <is>
          <t>https://raw.githubusercontent.com/dmrern/clenq-gorseller/main/sabit/pamuk.jpg</t>
        </is>
      </c>
      <c r="Z976" t="inlineStr">
        <is>
          <t>L</t>
        </is>
      </c>
      <c r="AC976" t="inlineStr">
        <is>
          <t>DTF Baski</t>
        </is>
      </c>
      <c r="AD976" t="inlineStr">
        <is>
          <t>Oversize</t>
        </is>
      </c>
      <c r="AE976" t="inlineStr">
        <is>
          <t>Kisa Kol</t>
        </is>
      </c>
      <c r="AI976" t="inlineStr">
        <is>
          <t>Baskili</t>
        </is>
      </c>
      <c r="AJ976" t="inlineStr">
        <is>
          <t>Standart</t>
        </is>
      </c>
      <c r="AM976" t="inlineStr">
        <is>
          <t>Oversize</t>
        </is>
      </c>
      <c r="AN976" t="inlineStr">
        <is>
          <t>Orme</t>
        </is>
      </c>
      <c r="AP976" t="inlineStr">
        <is>
          <t>Cepsiz</t>
        </is>
      </c>
      <c r="AQ976" t="inlineStr">
        <is>
          <t>Siyah</t>
        </is>
      </c>
      <c r="AS976" t="inlineStr">
        <is>
          <t>Dokuma</t>
        </is>
      </c>
      <c r="AZ976" t="inlineStr">
        <is>
          <t>%100 Pamuk</t>
        </is>
      </c>
      <c r="BA976" t="inlineStr">
        <is>
          <t>Siyah</t>
        </is>
      </c>
      <c r="BB976" t="inlineStr">
        <is>
          <t>TR</t>
        </is>
      </c>
      <c r="BC976" t="inlineStr">
        <is>
          <t>1</t>
        </is>
      </c>
      <c r="BG976" t="inlineStr">
        <is>
          <t>Tum Sezonlar</t>
        </is>
      </c>
      <c r="BH976" t="inlineStr">
        <is>
          <t>Ek Ozellik Mevcut Degil</t>
        </is>
      </c>
      <c r="BL976" t="inlineStr">
        <is>
          <t>Kutu yok</t>
        </is>
      </c>
      <c r="BN976" t="inlineStr">
        <is>
          <t>Bisiklet Yaka</t>
        </is>
      </c>
      <c r="BP976" t="inlineStr">
        <is>
          <t>Unisex</t>
        </is>
      </c>
      <c r="BQ976" t="inlineStr">
        <is>
          <t>Yetiskin</t>
        </is>
      </c>
    </row>
    <row r="977">
      <c r="A977" t="inlineStr">
        <is>
          <t>CLENQ-YS-244-XL</t>
        </is>
      </c>
      <c r="B977" t="inlineStr">
        <is>
          <t>CLENQ-YS-244</t>
        </is>
      </c>
      <c r="C977" t="inlineStr">
        <is>
          <t>CLENQ</t>
        </is>
      </c>
      <c r="D977" t="n">
        <v>604</v>
      </c>
      <c r="E977" t="inlineStr">
        <is>
          <t>TRY</t>
        </is>
      </c>
      <c r="F977" t="inlineStr">
        <is>
          <t>Coco Miguel Oversize Tisort</t>
        </is>
      </c>
      <c r="G977" t="inlineStr">
        <is>
          <t>&lt;div&gt;&lt;ul&gt;&lt;li&gt;Oversize kesimiyle gunluk kullanim icin rahat ve modern bir gorunum sunan unisex baskili tisort.&lt;/li&gt;&lt;li&gt;Coco Miguel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977" t="n">
        <v>850</v>
      </c>
      <c r="I977" t="n">
        <v>850</v>
      </c>
      <c r="J977" t="n">
        <v>99</v>
      </c>
      <c r="K977" t="inlineStr">
        <is>
          <t>CLENQ-YS-244-XL</t>
        </is>
      </c>
      <c r="L977" t="n">
        <v>20</v>
      </c>
      <c r="N977" t="n">
        <v>0</v>
      </c>
      <c r="P977" t="inlineStr">
        <is>
          <t>https://raw.githubusercontent.com/dmrern/clenq-gorseller/main/YENI_SEZON/CLENQ-YS-244/CLENQ-YS-244-model-on.jpg</t>
        </is>
      </c>
      <c r="Q977" t="inlineStr">
        <is>
          <t>https://raw.githubusercontent.com/dmrern/clenq-gorseller/main/YENI_SEZON/CLENQ-YS-244/CLENQ-YS-244-aski-on.jpg</t>
        </is>
      </c>
      <c r="R977" t="inlineStr">
        <is>
          <t>https://raw.githubusercontent.com/dmrern/clenq-gorseller/main/YENI_SEZON/CLENQ-YS-244/CLENQ-YS-244-model-arka.jpg</t>
        </is>
      </c>
      <c r="S977" t="inlineStr">
        <is>
          <t>https://raw.githubusercontent.com/dmrern/clenq-gorseller/main/YENI_SEZON/CLENQ-YS-244/CLENQ-YS-244-aski-arka.jpg</t>
        </is>
      </c>
      <c r="T977" t="inlineStr">
        <is>
          <t>https://raw.githubusercontent.com/dmrern/clenq-gorseller/main/sabit/beden.jpg</t>
        </is>
      </c>
      <c r="U977" t="inlineStr">
        <is>
          <t>https://raw.githubusercontent.com/dmrern/clenq-gorseller/main/sabit/iscilik.jpg</t>
        </is>
      </c>
      <c r="V977" t="inlineStr">
        <is>
          <t>https://raw.githubusercontent.com/dmrern/clenq-gorseller/main/sabit/kalip.jpg</t>
        </is>
      </c>
      <c r="W977" t="inlineStr">
        <is>
          <t>https://raw.githubusercontent.com/dmrern/clenq-gorseller/main/sabit/pamuk.jpg</t>
        </is>
      </c>
      <c r="Z977" t="inlineStr">
        <is>
          <t>XL</t>
        </is>
      </c>
      <c r="AC977" t="inlineStr">
        <is>
          <t>DTF Baski</t>
        </is>
      </c>
      <c r="AD977" t="inlineStr">
        <is>
          <t>Oversize</t>
        </is>
      </c>
      <c r="AE977" t="inlineStr">
        <is>
          <t>Kisa Kol</t>
        </is>
      </c>
      <c r="AI977" t="inlineStr">
        <is>
          <t>Baskili</t>
        </is>
      </c>
      <c r="AJ977" t="inlineStr">
        <is>
          <t>Standart</t>
        </is>
      </c>
      <c r="AM977" t="inlineStr">
        <is>
          <t>Oversize</t>
        </is>
      </c>
      <c r="AN977" t="inlineStr">
        <is>
          <t>Orme</t>
        </is>
      </c>
      <c r="AP977" t="inlineStr">
        <is>
          <t>Cepsiz</t>
        </is>
      </c>
      <c r="AQ977" t="inlineStr">
        <is>
          <t>Siyah</t>
        </is>
      </c>
      <c r="AS977" t="inlineStr">
        <is>
          <t>Dokuma</t>
        </is>
      </c>
      <c r="AZ977" t="inlineStr">
        <is>
          <t>%100 Pamuk</t>
        </is>
      </c>
      <c r="BA977" t="inlineStr">
        <is>
          <t>Siyah</t>
        </is>
      </c>
      <c r="BB977" t="inlineStr">
        <is>
          <t>TR</t>
        </is>
      </c>
      <c r="BC977" t="inlineStr">
        <is>
          <t>1</t>
        </is>
      </c>
      <c r="BG977" t="inlineStr">
        <is>
          <t>Tum Sezonlar</t>
        </is>
      </c>
      <c r="BH977" t="inlineStr">
        <is>
          <t>Ek Ozellik Mevcut Degil</t>
        </is>
      </c>
      <c r="BL977" t="inlineStr">
        <is>
          <t>Kutu yok</t>
        </is>
      </c>
      <c r="BN977" t="inlineStr">
        <is>
          <t>Bisiklet Yaka</t>
        </is>
      </c>
      <c r="BP977" t="inlineStr">
        <is>
          <t>Unisex</t>
        </is>
      </c>
      <c r="BQ977" t="inlineStr">
        <is>
          <t>Yetiskin</t>
        </is>
      </c>
    </row>
    <row r="978">
      <c r="A978" t="inlineStr">
        <is>
          <t>CLENQ-YS-245-S</t>
        </is>
      </c>
      <c r="B978" t="inlineStr">
        <is>
          <t>CLENQ-YS-245</t>
        </is>
      </c>
      <c r="C978" t="inlineStr">
        <is>
          <t>CLENQ</t>
        </is>
      </c>
      <c r="D978" t="n">
        <v>604</v>
      </c>
      <c r="E978" t="inlineStr">
        <is>
          <t>TRY</t>
        </is>
      </c>
      <c r="F978" t="inlineStr">
        <is>
          <t>Colossal Titan Oversize Tisort</t>
        </is>
      </c>
      <c r="G978" t="inlineStr">
        <is>
          <t>&lt;div&gt;&lt;ul&gt;&lt;li&gt;Oversize kesimiyle gunluk kullanim icin rahat ve modern bir gorunum sunan unisex baskili tisort.&lt;/li&gt;&lt;li&gt;Colossal Titan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978" t="n">
        <v>850</v>
      </c>
      <c r="I978" t="n">
        <v>850</v>
      </c>
      <c r="J978" t="n">
        <v>99</v>
      </c>
      <c r="K978" t="inlineStr">
        <is>
          <t>CLENQ-YS-245-S</t>
        </is>
      </c>
      <c r="L978" t="n">
        <v>20</v>
      </c>
      <c r="N978" t="n">
        <v>0</v>
      </c>
      <c r="P978" t="inlineStr">
        <is>
          <t>https://raw.githubusercontent.com/dmrern/clenq-gorseller/main/YENI_SEZON/CLENQ-YS-245/CLENQ-YS-245-model-on.jpg</t>
        </is>
      </c>
      <c r="Q978" t="inlineStr">
        <is>
          <t>https://raw.githubusercontent.com/dmrern/clenq-gorseller/main/YENI_SEZON/CLENQ-YS-245/CLENQ-YS-245-aski-on.jpg</t>
        </is>
      </c>
      <c r="R978" t="inlineStr">
        <is>
          <t>https://raw.githubusercontent.com/dmrern/clenq-gorseller/main/YENI_SEZON/CLENQ-YS-245/CLENQ-YS-245-model-arka.jpg</t>
        </is>
      </c>
      <c r="S978" t="inlineStr">
        <is>
          <t>https://raw.githubusercontent.com/dmrern/clenq-gorseller/main/YENI_SEZON/CLENQ-YS-245/CLENQ-YS-245-aski-arka.jpg</t>
        </is>
      </c>
      <c r="T978" t="inlineStr">
        <is>
          <t>https://raw.githubusercontent.com/dmrern/clenq-gorseller/main/sabit/beden.jpg</t>
        </is>
      </c>
      <c r="U978" t="inlineStr">
        <is>
          <t>https://raw.githubusercontent.com/dmrern/clenq-gorseller/main/sabit/iscilik.jpg</t>
        </is>
      </c>
      <c r="V978" t="inlineStr">
        <is>
          <t>https://raw.githubusercontent.com/dmrern/clenq-gorseller/main/sabit/kalip.jpg</t>
        </is>
      </c>
      <c r="W978" t="inlineStr">
        <is>
          <t>https://raw.githubusercontent.com/dmrern/clenq-gorseller/main/sabit/pamuk.jpg</t>
        </is>
      </c>
      <c r="Z978" t="inlineStr">
        <is>
          <t>S</t>
        </is>
      </c>
      <c r="AC978" t="inlineStr">
        <is>
          <t>DTF Baski</t>
        </is>
      </c>
      <c r="AD978" t="inlineStr">
        <is>
          <t>Oversize</t>
        </is>
      </c>
      <c r="AE978" t="inlineStr">
        <is>
          <t>Kisa Kol</t>
        </is>
      </c>
      <c r="AI978" t="inlineStr">
        <is>
          <t>Baskili</t>
        </is>
      </c>
      <c r="AJ978" t="inlineStr">
        <is>
          <t>Standart</t>
        </is>
      </c>
      <c r="AM978" t="inlineStr">
        <is>
          <t>Oversize</t>
        </is>
      </c>
      <c r="AN978" t="inlineStr">
        <is>
          <t>Orme</t>
        </is>
      </c>
      <c r="AP978" t="inlineStr">
        <is>
          <t>Cepsiz</t>
        </is>
      </c>
      <c r="AQ978" t="inlineStr">
        <is>
          <t>Siyah</t>
        </is>
      </c>
      <c r="AS978" t="inlineStr">
        <is>
          <t>Dokuma</t>
        </is>
      </c>
      <c r="AZ978" t="inlineStr">
        <is>
          <t>%100 Pamuk</t>
        </is>
      </c>
      <c r="BA978" t="inlineStr">
        <is>
          <t>Siyah</t>
        </is>
      </c>
      <c r="BB978" t="inlineStr">
        <is>
          <t>TR</t>
        </is>
      </c>
      <c r="BC978" t="inlineStr">
        <is>
          <t>1</t>
        </is>
      </c>
      <c r="BG978" t="inlineStr">
        <is>
          <t>Tum Sezonlar</t>
        </is>
      </c>
      <c r="BH978" t="inlineStr">
        <is>
          <t>Ek Ozellik Mevcut Degil</t>
        </is>
      </c>
      <c r="BL978" t="inlineStr">
        <is>
          <t>Kutu yok</t>
        </is>
      </c>
      <c r="BN978" t="inlineStr">
        <is>
          <t>Bisiklet Yaka</t>
        </is>
      </c>
      <c r="BP978" t="inlineStr">
        <is>
          <t>Unisex</t>
        </is>
      </c>
      <c r="BQ978" t="inlineStr">
        <is>
          <t>Yetiskin</t>
        </is>
      </c>
    </row>
    <row r="979">
      <c r="A979" t="inlineStr">
        <is>
          <t>CLENQ-YS-245-M</t>
        </is>
      </c>
      <c r="B979" t="inlineStr">
        <is>
          <t>CLENQ-YS-245</t>
        </is>
      </c>
      <c r="C979" t="inlineStr">
        <is>
          <t>CLENQ</t>
        </is>
      </c>
      <c r="D979" t="n">
        <v>604</v>
      </c>
      <c r="E979" t="inlineStr">
        <is>
          <t>TRY</t>
        </is>
      </c>
      <c r="F979" t="inlineStr">
        <is>
          <t>Colossal Titan Oversize Tisort</t>
        </is>
      </c>
      <c r="G979" t="inlineStr">
        <is>
          <t>&lt;div&gt;&lt;ul&gt;&lt;li&gt;Oversize kesimiyle gunluk kullanim icin rahat ve modern bir gorunum sunan unisex baskili tisort.&lt;/li&gt;&lt;li&gt;Colossal Titan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979" t="n">
        <v>850</v>
      </c>
      <c r="I979" t="n">
        <v>850</v>
      </c>
      <c r="J979" t="n">
        <v>99</v>
      </c>
      <c r="K979" t="inlineStr">
        <is>
          <t>CLENQ-YS-245-M</t>
        </is>
      </c>
      <c r="L979" t="n">
        <v>20</v>
      </c>
      <c r="N979" t="n">
        <v>0</v>
      </c>
      <c r="P979" t="inlineStr">
        <is>
          <t>https://raw.githubusercontent.com/dmrern/clenq-gorseller/main/YENI_SEZON/CLENQ-YS-245/CLENQ-YS-245-model-on.jpg</t>
        </is>
      </c>
      <c r="Q979" t="inlineStr">
        <is>
          <t>https://raw.githubusercontent.com/dmrern/clenq-gorseller/main/YENI_SEZON/CLENQ-YS-245/CLENQ-YS-245-aski-on.jpg</t>
        </is>
      </c>
      <c r="R979" t="inlineStr">
        <is>
          <t>https://raw.githubusercontent.com/dmrern/clenq-gorseller/main/YENI_SEZON/CLENQ-YS-245/CLENQ-YS-245-model-arka.jpg</t>
        </is>
      </c>
      <c r="S979" t="inlineStr">
        <is>
          <t>https://raw.githubusercontent.com/dmrern/clenq-gorseller/main/YENI_SEZON/CLENQ-YS-245/CLENQ-YS-245-aski-arka.jpg</t>
        </is>
      </c>
      <c r="T979" t="inlineStr">
        <is>
          <t>https://raw.githubusercontent.com/dmrern/clenq-gorseller/main/sabit/beden.jpg</t>
        </is>
      </c>
      <c r="U979" t="inlineStr">
        <is>
          <t>https://raw.githubusercontent.com/dmrern/clenq-gorseller/main/sabit/iscilik.jpg</t>
        </is>
      </c>
      <c r="V979" t="inlineStr">
        <is>
          <t>https://raw.githubusercontent.com/dmrern/clenq-gorseller/main/sabit/kalip.jpg</t>
        </is>
      </c>
      <c r="W979" t="inlineStr">
        <is>
          <t>https://raw.githubusercontent.com/dmrern/clenq-gorseller/main/sabit/pamuk.jpg</t>
        </is>
      </c>
      <c r="Z979" t="inlineStr">
        <is>
          <t>M</t>
        </is>
      </c>
      <c r="AC979" t="inlineStr">
        <is>
          <t>DTF Baski</t>
        </is>
      </c>
      <c r="AD979" t="inlineStr">
        <is>
          <t>Oversize</t>
        </is>
      </c>
      <c r="AE979" t="inlineStr">
        <is>
          <t>Kisa Kol</t>
        </is>
      </c>
      <c r="AI979" t="inlineStr">
        <is>
          <t>Baskili</t>
        </is>
      </c>
      <c r="AJ979" t="inlineStr">
        <is>
          <t>Standart</t>
        </is>
      </c>
      <c r="AM979" t="inlineStr">
        <is>
          <t>Oversize</t>
        </is>
      </c>
      <c r="AN979" t="inlineStr">
        <is>
          <t>Orme</t>
        </is>
      </c>
      <c r="AP979" t="inlineStr">
        <is>
          <t>Cepsiz</t>
        </is>
      </c>
      <c r="AQ979" t="inlineStr">
        <is>
          <t>Siyah</t>
        </is>
      </c>
      <c r="AS979" t="inlineStr">
        <is>
          <t>Dokuma</t>
        </is>
      </c>
      <c r="AZ979" t="inlineStr">
        <is>
          <t>%100 Pamuk</t>
        </is>
      </c>
      <c r="BA979" t="inlineStr">
        <is>
          <t>Siyah</t>
        </is>
      </c>
      <c r="BB979" t="inlineStr">
        <is>
          <t>TR</t>
        </is>
      </c>
      <c r="BC979" t="inlineStr">
        <is>
          <t>1</t>
        </is>
      </c>
      <c r="BG979" t="inlineStr">
        <is>
          <t>Tum Sezonlar</t>
        </is>
      </c>
      <c r="BH979" t="inlineStr">
        <is>
          <t>Ek Ozellik Mevcut Degil</t>
        </is>
      </c>
      <c r="BL979" t="inlineStr">
        <is>
          <t>Kutu yok</t>
        </is>
      </c>
      <c r="BN979" t="inlineStr">
        <is>
          <t>Bisiklet Yaka</t>
        </is>
      </c>
      <c r="BP979" t="inlineStr">
        <is>
          <t>Unisex</t>
        </is>
      </c>
      <c r="BQ979" t="inlineStr">
        <is>
          <t>Yetiskin</t>
        </is>
      </c>
    </row>
    <row r="980">
      <c r="A980" t="inlineStr">
        <is>
          <t>CLENQ-YS-245-L</t>
        </is>
      </c>
      <c r="B980" t="inlineStr">
        <is>
          <t>CLENQ-YS-245</t>
        </is>
      </c>
      <c r="C980" t="inlineStr">
        <is>
          <t>CLENQ</t>
        </is>
      </c>
      <c r="D980" t="n">
        <v>604</v>
      </c>
      <c r="E980" t="inlineStr">
        <is>
          <t>TRY</t>
        </is>
      </c>
      <c r="F980" t="inlineStr">
        <is>
          <t>Colossal Titan Oversize Tisort</t>
        </is>
      </c>
      <c r="G980" t="inlineStr">
        <is>
          <t>&lt;div&gt;&lt;ul&gt;&lt;li&gt;Oversize kesimiyle gunluk kullanim icin rahat ve modern bir gorunum sunan unisex baskili tisort.&lt;/li&gt;&lt;li&gt;Colossal Titan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980" t="n">
        <v>850</v>
      </c>
      <c r="I980" t="n">
        <v>850</v>
      </c>
      <c r="J980" t="n">
        <v>99</v>
      </c>
      <c r="K980" t="inlineStr">
        <is>
          <t>CLENQ-YS-245-L</t>
        </is>
      </c>
      <c r="L980" t="n">
        <v>20</v>
      </c>
      <c r="N980" t="n">
        <v>0</v>
      </c>
      <c r="P980" t="inlineStr">
        <is>
          <t>https://raw.githubusercontent.com/dmrern/clenq-gorseller/main/YENI_SEZON/CLENQ-YS-245/CLENQ-YS-245-model-on.jpg</t>
        </is>
      </c>
      <c r="Q980" t="inlineStr">
        <is>
          <t>https://raw.githubusercontent.com/dmrern/clenq-gorseller/main/YENI_SEZON/CLENQ-YS-245/CLENQ-YS-245-aski-on.jpg</t>
        </is>
      </c>
      <c r="R980" t="inlineStr">
        <is>
          <t>https://raw.githubusercontent.com/dmrern/clenq-gorseller/main/YENI_SEZON/CLENQ-YS-245/CLENQ-YS-245-model-arka.jpg</t>
        </is>
      </c>
      <c r="S980" t="inlineStr">
        <is>
          <t>https://raw.githubusercontent.com/dmrern/clenq-gorseller/main/YENI_SEZON/CLENQ-YS-245/CLENQ-YS-245-aski-arka.jpg</t>
        </is>
      </c>
      <c r="T980" t="inlineStr">
        <is>
          <t>https://raw.githubusercontent.com/dmrern/clenq-gorseller/main/sabit/beden.jpg</t>
        </is>
      </c>
      <c r="U980" t="inlineStr">
        <is>
          <t>https://raw.githubusercontent.com/dmrern/clenq-gorseller/main/sabit/iscilik.jpg</t>
        </is>
      </c>
      <c r="V980" t="inlineStr">
        <is>
          <t>https://raw.githubusercontent.com/dmrern/clenq-gorseller/main/sabit/kalip.jpg</t>
        </is>
      </c>
      <c r="W980" t="inlineStr">
        <is>
          <t>https://raw.githubusercontent.com/dmrern/clenq-gorseller/main/sabit/pamuk.jpg</t>
        </is>
      </c>
      <c r="Z980" t="inlineStr">
        <is>
          <t>L</t>
        </is>
      </c>
      <c r="AC980" t="inlineStr">
        <is>
          <t>DTF Baski</t>
        </is>
      </c>
      <c r="AD980" t="inlineStr">
        <is>
          <t>Oversize</t>
        </is>
      </c>
      <c r="AE980" t="inlineStr">
        <is>
          <t>Kisa Kol</t>
        </is>
      </c>
      <c r="AI980" t="inlineStr">
        <is>
          <t>Baskili</t>
        </is>
      </c>
      <c r="AJ980" t="inlineStr">
        <is>
          <t>Standart</t>
        </is>
      </c>
      <c r="AM980" t="inlineStr">
        <is>
          <t>Oversize</t>
        </is>
      </c>
      <c r="AN980" t="inlineStr">
        <is>
          <t>Orme</t>
        </is>
      </c>
      <c r="AP980" t="inlineStr">
        <is>
          <t>Cepsiz</t>
        </is>
      </c>
      <c r="AQ980" t="inlineStr">
        <is>
          <t>Siyah</t>
        </is>
      </c>
      <c r="AS980" t="inlineStr">
        <is>
          <t>Dokuma</t>
        </is>
      </c>
      <c r="AZ980" t="inlineStr">
        <is>
          <t>%100 Pamuk</t>
        </is>
      </c>
      <c r="BA980" t="inlineStr">
        <is>
          <t>Siyah</t>
        </is>
      </c>
      <c r="BB980" t="inlineStr">
        <is>
          <t>TR</t>
        </is>
      </c>
      <c r="BC980" t="inlineStr">
        <is>
          <t>1</t>
        </is>
      </c>
      <c r="BG980" t="inlineStr">
        <is>
          <t>Tum Sezonlar</t>
        </is>
      </c>
      <c r="BH980" t="inlineStr">
        <is>
          <t>Ek Ozellik Mevcut Degil</t>
        </is>
      </c>
      <c r="BL980" t="inlineStr">
        <is>
          <t>Kutu yok</t>
        </is>
      </c>
      <c r="BN980" t="inlineStr">
        <is>
          <t>Bisiklet Yaka</t>
        </is>
      </c>
      <c r="BP980" t="inlineStr">
        <is>
          <t>Unisex</t>
        </is>
      </c>
      <c r="BQ980" t="inlineStr">
        <is>
          <t>Yetiskin</t>
        </is>
      </c>
    </row>
    <row r="981">
      <c r="A981" t="inlineStr">
        <is>
          <t>CLENQ-YS-245-XL</t>
        </is>
      </c>
      <c r="B981" t="inlineStr">
        <is>
          <t>CLENQ-YS-245</t>
        </is>
      </c>
      <c r="C981" t="inlineStr">
        <is>
          <t>CLENQ</t>
        </is>
      </c>
      <c r="D981" t="n">
        <v>604</v>
      </c>
      <c r="E981" t="inlineStr">
        <is>
          <t>TRY</t>
        </is>
      </c>
      <c r="F981" t="inlineStr">
        <is>
          <t>Colossal Titan Oversize Tisort</t>
        </is>
      </c>
      <c r="G981" t="inlineStr">
        <is>
          <t>&lt;div&gt;&lt;ul&gt;&lt;li&gt;Oversize kesimiyle gunluk kullanim icin rahat ve modern bir gorunum sunan unisex baskili tisort.&lt;/li&gt;&lt;li&gt;Colossal Titan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981" t="n">
        <v>850</v>
      </c>
      <c r="I981" t="n">
        <v>850</v>
      </c>
      <c r="J981" t="n">
        <v>99</v>
      </c>
      <c r="K981" t="inlineStr">
        <is>
          <t>CLENQ-YS-245-XL</t>
        </is>
      </c>
      <c r="L981" t="n">
        <v>20</v>
      </c>
      <c r="N981" t="n">
        <v>0</v>
      </c>
      <c r="P981" t="inlineStr">
        <is>
          <t>https://raw.githubusercontent.com/dmrern/clenq-gorseller/main/YENI_SEZON/CLENQ-YS-245/CLENQ-YS-245-model-on.jpg</t>
        </is>
      </c>
      <c r="Q981" t="inlineStr">
        <is>
          <t>https://raw.githubusercontent.com/dmrern/clenq-gorseller/main/YENI_SEZON/CLENQ-YS-245/CLENQ-YS-245-aski-on.jpg</t>
        </is>
      </c>
      <c r="R981" t="inlineStr">
        <is>
          <t>https://raw.githubusercontent.com/dmrern/clenq-gorseller/main/YENI_SEZON/CLENQ-YS-245/CLENQ-YS-245-model-arka.jpg</t>
        </is>
      </c>
      <c r="S981" t="inlineStr">
        <is>
          <t>https://raw.githubusercontent.com/dmrern/clenq-gorseller/main/YENI_SEZON/CLENQ-YS-245/CLENQ-YS-245-aski-arka.jpg</t>
        </is>
      </c>
      <c r="T981" t="inlineStr">
        <is>
          <t>https://raw.githubusercontent.com/dmrern/clenq-gorseller/main/sabit/beden.jpg</t>
        </is>
      </c>
      <c r="U981" t="inlineStr">
        <is>
          <t>https://raw.githubusercontent.com/dmrern/clenq-gorseller/main/sabit/iscilik.jpg</t>
        </is>
      </c>
      <c r="V981" t="inlineStr">
        <is>
          <t>https://raw.githubusercontent.com/dmrern/clenq-gorseller/main/sabit/kalip.jpg</t>
        </is>
      </c>
      <c r="W981" t="inlineStr">
        <is>
          <t>https://raw.githubusercontent.com/dmrern/clenq-gorseller/main/sabit/pamuk.jpg</t>
        </is>
      </c>
      <c r="Z981" t="inlineStr">
        <is>
          <t>XL</t>
        </is>
      </c>
      <c r="AC981" t="inlineStr">
        <is>
          <t>DTF Baski</t>
        </is>
      </c>
      <c r="AD981" t="inlineStr">
        <is>
          <t>Oversize</t>
        </is>
      </c>
      <c r="AE981" t="inlineStr">
        <is>
          <t>Kisa Kol</t>
        </is>
      </c>
      <c r="AI981" t="inlineStr">
        <is>
          <t>Baskili</t>
        </is>
      </c>
      <c r="AJ981" t="inlineStr">
        <is>
          <t>Standart</t>
        </is>
      </c>
      <c r="AM981" t="inlineStr">
        <is>
          <t>Oversize</t>
        </is>
      </c>
      <c r="AN981" t="inlineStr">
        <is>
          <t>Orme</t>
        </is>
      </c>
      <c r="AP981" t="inlineStr">
        <is>
          <t>Cepsiz</t>
        </is>
      </c>
      <c r="AQ981" t="inlineStr">
        <is>
          <t>Siyah</t>
        </is>
      </c>
      <c r="AS981" t="inlineStr">
        <is>
          <t>Dokuma</t>
        </is>
      </c>
      <c r="AZ981" t="inlineStr">
        <is>
          <t>%100 Pamuk</t>
        </is>
      </c>
      <c r="BA981" t="inlineStr">
        <is>
          <t>Siyah</t>
        </is>
      </c>
      <c r="BB981" t="inlineStr">
        <is>
          <t>TR</t>
        </is>
      </c>
      <c r="BC981" t="inlineStr">
        <is>
          <t>1</t>
        </is>
      </c>
      <c r="BG981" t="inlineStr">
        <is>
          <t>Tum Sezonlar</t>
        </is>
      </c>
      <c r="BH981" t="inlineStr">
        <is>
          <t>Ek Ozellik Mevcut Degil</t>
        </is>
      </c>
      <c r="BL981" t="inlineStr">
        <is>
          <t>Kutu yok</t>
        </is>
      </c>
      <c r="BN981" t="inlineStr">
        <is>
          <t>Bisiklet Yaka</t>
        </is>
      </c>
      <c r="BP981" t="inlineStr">
        <is>
          <t>Unisex</t>
        </is>
      </c>
      <c r="BQ981" t="inlineStr">
        <is>
          <t>Yetiskin</t>
        </is>
      </c>
    </row>
    <row r="982">
      <c r="A982" t="inlineStr">
        <is>
          <t>CLENQ-YS-246-S</t>
        </is>
      </c>
      <c r="B982" t="inlineStr">
        <is>
          <t>CLENQ-YS-246</t>
        </is>
      </c>
      <c r="C982" t="inlineStr">
        <is>
          <t>CLENQ</t>
        </is>
      </c>
      <c r="D982" t="n">
        <v>604</v>
      </c>
      <c r="E982" t="inlineStr">
        <is>
          <t>TRY</t>
        </is>
      </c>
      <c r="F982" t="inlineStr">
        <is>
          <t>Conan The Barbarian Oversize Tisort</t>
        </is>
      </c>
      <c r="G982" t="inlineStr">
        <is>
          <t>&lt;div&gt;&lt;ul&gt;&lt;li&gt;Oversize kesimiyle gunluk kullanim icin rahat ve modern bir gorunum sunan unisex baskili tisort.&lt;/li&gt;&lt;li&gt;Conan The Barbarian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982" t="n">
        <v>850</v>
      </c>
      <c r="I982" t="n">
        <v>850</v>
      </c>
      <c r="J982" t="n">
        <v>99</v>
      </c>
      <c r="K982" t="inlineStr">
        <is>
          <t>CLENQ-YS-246-S</t>
        </is>
      </c>
      <c r="L982" t="n">
        <v>20</v>
      </c>
      <c r="N982" t="n">
        <v>0</v>
      </c>
      <c r="P982" t="inlineStr">
        <is>
          <t>https://raw.githubusercontent.com/dmrern/clenq-gorseller/main/YENI_SEZON/CLENQ-YS-246/CLENQ-YS-246-model-on.jpg</t>
        </is>
      </c>
      <c r="Q982" t="inlineStr">
        <is>
          <t>https://raw.githubusercontent.com/dmrern/clenq-gorseller/main/YENI_SEZON/CLENQ-YS-246/CLENQ-YS-246-aski-on.jpg</t>
        </is>
      </c>
      <c r="R982" t="inlineStr">
        <is>
          <t>https://raw.githubusercontent.com/dmrern/clenq-gorseller/main/YENI_SEZON/CLENQ-YS-246/CLENQ-YS-246-model-arka.jpg</t>
        </is>
      </c>
      <c r="S982" t="inlineStr">
        <is>
          <t>https://raw.githubusercontent.com/dmrern/clenq-gorseller/main/YENI_SEZON/CLENQ-YS-246/CLENQ-YS-246-aski-arka.jpg</t>
        </is>
      </c>
      <c r="T982" t="inlineStr">
        <is>
          <t>https://raw.githubusercontent.com/dmrern/clenq-gorseller/main/sabit/beden.jpg</t>
        </is>
      </c>
      <c r="U982" t="inlineStr">
        <is>
          <t>https://raw.githubusercontent.com/dmrern/clenq-gorseller/main/sabit/iscilik.jpg</t>
        </is>
      </c>
      <c r="V982" t="inlineStr">
        <is>
          <t>https://raw.githubusercontent.com/dmrern/clenq-gorseller/main/sabit/kalip.jpg</t>
        </is>
      </c>
      <c r="W982" t="inlineStr">
        <is>
          <t>https://raw.githubusercontent.com/dmrern/clenq-gorseller/main/sabit/pamuk.jpg</t>
        </is>
      </c>
      <c r="Z982" t="inlineStr">
        <is>
          <t>S</t>
        </is>
      </c>
      <c r="AC982" t="inlineStr">
        <is>
          <t>DTF Baski</t>
        </is>
      </c>
      <c r="AD982" t="inlineStr">
        <is>
          <t>Oversize</t>
        </is>
      </c>
      <c r="AE982" t="inlineStr">
        <is>
          <t>Kisa Kol</t>
        </is>
      </c>
      <c r="AI982" t="inlineStr">
        <is>
          <t>Baskili</t>
        </is>
      </c>
      <c r="AJ982" t="inlineStr">
        <is>
          <t>Standart</t>
        </is>
      </c>
      <c r="AM982" t="inlineStr">
        <is>
          <t>Oversize</t>
        </is>
      </c>
      <c r="AN982" t="inlineStr">
        <is>
          <t>Orme</t>
        </is>
      </c>
      <c r="AP982" t="inlineStr">
        <is>
          <t>Cepsiz</t>
        </is>
      </c>
      <c r="AQ982" t="inlineStr">
        <is>
          <t>Siyah</t>
        </is>
      </c>
      <c r="AS982" t="inlineStr">
        <is>
          <t>Dokuma</t>
        </is>
      </c>
      <c r="AZ982" t="inlineStr">
        <is>
          <t>%100 Pamuk</t>
        </is>
      </c>
      <c r="BA982" t="inlineStr">
        <is>
          <t>Siyah</t>
        </is>
      </c>
      <c r="BB982" t="inlineStr">
        <is>
          <t>TR</t>
        </is>
      </c>
      <c r="BC982" t="inlineStr">
        <is>
          <t>1</t>
        </is>
      </c>
      <c r="BG982" t="inlineStr">
        <is>
          <t>Tum Sezonlar</t>
        </is>
      </c>
      <c r="BH982" t="inlineStr">
        <is>
          <t>Ek Ozellik Mevcut Degil</t>
        </is>
      </c>
      <c r="BL982" t="inlineStr">
        <is>
          <t>Kutu yok</t>
        </is>
      </c>
      <c r="BN982" t="inlineStr">
        <is>
          <t>Bisiklet Yaka</t>
        </is>
      </c>
      <c r="BP982" t="inlineStr">
        <is>
          <t>Unisex</t>
        </is>
      </c>
      <c r="BQ982" t="inlineStr">
        <is>
          <t>Yetiskin</t>
        </is>
      </c>
    </row>
    <row r="983">
      <c r="A983" t="inlineStr">
        <is>
          <t>CLENQ-YS-246-M</t>
        </is>
      </c>
      <c r="B983" t="inlineStr">
        <is>
          <t>CLENQ-YS-246</t>
        </is>
      </c>
      <c r="C983" t="inlineStr">
        <is>
          <t>CLENQ</t>
        </is>
      </c>
      <c r="D983" t="n">
        <v>604</v>
      </c>
      <c r="E983" t="inlineStr">
        <is>
          <t>TRY</t>
        </is>
      </c>
      <c r="F983" t="inlineStr">
        <is>
          <t>Conan The Barbarian Oversize Tisort</t>
        </is>
      </c>
      <c r="G983" t="inlineStr">
        <is>
          <t>&lt;div&gt;&lt;ul&gt;&lt;li&gt;Oversize kesimiyle gunluk kullanim icin rahat ve modern bir gorunum sunan unisex baskili tisort.&lt;/li&gt;&lt;li&gt;Conan The Barbarian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983" t="n">
        <v>850</v>
      </c>
      <c r="I983" t="n">
        <v>850</v>
      </c>
      <c r="J983" t="n">
        <v>99</v>
      </c>
      <c r="K983" t="inlineStr">
        <is>
          <t>CLENQ-YS-246-M</t>
        </is>
      </c>
      <c r="L983" t="n">
        <v>20</v>
      </c>
      <c r="N983" t="n">
        <v>0</v>
      </c>
      <c r="P983" t="inlineStr">
        <is>
          <t>https://raw.githubusercontent.com/dmrern/clenq-gorseller/main/YENI_SEZON/CLENQ-YS-246/CLENQ-YS-246-model-on.jpg</t>
        </is>
      </c>
      <c r="Q983" t="inlineStr">
        <is>
          <t>https://raw.githubusercontent.com/dmrern/clenq-gorseller/main/YENI_SEZON/CLENQ-YS-246/CLENQ-YS-246-aski-on.jpg</t>
        </is>
      </c>
      <c r="R983" t="inlineStr">
        <is>
          <t>https://raw.githubusercontent.com/dmrern/clenq-gorseller/main/YENI_SEZON/CLENQ-YS-246/CLENQ-YS-246-model-arka.jpg</t>
        </is>
      </c>
      <c r="S983" t="inlineStr">
        <is>
          <t>https://raw.githubusercontent.com/dmrern/clenq-gorseller/main/YENI_SEZON/CLENQ-YS-246/CLENQ-YS-246-aski-arka.jpg</t>
        </is>
      </c>
      <c r="T983" t="inlineStr">
        <is>
          <t>https://raw.githubusercontent.com/dmrern/clenq-gorseller/main/sabit/beden.jpg</t>
        </is>
      </c>
      <c r="U983" t="inlineStr">
        <is>
          <t>https://raw.githubusercontent.com/dmrern/clenq-gorseller/main/sabit/iscilik.jpg</t>
        </is>
      </c>
      <c r="V983" t="inlineStr">
        <is>
          <t>https://raw.githubusercontent.com/dmrern/clenq-gorseller/main/sabit/kalip.jpg</t>
        </is>
      </c>
      <c r="W983" t="inlineStr">
        <is>
          <t>https://raw.githubusercontent.com/dmrern/clenq-gorseller/main/sabit/pamuk.jpg</t>
        </is>
      </c>
      <c r="Z983" t="inlineStr">
        <is>
          <t>M</t>
        </is>
      </c>
      <c r="AC983" t="inlineStr">
        <is>
          <t>DTF Baski</t>
        </is>
      </c>
      <c r="AD983" t="inlineStr">
        <is>
          <t>Oversize</t>
        </is>
      </c>
      <c r="AE983" t="inlineStr">
        <is>
          <t>Kisa Kol</t>
        </is>
      </c>
      <c r="AI983" t="inlineStr">
        <is>
          <t>Baskili</t>
        </is>
      </c>
      <c r="AJ983" t="inlineStr">
        <is>
          <t>Standart</t>
        </is>
      </c>
      <c r="AM983" t="inlineStr">
        <is>
          <t>Oversize</t>
        </is>
      </c>
      <c r="AN983" t="inlineStr">
        <is>
          <t>Orme</t>
        </is>
      </c>
      <c r="AP983" t="inlineStr">
        <is>
          <t>Cepsiz</t>
        </is>
      </c>
      <c r="AQ983" t="inlineStr">
        <is>
          <t>Siyah</t>
        </is>
      </c>
      <c r="AS983" t="inlineStr">
        <is>
          <t>Dokuma</t>
        </is>
      </c>
      <c r="AZ983" t="inlineStr">
        <is>
          <t>%100 Pamuk</t>
        </is>
      </c>
      <c r="BA983" t="inlineStr">
        <is>
          <t>Siyah</t>
        </is>
      </c>
      <c r="BB983" t="inlineStr">
        <is>
          <t>TR</t>
        </is>
      </c>
      <c r="BC983" t="inlineStr">
        <is>
          <t>1</t>
        </is>
      </c>
      <c r="BG983" t="inlineStr">
        <is>
          <t>Tum Sezonlar</t>
        </is>
      </c>
      <c r="BH983" t="inlineStr">
        <is>
          <t>Ek Ozellik Mevcut Degil</t>
        </is>
      </c>
      <c r="BL983" t="inlineStr">
        <is>
          <t>Kutu yok</t>
        </is>
      </c>
      <c r="BN983" t="inlineStr">
        <is>
          <t>Bisiklet Yaka</t>
        </is>
      </c>
      <c r="BP983" t="inlineStr">
        <is>
          <t>Unisex</t>
        </is>
      </c>
      <c r="BQ983" t="inlineStr">
        <is>
          <t>Yetiskin</t>
        </is>
      </c>
    </row>
    <row r="984">
      <c r="A984" t="inlineStr">
        <is>
          <t>CLENQ-YS-246-L</t>
        </is>
      </c>
      <c r="B984" t="inlineStr">
        <is>
          <t>CLENQ-YS-246</t>
        </is>
      </c>
      <c r="C984" t="inlineStr">
        <is>
          <t>CLENQ</t>
        </is>
      </c>
      <c r="D984" t="n">
        <v>604</v>
      </c>
      <c r="E984" t="inlineStr">
        <is>
          <t>TRY</t>
        </is>
      </c>
      <c r="F984" t="inlineStr">
        <is>
          <t>Conan The Barbarian Oversize Tisort</t>
        </is>
      </c>
      <c r="G984" t="inlineStr">
        <is>
          <t>&lt;div&gt;&lt;ul&gt;&lt;li&gt;Oversize kesimiyle gunluk kullanim icin rahat ve modern bir gorunum sunan unisex baskili tisort.&lt;/li&gt;&lt;li&gt;Conan The Barbarian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984" t="n">
        <v>850</v>
      </c>
      <c r="I984" t="n">
        <v>850</v>
      </c>
      <c r="J984" t="n">
        <v>99</v>
      </c>
      <c r="K984" t="inlineStr">
        <is>
          <t>CLENQ-YS-246-L</t>
        </is>
      </c>
      <c r="L984" t="n">
        <v>20</v>
      </c>
      <c r="N984" t="n">
        <v>0</v>
      </c>
      <c r="P984" t="inlineStr">
        <is>
          <t>https://raw.githubusercontent.com/dmrern/clenq-gorseller/main/YENI_SEZON/CLENQ-YS-246/CLENQ-YS-246-model-on.jpg</t>
        </is>
      </c>
      <c r="Q984" t="inlineStr">
        <is>
          <t>https://raw.githubusercontent.com/dmrern/clenq-gorseller/main/YENI_SEZON/CLENQ-YS-246/CLENQ-YS-246-aski-on.jpg</t>
        </is>
      </c>
      <c r="R984" t="inlineStr">
        <is>
          <t>https://raw.githubusercontent.com/dmrern/clenq-gorseller/main/YENI_SEZON/CLENQ-YS-246/CLENQ-YS-246-model-arka.jpg</t>
        </is>
      </c>
      <c r="S984" t="inlineStr">
        <is>
          <t>https://raw.githubusercontent.com/dmrern/clenq-gorseller/main/YENI_SEZON/CLENQ-YS-246/CLENQ-YS-246-aski-arka.jpg</t>
        </is>
      </c>
      <c r="T984" t="inlineStr">
        <is>
          <t>https://raw.githubusercontent.com/dmrern/clenq-gorseller/main/sabit/beden.jpg</t>
        </is>
      </c>
      <c r="U984" t="inlineStr">
        <is>
          <t>https://raw.githubusercontent.com/dmrern/clenq-gorseller/main/sabit/iscilik.jpg</t>
        </is>
      </c>
      <c r="V984" t="inlineStr">
        <is>
          <t>https://raw.githubusercontent.com/dmrern/clenq-gorseller/main/sabit/kalip.jpg</t>
        </is>
      </c>
      <c r="W984" t="inlineStr">
        <is>
          <t>https://raw.githubusercontent.com/dmrern/clenq-gorseller/main/sabit/pamuk.jpg</t>
        </is>
      </c>
      <c r="Z984" t="inlineStr">
        <is>
          <t>L</t>
        </is>
      </c>
      <c r="AC984" t="inlineStr">
        <is>
          <t>DTF Baski</t>
        </is>
      </c>
      <c r="AD984" t="inlineStr">
        <is>
          <t>Oversize</t>
        </is>
      </c>
      <c r="AE984" t="inlineStr">
        <is>
          <t>Kisa Kol</t>
        </is>
      </c>
      <c r="AI984" t="inlineStr">
        <is>
          <t>Baskili</t>
        </is>
      </c>
      <c r="AJ984" t="inlineStr">
        <is>
          <t>Standart</t>
        </is>
      </c>
      <c r="AM984" t="inlineStr">
        <is>
          <t>Oversize</t>
        </is>
      </c>
      <c r="AN984" t="inlineStr">
        <is>
          <t>Orme</t>
        </is>
      </c>
      <c r="AP984" t="inlineStr">
        <is>
          <t>Cepsiz</t>
        </is>
      </c>
      <c r="AQ984" t="inlineStr">
        <is>
          <t>Siyah</t>
        </is>
      </c>
      <c r="AS984" t="inlineStr">
        <is>
          <t>Dokuma</t>
        </is>
      </c>
      <c r="AZ984" t="inlineStr">
        <is>
          <t>%100 Pamuk</t>
        </is>
      </c>
      <c r="BA984" t="inlineStr">
        <is>
          <t>Siyah</t>
        </is>
      </c>
      <c r="BB984" t="inlineStr">
        <is>
          <t>TR</t>
        </is>
      </c>
      <c r="BC984" t="inlineStr">
        <is>
          <t>1</t>
        </is>
      </c>
      <c r="BG984" t="inlineStr">
        <is>
          <t>Tum Sezonlar</t>
        </is>
      </c>
      <c r="BH984" t="inlineStr">
        <is>
          <t>Ek Ozellik Mevcut Degil</t>
        </is>
      </c>
      <c r="BL984" t="inlineStr">
        <is>
          <t>Kutu yok</t>
        </is>
      </c>
      <c r="BN984" t="inlineStr">
        <is>
          <t>Bisiklet Yaka</t>
        </is>
      </c>
      <c r="BP984" t="inlineStr">
        <is>
          <t>Unisex</t>
        </is>
      </c>
      <c r="BQ984" t="inlineStr">
        <is>
          <t>Yetiskin</t>
        </is>
      </c>
    </row>
    <row r="985">
      <c r="A985" t="inlineStr">
        <is>
          <t>CLENQ-YS-246-XL</t>
        </is>
      </c>
      <c r="B985" t="inlineStr">
        <is>
          <t>CLENQ-YS-246</t>
        </is>
      </c>
      <c r="C985" t="inlineStr">
        <is>
          <t>CLENQ</t>
        </is>
      </c>
      <c r="D985" t="n">
        <v>604</v>
      </c>
      <c r="E985" t="inlineStr">
        <is>
          <t>TRY</t>
        </is>
      </c>
      <c r="F985" t="inlineStr">
        <is>
          <t>Conan The Barbarian Oversize Tisort</t>
        </is>
      </c>
      <c r="G985" t="inlineStr">
        <is>
          <t>&lt;div&gt;&lt;ul&gt;&lt;li&gt;Oversize kesimiyle gunluk kullanim icin rahat ve modern bir gorunum sunan unisex baskili tisort.&lt;/li&gt;&lt;li&gt;Conan The Barbarian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985" t="n">
        <v>850</v>
      </c>
      <c r="I985" t="n">
        <v>850</v>
      </c>
      <c r="J985" t="n">
        <v>99</v>
      </c>
      <c r="K985" t="inlineStr">
        <is>
          <t>CLENQ-YS-246-XL</t>
        </is>
      </c>
      <c r="L985" t="n">
        <v>20</v>
      </c>
      <c r="N985" t="n">
        <v>0</v>
      </c>
      <c r="P985" t="inlineStr">
        <is>
          <t>https://raw.githubusercontent.com/dmrern/clenq-gorseller/main/YENI_SEZON/CLENQ-YS-246/CLENQ-YS-246-model-on.jpg</t>
        </is>
      </c>
      <c r="Q985" t="inlineStr">
        <is>
          <t>https://raw.githubusercontent.com/dmrern/clenq-gorseller/main/YENI_SEZON/CLENQ-YS-246/CLENQ-YS-246-aski-on.jpg</t>
        </is>
      </c>
      <c r="R985" t="inlineStr">
        <is>
          <t>https://raw.githubusercontent.com/dmrern/clenq-gorseller/main/YENI_SEZON/CLENQ-YS-246/CLENQ-YS-246-model-arka.jpg</t>
        </is>
      </c>
      <c r="S985" t="inlineStr">
        <is>
          <t>https://raw.githubusercontent.com/dmrern/clenq-gorseller/main/YENI_SEZON/CLENQ-YS-246/CLENQ-YS-246-aski-arka.jpg</t>
        </is>
      </c>
      <c r="T985" t="inlineStr">
        <is>
          <t>https://raw.githubusercontent.com/dmrern/clenq-gorseller/main/sabit/beden.jpg</t>
        </is>
      </c>
      <c r="U985" t="inlineStr">
        <is>
          <t>https://raw.githubusercontent.com/dmrern/clenq-gorseller/main/sabit/iscilik.jpg</t>
        </is>
      </c>
      <c r="V985" t="inlineStr">
        <is>
          <t>https://raw.githubusercontent.com/dmrern/clenq-gorseller/main/sabit/kalip.jpg</t>
        </is>
      </c>
      <c r="W985" t="inlineStr">
        <is>
          <t>https://raw.githubusercontent.com/dmrern/clenq-gorseller/main/sabit/pamuk.jpg</t>
        </is>
      </c>
      <c r="Z985" t="inlineStr">
        <is>
          <t>XL</t>
        </is>
      </c>
      <c r="AC985" t="inlineStr">
        <is>
          <t>DTF Baski</t>
        </is>
      </c>
      <c r="AD985" t="inlineStr">
        <is>
          <t>Oversize</t>
        </is>
      </c>
      <c r="AE985" t="inlineStr">
        <is>
          <t>Kisa Kol</t>
        </is>
      </c>
      <c r="AI985" t="inlineStr">
        <is>
          <t>Baskili</t>
        </is>
      </c>
      <c r="AJ985" t="inlineStr">
        <is>
          <t>Standart</t>
        </is>
      </c>
      <c r="AM985" t="inlineStr">
        <is>
          <t>Oversize</t>
        </is>
      </c>
      <c r="AN985" t="inlineStr">
        <is>
          <t>Orme</t>
        </is>
      </c>
      <c r="AP985" t="inlineStr">
        <is>
          <t>Cepsiz</t>
        </is>
      </c>
      <c r="AQ985" t="inlineStr">
        <is>
          <t>Siyah</t>
        </is>
      </c>
      <c r="AS985" t="inlineStr">
        <is>
          <t>Dokuma</t>
        </is>
      </c>
      <c r="AZ985" t="inlineStr">
        <is>
          <t>%100 Pamuk</t>
        </is>
      </c>
      <c r="BA985" t="inlineStr">
        <is>
          <t>Siyah</t>
        </is>
      </c>
      <c r="BB985" t="inlineStr">
        <is>
          <t>TR</t>
        </is>
      </c>
      <c r="BC985" t="inlineStr">
        <is>
          <t>1</t>
        </is>
      </c>
      <c r="BG985" t="inlineStr">
        <is>
          <t>Tum Sezonlar</t>
        </is>
      </c>
      <c r="BH985" t="inlineStr">
        <is>
          <t>Ek Ozellik Mevcut Degil</t>
        </is>
      </c>
      <c r="BL985" t="inlineStr">
        <is>
          <t>Kutu yok</t>
        </is>
      </c>
      <c r="BN985" t="inlineStr">
        <is>
          <t>Bisiklet Yaka</t>
        </is>
      </c>
      <c r="BP985" t="inlineStr">
        <is>
          <t>Unisex</t>
        </is>
      </c>
      <c r="BQ985" t="inlineStr">
        <is>
          <t>Yetiskin</t>
        </is>
      </c>
    </row>
    <row r="986">
      <c r="A986" t="inlineStr">
        <is>
          <t>CLENQ-YS-247-S</t>
        </is>
      </c>
      <c r="B986" t="inlineStr">
        <is>
          <t>CLENQ-YS-247</t>
        </is>
      </c>
      <c r="C986" t="inlineStr">
        <is>
          <t>CLENQ</t>
        </is>
      </c>
      <c r="D986" t="n">
        <v>604</v>
      </c>
      <c r="E986" t="inlineStr">
        <is>
          <t>TRY</t>
        </is>
      </c>
      <c r="F986" t="inlineStr">
        <is>
          <t>Corey Taylor Slipknot Oversize Tisort</t>
        </is>
      </c>
      <c r="G986" t="inlineStr">
        <is>
          <t>&lt;div&gt;&lt;ul&gt;&lt;li&gt;Oversize kesimiyle gunluk kullanim icin rahat ve modern bir gorunum sunan unisex baskili tisort.&lt;/li&gt;&lt;li&gt;Corey Taylor Slipknot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986" t="n">
        <v>850</v>
      </c>
      <c r="I986" t="n">
        <v>850</v>
      </c>
      <c r="J986" t="n">
        <v>99</v>
      </c>
      <c r="K986" t="inlineStr">
        <is>
          <t>CLENQ-YS-247-S</t>
        </is>
      </c>
      <c r="L986" t="n">
        <v>20</v>
      </c>
      <c r="N986" t="n">
        <v>0</v>
      </c>
      <c r="P986" t="inlineStr">
        <is>
          <t>https://raw.githubusercontent.com/dmrern/clenq-gorseller/main/YENI_SEZON/CLENQ-YS-247/CLENQ-YS-247-model-on.jpg</t>
        </is>
      </c>
      <c r="Q986" t="inlineStr">
        <is>
          <t>https://raw.githubusercontent.com/dmrern/clenq-gorseller/main/YENI_SEZON/CLENQ-YS-247/CLENQ-YS-247-aski-on.jpg</t>
        </is>
      </c>
      <c r="R986" t="inlineStr">
        <is>
          <t>https://raw.githubusercontent.com/dmrern/clenq-gorseller/main/YENI_SEZON/CLENQ-YS-247/CLENQ-YS-247-model-arka.jpg</t>
        </is>
      </c>
      <c r="S986" t="inlineStr">
        <is>
          <t>https://raw.githubusercontent.com/dmrern/clenq-gorseller/main/YENI_SEZON/CLENQ-YS-247/CLENQ-YS-247-aski-arka.jpg</t>
        </is>
      </c>
      <c r="T986" t="inlineStr">
        <is>
          <t>https://raw.githubusercontent.com/dmrern/clenq-gorseller/main/sabit/beden.jpg</t>
        </is>
      </c>
      <c r="U986" t="inlineStr">
        <is>
          <t>https://raw.githubusercontent.com/dmrern/clenq-gorseller/main/sabit/iscilik.jpg</t>
        </is>
      </c>
      <c r="V986" t="inlineStr">
        <is>
          <t>https://raw.githubusercontent.com/dmrern/clenq-gorseller/main/sabit/kalip.jpg</t>
        </is>
      </c>
      <c r="W986" t="inlineStr">
        <is>
          <t>https://raw.githubusercontent.com/dmrern/clenq-gorseller/main/sabit/pamuk.jpg</t>
        </is>
      </c>
      <c r="Z986" t="inlineStr">
        <is>
          <t>S</t>
        </is>
      </c>
      <c r="AC986" t="inlineStr">
        <is>
          <t>DTF Baski</t>
        </is>
      </c>
      <c r="AD986" t="inlineStr">
        <is>
          <t>Oversize</t>
        </is>
      </c>
      <c r="AE986" t="inlineStr">
        <is>
          <t>Kisa Kol</t>
        </is>
      </c>
      <c r="AI986" t="inlineStr">
        <is>
          <t>Baskili</t>
        </is>
      </c>
      <c r="AJ986" t="inlineStr">
        <is>
          <t>Standart</t>
        </is>
      </c>
      <c r="AM986" t="inlineStr">
        <is>
          <t>Oversize</t>
        </is>
      </c>
      <c r="AN986" t="inlineStr">
        <is>
          <t>Orme</t>
        </is>
      </c>
      <c r="AP986" t="inlineStr">
        <is>
          <t>Cepsiz</t>
        </is>
      </c>
      <c r="AQ986" t="inlineStr">
        <is>
          <t>Siyah</t>
        </is>
      </c>
      <c r="AS986" t="inlineStr">
        <is>
          <t>Dokuma</t>
        </is>
      </c>
      <c r="AZ986" t="inlineStr">
        <is>
          <t>%100 Pamuk</t>
        </is>
      </c>
      <c r="BA986" t="inlineStr">
        <is>
          <t>Siyah</t>
        </is>
      </c>
      <c r="BB986" t="inlineStr">
        <is>
          <t>TR</t>
        </is>
      </c>
      <c r="BC986" t="inlineStr">
        <is>
          <t>1</t>
        </is>
      </c>
      <c r="BG986" t="inlineStr">
        <is>
          <t>Tum Sezonlar</t>
        </is>
      </c>
      <c r="BH986" t="inlineStr">
        <is>
          <t>Ek Ozellik Mevcut Degil</t>
        </is>
      </c>
      <c r="BL986" t="inlineStr">
        <is>
          <t>Kutu yok</t>
        </is>
      </c>
      <c r="BN986" t="inlineStr">
        <is>
          <t>Bisiklet Yaka</t>
        </is>
      </c>
      <c r="BP986" t="inlineStr">
        <is>
          <t>Unisex</t>
        </is>
      </c>
      <c r="BQ986" t="inlineStr">
        <is>
          <t>Yetiskin</t>
        </is>
      </c>
    </row>
    <row r="987">
      <c r="A987" t="inlineStr">
        <is>
          <t>CLENQ-YS-247-M</t>
        </is>
      </c>
      <c r="B987" t="inlineStr">
        <is>
          <t>CLENQ-YS-247</t>
        </is>
      </c>
      <c r="C987" t="inlineStr">
        <is>
          <t>CLENQ</t>
        </is>
      </c>
      <c r="D987" t="n">
        <v>604</v>
      </c>
      <c r="E987" t="inlineStr">
        <is>
          <t>TRY</t>
        </is>
      </c>
      <c r="F987" t="inlineStr">
        <is>
          <t>Corey Taylor Slipknot Oversize Tisort</t>
        </is>
      </c>
      <c r="G987" t="inlineStr">
        <is>
          <t>&lt;div&gt;&lt;ul&gt;&lt;li&gt;Oversize kesimiyle gunluk kullanim icin rahat ve modern bir gorunum sunan unisex baskili tisort.&lt;/li&gt;&lt;li&gt;Corey Taylor Slipknot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987" t="n">
        <v>850</v>
      </c>
      <c r="I987" t="n">
        <v>850</v>
      </c>
      <c r="J987" t="n">
        <v>99</v>
      </c>
      <c r="K987" t="inlineStr">
        <is>
          <t>CLENQ-YS-247-M</t>
        </is>
      </c>
      <c r="L987" t="n">
        <v>20</v>
      </c>
      <c r="N987" t="n">
        <v>0</v>
      </c>
      <c r="P987" t="inlineStr">
        <is>
          <t>https://raw.githubusercontent.com/dmrern/clenq-gorseller/main/YENI_SEZON/CLENQ-YS-247/CLENQ-YS-247-model-on.jpg</t>
        </is>
      </c>
      <c r="Q987" t="inlineStr">
        <is>
          <t>https://raw.githubusercontent.com/dmrern/clenq-gorseller/main/YENI_SEZON/CLENQ-YS-247/CLENQ-YS-247-aski-on.jpg</t>
        </is>
      </c>
      <c r="R987" t="inlineStr">
        <is>
          <t>https://raw.githubusercontent.com/dmrern/clenq-gorseller/main/YENI_SEZON/CLENQ-YS-247/CLENQ-YS-247-model-arka.jpg</t>
        </is>
      </c>
      <c r="S987" t="inlineStr">
        <is>
          <t>https://raw.githubusercontent.com/dmrern/clenq-gorseller/main/YENI_SEZON/CLENQ-YS-247/CLENQ-YS-247-aski-arka.jpg</t>
        </is>
      </c>
      <c r="T987" t="inlineStr">
        <is>
          <t>https://raw.githubusercontent.com/dmrern/clenq-gorseller/main/sabit/beden.jpg</t>
        </is>
      </c>
      <c r="U987" t="inlineStr">
        <is>
          <t>https://raw.githubusercontent.com/dmrern/clenq-gorseller/main/sabit/iscilik.jpg</t>
        </is>
      </c>
      <c r="V987" t="inlineStr">
        <is>
          <t>https://raw.githubusercontent.com/dmrern/clenq-gorseller/main/sabit/kalip.jpg</t>
        </is>
      </c>
      <c r="W987" t="inlineStr">
        <is>
          <t>https://raw.githubusercontent.com/dmrern/clenq-gorseller/main/sabit/pamuk.jpg</t>
        </is>
      </c>
      <c r="Z987" t="inlineStr">
        <is>
          <t>M</t>
        </is>
      </c>
      <c r="AC987" t="inlineStr">
        <is>
          <t>DTF Baski</t>
        </is>
      </c>
      <c r="AD987" t="inlineStr">
        <is>
          <t>Oversize</t>
        </is>
      </c>
      <c r="AE987" t="inlineStr">
        <is>
          <t>Kisa Kol</t>
        </is>
      </c>
      <c r="AI987" t="inlineStr">
        <is>
          <t>Baskili</t>
        </is>
      </c>
      <c r="AJ987" t="inlineStr">
        <is>
          <t>Standart</t>
        </is>
      </c>
      <c r="AM987" t="inlineStr">
        <is>
          <t>Oversize</t>
        </is>
      </c>
      <c r="AN987" t="inlineStr">
        <is>
          <t>Orme</t>
        </is>
      </c>
      <c r="AP987" t="inlineStr">
        <is>
          <t>Cepsiz</t>
        </is>
      </c>
      <c r="AQ987" t="inlineStr">
        <is>
          <t>Siyah</t>
        </is>
      </c>
      <c r="AS987" t="inlineStr">
        <is>
          <t>Dokuma</t>
        </is>
      </c>
      <c r="AZ987" t="inlineStr">
        <is>
          <t>%100 Pamuk</t>
        </is>
      </c>
      <c r="BA987" t="inlineStr">
        <is>
          <t>Siyah</t>
        </is>
      </c>
      <c r="BB987" t="inlineStr">
        <is>
          <t>TR</t>
        </is>
      </c>
      <c r="BC987" t="inlineStr">
        <is>
          <t>1</t>
        </is>
      </c>
      <c r="BG987" t="inlineStr">
        <is>
          <t>Tum Sezonlar</t>
        </is>
      </c>
      <c r="BH987" t="inlineStr">
        <is>
          <t>Ek Ozellik Mevcut Degil</t>
        </is>
      </c>
      <c r="BL987" t="inlineStr">
        <is>
          <t>Kutu yok</t>
        </is>
      </c>
      <c r="BN987" t="inlineStr">
        <is>
          <t>Bisiklet Yaka</t>
        </is>
      </c>
      <c r="BP987" t="inlineStr">
        <is>
          <t>Unisex</t>
        </is>
      </c>
      <c r="BQ987" t="inlineStr">
        <is>
          <t>Yetiskin</t>
        </is>
      </c>
    </row>
    <row r="988">
      <c r="A988" t="inlineStr">
        <is>
          <t>CLENQ-YS-247-L</t>
        </is>
      </c>
      <c r="B988" t="inlineStr">
        <is>
          <t>CLENQ-YS-247</t>
        </is>
      </c>
      <c r="C988" t="inlineStr">
        <is>
          <t>CLENQ</t>
        </is>
      </c>
      <c r="D988" t="n">
        <v>604</v>
      </c>
      <c r="E988" t="inlineStr">
        <is>
          <t>TRY</t>
        </is>
      </c>
      <c r="F988" t="inlineStr">
        <is>
          <t>Corey Taylor Slipknot Oversize Tisort</t>
        </is>
      </c>
      <c r="G988" t="inlineStr">
        <is>
          <t>&lt;div&gt;&lt;ul&gt;&lt;li&gt;Oversize kesimiyle gunluk kullanim icin rahat ve modern bir gorunum sunan unisex baskili tisort.&lt;/li&gt;&lt;li&gt;Corey Taylor Slipknot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988" t="n">
        <v>850</v>
      </c>
      <c r="I988" t="n">
        <v>850</v>
      </c>
      <c r="J988" t="n">
        <v>99</v>
      </c>
      <c r="K988" t="inlineStr">
        <is>
          <t>CLENQ-YS-247-L</t>
        </is>
      </c>
      <c r="L988" t="n">
        <v>20</v>
      </c>
      <c r="N988" t="n">
        <v>0</v>
      </c>
      <c r="P988" t="inlineStr">
        <is>
          <t>https://raw.githubusercontent.com/dmrern/clenq-gorseller/main/YENI_SEZON/CLENQ-YS-247/CLENQ-YS-247-model-on.jpg</t>
        </is>
      </c>
      <c r="Q988" t="inlineStr">
        <is>
          <t>https://raw.githubusercontent.com/dmrern/clenq-gorseller/main/YENI_SEZON/CLENQ-YS-247/CLENQ-YS-247-aski-on.jpg</t>
        </is>
      </c>
      <c r="R988" t="inlineStr">
        <is>
          <t>https://raw.githubusercontent.com/dmrern/clenq-gorseller/main/YENI_SEZON/CLENQ-YS-247/CLENQ-YS-247-model-arka.jpg</t>
        </is>
      </c>
      <c r="S988" t="inlineStr">
        <is>
          <t>https://raw.githubusercontent.com/dmrern/clenq-gorseller/main/YENI_SEZON/CLENQ-YS-247/CLENQ-YS-247-aski-arka.jpg</t>
        </is>
      </c>
      <c r="T988" t="inlineStr">
        <is>
          <t>https://raw.githubusercontent.com/dmrern/clenq-gorseller/main/sabit/beden.jpg</t>
        </is>
      </c>
      <c r="U988" t="inlineStr">
        <is>
          <t>https://raw.githubusercontent.com/dmrern/clenq-gorseller/main/sabit/iscilik.jpg</t>
        </is>
      </c>
      <c r="V988" t="inlineStr">
        <is>
          <t>https://raw.githubusercontent.com/dmrern/clenq-gorseller/main/sabit/kalip.jpg</t>
        </is>
      </c>
      <c r="W988" t="inlineStr">
        <is>
          <t>https://raw.githubusercontent.com/dmrern/clenq-gorseller/main/sabit/pamuk.jpg</t>
        </is>
      </c>
      <c r="Z988" t="inlineStr">
        <is>
          <t>L</t>
        </is>
      </c>
      <c r="AC988" t="inlineStr">
        <is>
          <t>DTF Baski</t>
        </is>
      </c>
      <c r="AD988" t="inlineStr">
        <is>
          <t>Oversize</t>
        </is>
      </c>
      <c r="AE988" t="inlineStr">
        <is>
          <t>Kisa Kol</t>
        </is>
      </c>
      <c r="AI988" t="inlineStr">
        <is>
          <t>Baskili</t>
        </is>
      </c>
      <c r="AJ988" t="inlineStr">
        <is>
          <t>Standart</t>
        </is>
      </c>
      <c r="AM988" t="inlineStr">
        <is>
          <t>Oversize</t>
        </is>
      </c>
      <c r="AN988" t="inlineStr">
        <is>
          <t>Orme</t>
        </is>
      </c>
      <c r="AP988" t="inlineStr">
        <is>
          <t>Cepsiz</t>
        </is>
      </c>
      <c r="AQ988" t="inlineStr">
        <is>
          <t>Siyah</t>
        </is>
      </c>
      <c r="AS988" t="inlineStr">
        <is>
          <t>Dokuma</t>
        </is>
      </c>
      <c r="AZ988" t="inlineStr">
        <is>
          <t>%100 Pamuk</t>
        </is>
      </c>
      <c r="BA988" t="inlineStr">
        <is>
          <t>Siyah</t>
        </is>
      </c>
      <c r="BB988" t="inlineStr">
        <is>
          <t>TR</t>
        </is>
      </c>
      <c r="BC988" t="inlineStr">
        <is>
          <t>1</t>
        </is>
      </c>
      <c r="BG988" t="inlineStr">
        <is>
          <t>Tum Sezonlar</t>
        </is>
      </c>
      <c r="BH988" t="inlineStr">
        <is>
          <t>Ek Ozellik Mevcut Degil</t>
        </is>
      </c>
      <c r="BL988" t="inlineStr">
        <is>
          <t>Kutu yok</t>
        </is>
      </c>
      <c r="BN988" t="inlineStr">
        <is>
          <t>Bisiklet Yaka</t>
        </is>
      </c>
      <c r="BP988" t="inlineStr">
        <is>
          <t>Unisex</t>
        </is>
      </c>
      <c r="BQ988" t="inlineStr">
        <is>
          <t>Yetiskin</t>
        </is>
      </c>
    </row>
    <row r="989">
      <c r="A989" t="inlineStr">
        <is>
          <t>CLENQ-YS-247-XL</t>
        </is>
      </c>
      <c r="B989" t="inlineStr">
        <is>
          <t>CLENQ-YS-247</t>
        </is>
      </c>
      <c r="C989" t="inlineStr">
        <is>
          <t>CLENQ</t>
        </is>
      </c>
      <c r="D989" t="n">
        <v>604</v>
      </c>
      <c r="E989" t="inlineStr">
        <is>
          <t>TRY</t>
        </is>
      </c>
      <c r="F989" t="inlineStr">
        <is>
          <t>Corey Taylor Slipknot Oversize Tisort</t>
        </is>
      </c>
      <c r="G989" t="inlineStr">
        <is>
          <t>&lt;div&gt;&lt;ul&gt;&lt;li&gt;Oversize kesimiyle gunluk kullanim icin rahat ve modern bir gorunum sunan unisex baskili tisort.&lt;/li&gt;&lt;li&gt;Corey Taylor Slipknot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989" t="n">
        <v>850</v>
      </c>
      <c r="I989" t="n">
        <v>850</v>
      </c>
      <c r="J989" t="n">
        <v>99</v>
      </c>
      <c r="K989" t="inlineStr">
        <is>
          <t>CLENQ-YS-247-XL</t>
        </is>
      </c>
      <c r="L989" t="n">
        <v>20</v>
      </c>
      <c r="N989" t="n">
        <v>0</v>
      </c>
      <c r="P989" t="inlineStr">
        <is>
          <t>https://raw.githubusercontent.com/dmrern/clenq-gorseller/main/YENI_SEZON/CLENQ-YS-247/CLENQ-YS-247-model-on.jpg</t>
        </is>
      </c>
      <c r="Q989" t="inlineStr">
        <is>
          <t>https://raw.githubusercontent.com/dmrern/clenq-gorseller/main/YENI_SEZON/CLENQ-YS-247/CLENQ-YS-247-aski-on.jpg</t>
        </is>
      </c>
      <c r="R989" t="inlineStr">
        <is>
          <t>https://raw.githubusercontent.com/dmrern/clenq-gorseller/main/YENI_SEZON/CLENQ-YS-247/CLENQ-YS-247-model-arka.jpg</t>
        </is>
      </c>
      <c r="S989" t="inlineStr">
        <is>
          <t>https://raw.githubusercontent.com/dmrern/clenq-gorseller/main/YENI_SEZON/CLENQ-YS-247/CLENQ-YS-247-aski-arka.jpg</t>
        </is>
      </c>
      <c r="T989" t="inlineStr">
        <is>
          <t>https://raw.githubusercontent.com/dmrern/clenq-gorseller/main/sabit/beden.jpg</t>
        </is>
      </c>
      <c r="U989" t="inlineStr">
        <is>
          <t>https://raw.githubusercontent.com/dmrern/clenq-gorseller/main/sabit/iscilik.jpg</t>
        </is>
      </c>
      <c r="V989" t="inlineStr">
        <is>
          <t>https://raw.githubusercontent.com/dmrern/clenq-gorseller/main/sabit/kalip.jpg</t>
        </is>
      </c>
      <c r="W989" t="inlineStr">
        <is>
          <t>https://raw.githubusercontent.com/dmrern/clenq-gorseller/main/sabit/pamuk.jpg</t>
        </is>
      </c>
      <c r="Z989" t="inlineStr">
        <is>
          <t>XL</t>
        </is>
      </c>
      <c r="AC989" t="inlineStr">
        <is>
          <t>DTF Baski</t>
        </is>
      </c>
      <c r="AD989" t="inlineStr">
        <is>
          <t>Oversize</t>
        </is>
      </c>
      <c r="AE989" t="inlineStr">
        <is>
          <t>Kisa Kol</t>
        </is>
      </c>
      <c r="AI989" t="inlineStr">
        <is>
          <t>Baskili</t>
        </is>
      </c>
      <c r="AJ989" t="inlineStr">
        <is>
          <t>Standart</t>
        </is>
      </c>
      <c r="AM989" t="inlineStr">
        <is>
          <t>Oversize</t>
        </is>
      </c>
      <c r="AN989" t="inlineStr">
        <is>
          <t>Orme</t>
        </is>
      </c>
      <c r="AP989" t="inlineStr">
        <is>
          <t>Cepsiz</t>
        </is>
      </c>
      <c r="AQ989" t="inlineStr">
        <is>
          <t>Siyah</t>
        </is>
      </c>
      <c r="AS989" t="inlineStr">
        <is>
          <t>Dokuma</t>
        </is>
      </c>
      <c r="AZ989" t="inlineStr">
        <is>
          <t>%100 Pamuk</t>
        </is>
      </c>
      <c r="BA989" t="inlineStr">
        <is>
          <t>Siyah</t>
        </is>
      </c>
      <c r="BB989" t="inlineStr">
        <is>
          <t>TR</t>
        </is>
      </c>
      <c r="BC989" t="inlineStr">
        <is>
          <t>1</t>
        </is>
      </c>
      <c r="BG989" t="inlineStr">
        <is>
          <t>Tum Sezonlar</t>
        </is>
      </c>
      <c r="BH989" t="inlineStr">
        <is>
          <t>Ek Ozellik Mevcut Degil</t>
        </is>
      </c>
      <c r="BL989" t="inlineStr">
        <is>
          <t>Kutu yok</t>
        </is>
      </c>
      <c r="BN989" t="inlineStr">
        <is>
          <t>Bisiklet Yaka</t>
        </is>
      </c>
      <c r="BP989" t="inlineStr">
        <is>
          <t>Unisex</t>
        </is>
      </c>
      <c r="BQ989" t="inlineStr">
        <is>
          <t>Yetiskin</t>
        </is>
      </c>
    </row>
    <row r="990">
      <c r="A990" t="inlineStr">
        <is>
          <t>CLENQ-YS-248-S</t>
        </is>
      </c>
      <c r="B990" t="inlineStr">
        <is>
          <t>CLENQ-YS-248</t>
        </is>
      </c>
      <c r="C990" t="inlineStr">
        <is>
          <t>CLENQ</t>
        </is>
      </c>
      <c r="D990" t="n">
        <v>604</v>
      </c>
      <c r="E990" t="inlineStr">
        <is>
          <t>TRY</t>
        </is>
      </c>
      <c r="F990" t="inlineStr">
        <is>
          <t>Crossbones Oversize Tisort</t>
        </is>
      </c>
      <c r="G990" t="inlineStr">
        <is>
          <t>&lt;div&gt;&lt;ul&gt;&lt;li&gt;Oversize kesimiyle gunluk kullanim icin rahat ve modern bir gorunum sunan unisex baskili tisort.&lt;/li&gt;&lt;li&gt;Crossbones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990" t="n">
        <v>850</v>
      </c>
      <c r="I990" t="n">
        <v>850</v>
      </c>
      <c r="J990" t="n">
        <v>99</v>
      </c>
      <c r="K990" t="inlineStr">
        <is>
          <t>CLENQ-YS-248-S</t>
        </is>
      </c>
      <c r="L990" t="n">
        <v>20</v>
      </c>
      <c r="N990" t="n">
        <v>0</v>
      </c>
      <c r="P990" t="inlineStr">
        <is>
          <t>https://raw.githubusercontent.com/dmrern/clenq-gorseller/main/YENI_SEZON/CLENQ-YS-248/CLENQ-YS-248-model-on.jpg</t>
        </is>
      </c>
      <c r="Q990" t="inlineStr">
        <is>
          <t>https://raw.githubusercontent.com/dmrern/clenq-gorseller/main/YENI_SEZON/CLENQ-YS-248/CLENQ-YS-248-aski-on.jpg</t>
        </is>
      </c>
      <c r="R990" t="inlineStr">
        <is>
          <t>https://raw.githubusercontent.com/dmrern/clenq-gorseller/main/YENI_SEZON/CLENQ-YS-248/CLENQ-YS-248-model-arka.jpg</t>
        </is>
      </c>
      <c r="S990" t="inlineStr">
        <is>
          <t>https://raw.githubusercontent.com/dmrern/clenq-gorseller/main/YENI_SEZON/CLENQ-YS-248/CLENQ-YS-248-aski-arka.jpg</t>
        </is>
      </c>
      <c r="T990" t="inlineStr">
        <is>
          <t>https://raw.githubusercontent.com/dmrern/clenq-gorseller/main/sabit/beden.jpg</t>
        </is>
      </c>
      <c r="U990" t="inlineStr">
        <is>
          <t>https://raw.githubusercontent.com/dmrern/clenq-gorseller/main/sabit/iscilik.jpg</t>
        </is>
      </c>
      <c r="V990" t="inlineStr">
        <is>
          <t>https://raw.githubusercontent.com/dmrern/clenq-gorseller/main/sabit/kalip.jpg</t>
        </is>
      </c>
      <c r="W990" t="inlineStr">
        <is>
          <t>https://raw.githubusercontent.com/dmrern/clenq-gorseller/main/sabit/pamuk.jpg</t>
        </is>
      </c>
      <c r="Z990" t="inlineStr">
        <is>
          <t>S</t>
        </is>
      </c>
      <c r="AC990" t="inlineStr">
        <is>
          <t>DTF Baski</t>
        </is>
      </c>
      <c r="AD990" t="inlineStr">
        <is>
          <t>Oversize</t>
        </is>
      </c>
      <c r="AE990" t="inlineStr">
        <is>
          <t>Kisa Kol</t>
        </is>
      </c>
      <c r="AI990" t="inlineStr">
        <is>
          <t>Baskili</t>
        </is>
      </c>
      <c r="AJ990" t="inlineStr">
        <is>
          <t>Standart</t>
        </is>
      </c>
      <c r="AM990" t="inlineStr">
        <is>
          <t>Oversize</t>
        </is>
      </c>
      <c r="AN990" t="inlineStr">
        <is>
          <t>Orme</t>
        </is>
      </c>
      <c r="AP990" t="inlineStr">
        <is>
          <t>Cepsiz</t>
        </is>
      </c>
      <c r="AQ990" t="inlineStr">
        <is>
          <t>Siyah</t>
        </is>
      </c>
      <c r="AS990" t="inlineStr">
        <is>
          <t>Dokuma</t>
        </is>
      </c>
      <c r="AZ990" t="inlineStr">
        <is>
          <t>%100 Pamuk</t>
        </is>
      </c>
      <c r="BA990" t="inlineStr">
        <is>
          <t>Siyah</t>
        </is>
      </c>
      <c r="BB990" t="inlineStr">
        <is>
          <t>TR</t>
        </is>
      </c>
      <c r="BC990" t="inlineStr">
        <is>
          <t>1</t>
        </is>
      </c>
      <c r="BG990" t="inlineStr">
        <is>
          <t>Tum Sezonlar</t>
        </is>
      </c>
      <c r="BH990" t="inlineStr">
        <is>
          <t>Ek Ozellik Mevcut Degil</t>
        </is>
      </c>
      <c r="BL990" t="inlineStr">
        <is>
          <t>Kutu yok</t>
        </is>
      </c>
      <c r="BN990" t="inlineStr">
        <is>
          <t>Bisiklet Yaka</t>
        </is>
      </c>
      <c r="BP990" t="inlineStr">
        <is>
          <t>Unisex</t>
        </is>
      </c>
      <c r="BQ990" t="inlineStr">
        <is>
          <t>Yetiskin</t>
        </is>
      </c>
    </row>
    <row r="991">
      <c r="A991" t="inlineStr">
        <is>
          <t>CLENQ-YS-248-M</t>
        </is>
      </c>
      <c r="B991" t="inlineStr">
        <is>
          <t>CLENQ-YS-248</t>
        </is>
      </c>
      <c r="C991" t="inlineStr">
        <is>
          <t>CLENQ</t>
        </is>
      </c>
      <c r="D991" t="n">
        <v>604</v>
      </c>
      <c r="E991" t="inlineStr">
        <is>
          <t>TRY</t>
        </is>
      </c>
      <c r="F991" t="inlineStr">
        <is>
          <t>Crossbones Oversize Tisort</t>
        </is>
      </c>
      <c r="G991" t="inlineStr">
        <is>
          <t>&lt;div&gt;&lt;ul&gt;&lt;li&gt;Oversize kesimiyle gunluk kullanim icin rahat ve modern bir gorunum sunan unisex baskili tisort.&lt;/li&gt;&lt;li&gt;Crossbones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991" t="n">
        <v>850</v>
      </c>
      <c r="I991" t="n">
        <v>850</v>
      </c>
      <c r="J991" t="n">
        <v>99</v>
      </c>
      <c r="K991" t="inlineStr">
        <is>
          <t>CLENQ-YS-248-M</t>
        </is>
      </c>
      <c r="L991" t="n">
        <v>20</v>
      </c>
      <c r="N991" t="n">
        <v>0</v>
      </c>
      <c r="P991" t="inlineStr">
        <is>
          <t>https://raw.githubusercontent.com/dmrern/clenq-gorseller/main/YENI_SEZON/CLENQ-YS-248/CLENQ-YS-248-model-on.jpg</t>
        </is>
      </c>
      <c r="Q991" t="inlineStr">
        <is>
          <t>https://raw.githubusercontent.com/dmrern/clenq-gorseller/main/YENI_SEZON/CLENQ-YS-248/CLENQ-YS-248-aski-on.jpg</t>
        </is>
      </c>
      <c r="R991" t="inlineStr">
        <is>
          <t>https://raw.githubusercontent.com/dmrern/clenq-gorseller/main/YENI_SEZON/CLENQ-YS-248/CLENQ-YS-248-model-arka.jpg</t>
        </is>
      </c>
      <c r="S991" t="inlineStr">
        <is>
          <t>https://raw.githubusercontent.com/dmrern/clenq-gorseller/main/YENI_SEZON/CLENQ-YS-248/CLENQ-YS-248-aski-arka.jpg</t>
        </is>
      </c>
      <c r="T991" t="inlineStr">
        <is>
          <t>https://raw.githubusercontent.com/dmrern/clenq-gorseller/main/sabit/beden.jpg</t>
        </is>
      </c>
      <c r="U991" t="inlineStr">
        <is>
          <t>https://raw.githubusercontent.com/dmrern/clenq-gorseller/main/sabit/iscilik.jpg</t>
        </is>
      </c>
      <c r="V991" t="inlineStr">
        <is>
          <t>https://raw.githubusercontent.com/dmrern/clenq-gorseller/main/sabit/kalip.jpg</t>
        </is>
      </c>
      <c r="W991" t="inlineStr">
        <is>
          <t>https://raw.githubusercontent.com/dmrern/clenq-gorseller/main/sabit/pamuk.jpg</t>
        </is>
      </c>
      <c r="Z991" t="inlineStr">
        <is>
          <t>M</t>
        </is>
      </c>
      <c r="AC991" t="inlineStr">
        <is>
          <t>DTF Baski</t>
        </is>
      </c>
      <c r="AD991" t="inlineStr">
        <is>
          <t>Oversize</t>
        </is>
      </c>
      <c r="AE991" t="inlineStr">
        <is>
          <t>Kisa Kol</t>
        </is>
      </c>
      <c r="AI991" t="inlineStr">
        <is>
          <t>Baskili</t>
        </is>
      </c>
      <c r="AJ991" t="inlineStr">
        <is>
          <t>Standart</t>
        </is>
      </c>
      <c r="AM991" t="inlineStr">
        <is>
          <t>Oversize</t>
        </is>
      </c>
      <c r="AN991" t="inlineStr">
        <is>
          <t>Orme</t>
        </is>
      </c>
      <c r="AP991" t="inlineStr">
        <is>
          <t>Cepsiz</t>
        </is>
      </c>
      <c r="AQ991" t="inlineStr">
        <is>
          <t>Siyah</t>
        </is>
      </c>
      <c r="AS991" t="inlineStr">
        <is>
          <t>Dokuma</t>
        </is>
      </c>
      <c r="AZ991" t="inlineStr">
        <is>
          <t>%100 Pamuk</t>
        </is>
      </c>
      <c r="BA991" t="inlineStr">
        <is>
          <t>Siyah</t>
        </is>
      </c>
      <c r="BB991" t="inlineStr">
        <is>
          <t>TR</t>
        </is>
      </c>
      <c r="BC991" t="inlineStr">
        <is>
          <t>1</t>
        </is>
      </c>
      <c r="BG991" t="inlineStr">
        <is>
          <t>Tum Sezonlar</t>
        </is>
      </c>
      <c r="BH991" t="inlineStr">
        <is>
          <t>Ek Ozellik Mevcut Degil</t>
        </is>
      </c>
      <c r="BL991" t="inlineStr">
        <is>
          <t>Kutu yok</t>
        </is>
      </c>
      <c r="BN991" t="inlineStr">
        <is>
          <t>Bisiklet Yaka</t>
        </is>
      </c>
      <c r="BP991" t="inlineStr">
        <is>
          <t>Unisex</t>
        </is>
      </c>
      <c r="BQ991" t="inlineStr">
        <is>
          <t>Yetiskin</t>
        </is>
      </c>
    </row>
    <row r="992">
      <c r="A992" t="inlineStr">
        <is>
          <t>CLENQ-YS-248-L</t>
        </is>
      </c>
      <c r="B992" t="inlineStr">
        <is>
          <t>CLENQ-YS-248</t>
        </is>
      </c>
      <c r="C992" t="inlineStr">
        <is>
          <t>CLENQ</t>
        </is>
      </c>
      <c r="D992" t="n">
        <v>604</v>
      </c>
      <c r="E992" t="inlineStr">
        <is>
          <t>TRY</t>
        </is>
      </c>
      <c r="F992" t="inlineStr">
        <is>
          <t>Crossbones Oversize Tisort</t>
        </is>
      </c>
      <c r="G992" t="inlineStr">
        <is>
          <t>&lt;div&gt;&lt;ul&gt;&lt;li&gt;Oversize kesimiyle gunluk kullanim icin rahat ve modern bir gorunum sunan unisex baskili tisort.&lt;/li&gt;&lt;li&gt;Crossbones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992" t="n">
        <v>850</v>
      </c>
      <c r="I992" t="n">
        <v>850</v>
      </c>
      <c r="J992" t="n">
        <v>99</v>
      </c>
      <c r="K992" t="inlineStr">
        <is>
          <t>CLENQ-YS-248-L</t>
        </is>
      </c>
      <c r="L992" t="n">
        <v>20</v>
      </c>
      <c r="N992" t="n">
        <v>0</v>
      </c>
      <c r="P992" t="inlineStr">
        <is>
          <t>https://raw.githubusercontent.com/dmrern/clenq-gorseller/main/YENI_SEZON/CLENQ-YS-248/CLENQ-YS-248-model-on.jpg</t>
        </is>
      </c>
      <c r="Q992" t="inlineStr">
        <is>
          <t>https://raw.githubusercontent.com/dmrern/clenq-gorseller/main/YENI_SEZON/CLENQ-YS-248/CLENQ-YS-248-aski-on.jpg</t>
        </is>
      </c>
      <c r="R992" t="inlineStr">
        <is>
          <t>https://raw.githubusercontent.com/dmrern/clenq-gorseller/main/YENI_SEZON/CLENQ-YS-248/CLENQ-YS-248-model-arka.jpg</t>
        </is>
      </c>
      <c r="S992" t="inlineStr">
        <is>
          <t>https://raw.githubusercontent.com/dmrern/clenq-gorseller/main/YENI_SEZON/CLENQ-YS-248/CLENQ-YS-248-aski-arka.jpg</t>
        </is>
      </c>
      <c r="T992" t="inlineStr">
        <is>
          <t>https://raw.githubusercontent.com/dmrern/clenq-gorseller/main/sabit/beden.jpg</t>
        </is>
      </c>
      <c r="U992" t="inlineStr">
        <is>
          <t>https://raw.githubusercontent.com/dmrern/clenq-gorseller/main/sabit/iscilik.jpg</t>
        </is>
      </c>
      <c r="V992" t="inlineStr">
        <is>
          <t>https://raw.githubusercontent.com/dmrern/clenq-gorseller/main/sabit/kalip.jpg</t>
        </is>
      </c>
      <c r="W992" t="inlineStr">
        <is>
          <t>https://raw.githubusercontent.com/dmrern/clenq-gorseller/main/sabit/pamuk.jpg</t>
        </is>
      </c>
      <c r="Z992" t="inlineStr">
        <is>
          <t>L</t>
        </is>
      </c>
      <c r="AC992" t="inlineStr">
        <is>
          <t>DTF Baski</t>
        </is>
      </c>
      <c r="AD992" t="inlineStr">
        <is>
          <t>Oversize</t>
        </is>
      </c>
      <c r="AE992" t="inlineStr">
        <is>
          <t>Kisa Kol</t>
        </is>
      </c>
      <c r="AI992" t="inlineStr">
        <is>
          <t>Baskili</t>
        </is>
      </c>
      <c r="AJ992" t="inlineStr">
        <is>
          <t>Standart</t>
        </is>
      </c>
      <c r="AM992" t="inlineStr">
        <is>
          <t>Oversize</t>
        </is>
      </c>
      <c r="AN992" t="inlineStr">
        <is>
          <t>Orme</t>
        </is>
      </c>
      <c r="AP992" t="inlineStr">
        <is>
          <t>Cepsiz</t>
        </is>
      </c>
      <c r="AQ992" t="inlineStr">
        <is>
          <t>Siyah</t>
        </is>
      </c>
      <c r="AS992" t="inlineStr">
        <is>
          <t>Dokuma</t>
        </is>
      </c>
      <c r="AZ992" t="inlineStr">
        <is>
          <t>%100 Pamuk</t>
        </is>
      </c>
      <c r="BA992" t="inlineStr">
        <is>
          <t>Siyah</t>
        </is>
      </c>
      <c r="BB992" t="inlineStr">
        <is>
          <t>TR</t>
        </is>
      </c>
      <c r="BC992" t="inlineStr">
        <is>
          <t>1</t>
        </is>
      </c>
      <c r="BG992" t="inlineStr">
        <is>
          <t>Tum Sezonlar</t>
        </is>
      </c>
      <c r="BH992" t="inlineStr">
        <is>
          <t>Ek Ozellik Mevcut Degil</t>
        </is>
      </c>
      <c r="BL992" t="inlineStr">
        <is>
          <t>Kutu yok</t>
        </is>
      </c>
      <c r="BN992" t="inlineStr">
        <is>
          <t>Bisiklet Yaka</t>
        </is>
      </c>
      <c r="BP992" t="inlineStr">
        <is>
          <t>Unisex</t>
        </is>
      </c>
      <c r="BQ992" t="inlineStr">
        <is>
          <t>Yetiskin</t>
        </is>
      </c>
    </row>
    <row r="993">
      <c r="A993" t="inlineStr">
        <is>
          <t>CLENQ-YS-248-XL</t>
        </is>
      </c>
      <c r="B993" t="inlineStr">
        <is>
          <t>CLENQ-YS-248</t>
        </is>
      </c>
      <c r="C993" t="inlineStr">
        <is>
          <t>CLENQ</t>
        </is>
      </c>
      <c r="D993" t="n">
        <v>604</v>
      </c>
      <c r="E993" t="inlineStr">
        <is>
          <t>TRY</t>
        </is>
      </c>
      <c r="F993" t="inlineStr">
        <is>
          <t>Crossbones Oversize Tisort</t>
        </is>
      </c>
      <c r="G993" t="inlineStr">
        <is>
          <t>&lt;div&gt;&lt;ul&gt;&lt;li&gt;Oversize kesimiyle gunluk kullanim icin rahat ve modern bir gorunum sunan unisex baskili tisort.&lt;/li&gt;&lt;li&gt;Crossbones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993" t="n">
        <v>850</v>
      </c>
      <c r="I993" t="n">
        <v>850</v>
      </c>
      <c r="J993" t="n">
        <v>99</v>
      </c>
      <c r="K993" t="inlineStr">
        <is>
          <t>CLENQ-YS-248-XL</t>
        </is>
      </c>
      <c r="L993" t="n">
        <v>20</v>
      </c>
      <c r="N993" t="n">
        <v>0</v>
      </c>
      <c r="P993" t="inlineStr">
        <is>
          <t>https://raw.githubusercontent.com/dmrern/clenq-gorseller/main/YENI_SEZON/CLENQ-YS-248/CLENQ-YS-248-model-on.jpg</t>
        </is>
      </c>
      <c r="Q993" t="inlineStr">
        <is>
          <t>https://raw.githubusercontent.com/dmrern/clenq-gorseller/main/YENI_SEZON/CLENQ-YS-248/CLENQ-YS-248-aski-on.jpg</t>
        </is>
      </c>
      <c r="R993" t="inlineStr">
        <is>
          <t>https://raw.githubusercontent.com/dmrern/clenq-gorseller/main/YENI_SEZON/CLENQ-YS-248/CLENQ-YS-248-model-arka.jpg</t>
        </is>
      </c>
      <c r="S993" t="inlineStr">
        <is>
          <t>https://raw.githubusercontent.com/dmrern/clenq-gorseller/main/YENI_SEZON/CLENQ-YS-248/CLENQ-YS-248-aski-arka.jpg</t>
        </is>
      </c>
      <c r="T993" t="inlineStr">
        <is>
          <t>https://raw.githubusercontent.com/dmrern/clenq-gorseller/main/sabit/beden.jpg</t>
        </is>
      </c>
      <c r="U993" t="inlineStr">
        <is>
          <t>https://raw.githubusercontent.com/dmrern/clenq-gorseller/main/sabit/iscilik.jpg</t>
        </is>
      </c>
      <c r="V993" t="inlineStr">
        <is>
          <t>https://raw.githubusercontent.com/dmrern/clenq-gorseller/main/sabit/kalip.jpg</t>
        </is>
      </c>
      <c r="W993" t="inlineStr">
        <is>
          <t>https://raw.githubusercontent.com/dmrern/clenq-gorseller/main/sabit/pamuk.jpg</t>
        </is>
      </c>
      <c r="Z993" t="inlineStr">
        <is>
          <t>XL</t>
        </is>
      </c>
      <c r="AC993" t="inlineStr">
        <is>
          <t>DTF Baski</t>
        </is>
      </c>
      <c r="AD993" t="inlineStr">
        <is>
          <t>Oversize</t>
        </is>
      </c>
      <c r="AE993" t="inlineStr">
        <is>
          <t>Kisa Kol</t>
        </is>
      </c>
      <c r="AI993" t="inlineStr">
        <is>
          <t>Baskili</t>
        </is>
      </c>
      <c r="AJ993" t="inlineStr">
        <is>
          <t>Standart</t>
        </is>
      </c>
      <c r="AM993" t="inlineStr">
        <is>
          <t>Oversize</t>
        </is>
      </c>
      <c r="AN993" t="inlineStr">
        <is>
          <t>Orme</t>
        </is>
      </c>
      <c r="AP993" t="inlineStr">
        <is>
          <t>Cepsiz</t>
        </is>
      </c>
      <c r="AQ993" t="inlineStr">
        <is>
          <t>Siyah</t>
        </is>
      </c>
      <c r="AS993" t="inlineStr">
        <is>
          <t>Dokuma</t>
        </is>
      </c>
      <c r="AZ993" t="inlineStr">
        <is>
          <t>%100 Pamuk</t>
        </is>
      </c>
      <c r="BA993" t="inlineStr">
        <is>
          <t>Siyah</t>
        </is>
      </c>
      <c r="BB993" t="inlineStr">
        <is>
          <t>TR</t>
        </is>
      </c>
      <c r="BC993" t="inlineStr">
        <is>
          <t>1</t>
        </is>
      </c>
      <c r="BG993" t="inlineStr">
        <is>
          <t>Tum Sezonlar</t>
        </is>
      </c>
      <c r="BH993" t="inlineStr">
        <is>
          <t>Ek Ozellik Mevcut Degil</t>
        </is>
      </c>
      <c r="BL993" t="inlineStr">
        <is>
          <t>Kutu yok</t>
        </is>
      </c>
      <c r="BN993" t="inlineStr">
        <is>
          <t>Bisiklet Yaka</t>
        </is>
      </c>
      <c r="BP993" t="inlineStr">
        <is>
          <t>Unisex</t>
        </is>
      </c>
      <c r="BQ993" t="inlineStr">
        <is>
          <t>Yetiskin</t>
        </is>
      </c>
    </row>
    <row r="994">
      <c r="A994" t="inlineStr">
        <is>
          <t>CLENQ-YS-249-S</t>
        </is>
      </c>
      <c r="B994" t="inlineStr">
        <is>
          <t>CLENQ-YS-249</t>
        </is>
      </c>
      <c r="C994" t="inlineStr">
        <is>
          <t>CLENQ</t>
        </is>
      </c>
      <c r="D994" t="n">
        <v>604</v>
      </c>
      <c r="E994" t="inlineStr">
        <is>
          <t>TRY</t>
        </is>
      </c>
      <c r="F994" t="inlineStr">
        <is>
          <t>Danny Zuko Grease Oversize Tisort</t>
        </is>
      </c>
      <c r="G994" t="inlineStr">
        <is>
          <t>&lt;div&gt;&lt;ul&gt;&lt;li&gt;Oversize kesimiyle gunluk kullanim icin rahat ve modern bir gorunum sunan unisex baskili tisort.&lt;/li&gt;&lt;li&gt;Danny Zuko Grease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994" t="n">
        <v>850</v>
      </c>
      <c r="I994" t="n">
        <v>850</v>
      </c>
      <c r="J994" t="n">
        <v>99</v>
      </c>
      <c r="K994" t="inlineStr">
        <is>
          <t>CLENQ-YS-249-S</t>
        </is>
      </c>
      <c r="L994" t="n">
        <v>20</v>
      </c>
      <c r="N994" t="n">
        <v>0</v>
      </c>
      <c r="P994" t="inlineStr">
        <is>
          <t>https://raw.githubusercontent.com/dmrern/clenq-gorseller/main/YENI_SEZON/CLENQ-YS-249/CLENQ-YS-249-model-on.jpg</t>
        </is>
      </c>
      <c r="Q994" t="inlineStr">
        <is>
          <t>https://raw.githubusercontent.com/dmrern/clenq-gorseller/main/YENI_SEZON/CLENQ-YS-249/CLENQ-YS-249-aski-on.jpg</t>
        </is>
      </c>
      <c r="R994" t="inlineStr">
        <is>
          <t>https://raw.githubusercontent.com/dmrern/clenq-gorseller/main/YENI_SEZON/CLENQ-YS-249/CLENQ-YS-249-model-arka.jpg</t>
        </is>
      </c>
      <c r="S994" t="inlineStr">
        <is>
          <t>https://raw.githubusercontent.com/dmrern/clenq-gorseller/main/YENI_SEZON/CLENQ-YS-249/CLENQ-YS-249-aski-arka.jpg</t>
        </is>
      </c>
      <c r="T994" t="inlineStr">
        <is>
          <t>https://raw.githubusercontent.com/dmrern/clenq-gorseller/main/sabit/beden.jpg</t>
        </is>
      </c>
      <c r="U994" t="inlineStr">
        <is>
          <t>https://raw.githubusercontent.com/dmrern/clenq-gorseller/main/sabit/iscilik.jpg</t>
        </is>
      </c>
      <c r="V994" t="inlineStr">
        <is>
          <t>https://raw.githubusercontent.com/dmrern/clenq-gorseller/main/sabit/kalip.jpg</t>
        </is>
      </c>
      <c r="W994" t="inlineStr">
        <is>
          <t>https://raw.githubusercontent.com/dmrern/clenq-gorseller/main/sabit/pamuk.jpg</t>
        </is>
      </c>
      <c r="Z994" t="inlineStr">
        <is>
          <t>S</t>
        </is>
      </c>
      <c r="AC994" t="inlineStr">
        <is>
          <t>DTF Baski</t>
        </is>
      </c>
      <c r="AD994" t="inlineStr">
        <is>
          <t>Oversize</t>
        </is>
      </c>
      <c r="AE994" t="inlineStr">
        <is>
          <t>Kisa Kol</t>
        </is>
      </c>
      <c r="AI994" t="inlineStr">
        <is>
          <t>Baskili</t>
        </is>
      </c>
      <c r="AJ994" t="inlineStr">
        <is>
          <t>Standart</t>
        </is>
      </c>
      <c r="AM994" t="inlineStr">
        <is>
          <t>Oversize</t>
        </is>
      </c>
      <c r="AN994" t="inlineStr">
        <is>
          <t>Orme</t>
        </is>
      </c>
      <c r="AP994" t="inlineStr">
        <is>
          <t>Cepsiz</t>
        </is>
      </c>
      <c r="AQ994" t="inlineStr">
        <is>
          <t>Siyah</t>
        </is>
      </c>
      <c r="AS994" t="inlineStr">
        <is>
          <t>Dokuma</t>
        </is>
      </c>
      <c r="AZ994" t="inlineStr">
        <is>
          <t>%100 Pamuk</t>
        </is>
      </c>
      <c r="BA994" t="inlineStr">
        <is>
          <t>Siyah</t>
        </is>
      </c>
      <c r="BB994" t="inlineStr">
        <is>
          <t>TR</t>
        </is>
      </c>
      <c r="BC994" t="inlineStr">
        <is>
          <t>1</t>
        </is>
      </c>
      <c r="BG994" t="inlineStr">
        <is>
          <t>Tum Sezonlar</t>
        </is>
      </c>
      <c r="BH994" t="inlineStr">
        <is>
          <t>Ek Ozellik Mevcut Degil</t>
        </is>
      </c>
      <c r="BL994" t="inlineStr">
        <is>
          <t>Kutu yok</t>
        </is>
      </c>
      <c r="BN994" t="inlineStr">
        <is>
          <t>Bisiklet Yaka</t>
        </is>
      </c>
      <c r="BP994" t="inlineStr">
        <is>
          <t>Unisex</t>
        </is>
      </c>
      <c r="BQ994" t="inlineStr">
        <is>
          <t>Yetiskin</t>
        </is>
      </c>
    </row>
    <row r="995">
      <c r="A995" t="inlineStr">
        <is>
          <t>CLENQ-YS-249-M</t>
        </is>
      </c>
      <c r="B995" t="inlineStr">
        <is>
          <t>CLENQ-YS-249</t>
        </is>
      </c>
      <c r="C995" t="inlineStr">
        <is>
          <t>CLENQ</t>
        </is>
      </c>
      <c r="D995" t="n">
        <v>604</v>
      </c>
      <c r="E995" t="inlineStr">
        <is>
          <t>TRY</t>
        </is>
      </c>
      <c r="F995" t="inlineStr">
        <is>
          <t>Danny Zuko Grease Oversize Tisort</t>
        </is>
      </c>
      <c r="G995" t="inlineStr">
        <is>
          <t>&lt;div&gt;&lt;ul&gt;&lt;li&gt;Oversize kesimiyle gunluk kullanim icin rahat ve modern bir gorunum sunan unisex baskili tisort.&lt;/li&gt;&lt;li&gt;Danny Zuko Grease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995" t="n">
        <v>850</v>
      </c>
      <c r="I995" t="n">
        <v>850</v>
      </c>
      <c r="J995" t="n">
        <v>99</v>
      </c>
      <c r="K995" t="inlineStr">
        <is>
          <t>CLENQ-YS-249-M</t>
        </is>
      </c>
      <c r="L995" t="n">
        <v>20</v>
      </c>
      <c r="N995" t="n">
        <v>0</v>
      </c>
      <c r="P995" t="inlineStr">
        <is>
          <t>https://raw.githubusercontent.com/dmrern/clenq-gorseller/main/YENI_SEZON/CLENQ-YS-249/CLENQ-YS-249-model-on.jpg</t>
        </is>
      </c>
      <c r="Q995" t="inlineStr">
        <is>
          <t>https://raw.githubusercontent.com/dmrern/clenq-gorseller/main/YENI_SEZON/CLENQ-YS-249/CLENQ-YS-249-aski-on.jpg</t>
        </is>
      </c>
      <c r="R995" t="inlineStr">
        <is>
          <t>https://raw.githubusercontent.com/dmrern/clenq-gorseller/main/YENI_SEZON/CLENQ-YS-249/CLENQ-YS-249-model-arka.jpg</t>
        </is>
      </c>
      <c r="S995" t="inlineStr">
        <is>
          <t>https://raw.githubusercontent.com/dmrern/clenq-gorseller/main/YENI_SEZON/CLENQ-YS-249/CLENQ-YS-249-aski-arka.jpg</t>
        </is>
      </c>
      <c r="T995" t="inlineStr">
        <is>
          <t>https://raw.githubusercontent.com/dmrern/clenq-gorseller/main/sabit/beden.jpg</t>
        </is>
      </c>
      <c r="U995" t="inlineStr">
        <is>
          <t>https://raw.githubusercontent.com/dmrern/clenq-gorseller/main/sabit/iscilik.jpg</t>
        </is>
      </c>
      <c r="V995" t="inlineStr">
        <is>
          <t>https://raw.githubusercontent.com/dmrern/clenq-gorseller/main/sabit/kalip.jpg</t>
        </is>
      </c>
      <c r="W995" t="inlineStr">
        <is>
          <t>https://raw.githubusercontent.com/dmrern/clenq-gorseller/main/sabit/pamuk.jpg</t>
        </is>
      </c>
      <c r="Z995" t="inlineStr">
        <is>
          <t>M</t>
        </is>
      </c>
      <c r="AC995" t="inlineStr">
        <is>
          <t>DTF Baski</t>
        </is>
      </c>
      <c r="AD995" t="inlineStr">
        <is>
          <t>Oversize</t>
        </is>
      </c>
      <c r="AE995" t="inlineStr">
        <is>
          <t>Kisa Kol</t>
        </is>
      </c>
      <c r="AI995" t="inlineStr">
        <is>
          <t>Baskili</t>
        </is>
      </c>
      <c r="AJ995" t="inlineStr">
        <is>
          <t>Standart</t>
        </is>
      </c>
      <c r="AM995" t="inlineStr">
        <is>
          <t>Oversize</t>
        </is>
      </c>
      <c r="AN995" t="inlineStr">
        <is>
          <t>Orme</t>
        </is>
      </c>
      <c r="AP995" t="inlineStr">
        <is>
          <t>Cepsiz</t>
        </is>
      </c>
      <c r="AQ995" t="inlineStr">
        <is>
          <t>Siyah</t>
        </is>
      </c>
      <c r="AS995" t="inlineStr">
        <is>
          <t>Dokuma</t>
        </is>
      </c>
      <c r="AZ995" t="inlineStr">
        <is>
          <t>%100 Pamuk</t>
        </is>
      </c>
      <c r="BA995" t="inlineStr">
        <is>
          <t>Siyah</t>
        </is>
      </c>
      <c r="BB995" t="inlineStr">
        <is>
          <t>TR</t>
        </is>
      </c>
      <c r="BC995" t="inlineStr">
        <is>
          <t>1</t>
        </is>
      </c>
      <c r="BG995" t="inlineStr">
        <is>
          <t>Tum Sezonlar</t>
        </is>
      </c>
      <c r="BH995" t="inlineStr">
        <is>
          <t>Ek Ozellik Mevcut Degil</t>
        </is>
      </c>
      <c r="BL995" t="inlineStr">
        <is>
          <t>Kutu yok</t>
        </is>
      </c>
      <c r="BN995" t="inlineStr">
        <is>
          <t>Bisiklet Yaka</t>
        </is>
      </c>
      <c r="BP995" t="inlineStr">
        <is>
          <t>Unisex</t>
        </is>
      </c>
      <c r="BQ995" t="inlineStr">
        <is>
          <t>Yetiskin</t>
        </is>
      </c>
    </row>
    <row r="996">
      <c r="A996" t="inlineStr">
        <is>
          <t>CLENQ-YS-249-L</t>
        </is>
      </c>
      <c r="B996" t="inlineStr">
        <is>
          <t>CLENQ-YS-249</t>
        </is>
      </c>
      <c r="C996" t="inlineStr">
        <is>
          <t>CLENQ</t>
        </is>
      </c>
      <c r="D996" t="n">
        <v>604</v>
      </c>
      <c r="E996" t="inlineStr">
        <is>
          <t>TRY</t>
        </is>
      </c>
      <c r="F996" t="inlineStr">
        <is>
          <t>Danny Zuko Grease Oversize Tisort</t>
        </is>
      </c>
      <c r="G996" t="inlineStr">
        <is>
          <t>&lt;div&gt;&lt;ul&gt;&lt;li&gt;Oversize kesimiyle gunluk kullanim icin rahat ve modern bir gorunum sunan unisex baskili tisort.&lt;/li&gt;&lt;li&gt;Danny Zuko Grease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996" t="n">
        <v>850</v>
      </c>
      <c r="I996" t="n">
        <v>850</v>
      </c>
      <c r="J996" t="n">
        <v>99</v>
      </c>
      <c r="K996" t="inlineStr">
        <is>
          <t>CLENQ-YS-249-L</t>
        </is>
      </c>
      <c r="L996" t="n">
        <v>20</v>
      </c>
      <c r="N996" t="n">
        <v>0</v>
      </c>
      <c r="P996" t="inlineStr">
        <is>
          <t>https://raw.githubusercontent.com/dmrern/clenq-gorseller/main/YENI_SEZON/CLENQ-YS-249/CLENQ-YS-249-model-on.jpg</t>
        </is>
      </c>
      <c r="Q996" t="inlineStr">
        <is>
          <t>https://raw.githubusercontent.com/dmrern/clenq-gorseller/main/YENI_SEZON/CLENQ-YS-249/CLENQ-YS-249-aski-on.jpg</t>
        </is>
      </c>
      <c r="R996" t="inlineStr">
        <is>
          <t>https://raw.githubusercontent.com/dmrern/clenq-gorseller/main/YENI_SEZON/CLENQ-YS-249/CLENQ-YS-249-model-arka.jpg</t>
        </is>
      </c>
      <c r="S996" t="inlineStr">
        <is>
          <t>https://raw.githubusercontent.com/dmrern/clenq-gorseller/main/YENI_SEZON/CLENQ-YS-249/CLENQ-YS-249-aski-arka.jpg</t>
        </is>
      </c>
      <c r="T996" t="inlineStr">
        <is>
          <t>https://raw.githubusercontent.com/dmrern/clenq-gorseller/main/sabit/beden.jpg</t>
        </is>
      </c>
      <c r="U996" t="inlineStr">
        <is>
          <t>https://raw.githubusercontent.com/dmrern/clenq-gorseller/main/sabit/iscilik.jpg</t>
        </is>
      </c>
      <c r="V996" t="inlineStr">
        <is>
          <t>https://raw.githubusercontent.com/dmrern/clenq-gorseller/main/sabit/kalip.jpg</t>
        </is>
      </c>
      <c r="W996" t="inlineStr">
        <is>
          <t>https://raw.githubusercontent.com/dmrern/clenq-gorseller/main/sabit/pamuk.jpg</t>
        </is>
      </c>
      <c r="Z996" t="inlineStr">
        <is>
          <t>L</t>
        </is>
      </c>
      <c r="AC996" t="inlineStr">
        <is>
          <t>DTF Baski</t>
        </is>
      </c>
      <c r="AD996" t="inlineStr">
        <is>
          <t>Oversize</t>
        </is>
      </c>
      <c r="AE996" t="inlineStr">
        <is>
          <t>Kisa Kol</t>
        </is>
      </c>
      <c r="AI996" t="inlineStr">
        <is>
          <t>Baskili</t>
        </is>
      </c>
      <c r="AJ996" t="inlineStr">
        <is>
          <t>Standart</t>
        </is>
      </c>
      <c r="AM996" t="inlineStr">
        <is>
          <t>Oversize</t>
        </is>
      </c>
      <c r="AN996" t="inlineStr">
        <is>
          <t>Orme</t>
        </is>
      </c>
      <c r="AP996" t="inlineStr">
        <is>
          <t>Cepsiz</t>
        </is>
      </c>
      <c r="AQ996" t="inlineStr">
        <is>
          <t>Siyah</t>
        </is>
      </c>
      <c r="AS996" t="inlineStr">
        <is>
          <t>Dokuma</t>
        </is>
      </c>
      <c r="AZ996" t="inlineStr">
        <is>
          <t>%100 Pamuk</t>
        </is>
      </c>
      <c r="BA996" t="inlineStr">
        <is>
          <t>Siyah</t>
        </is>
      </c>
      <c r="BB996" t="inlineStr">
        <is>
          <t>TR</t>
        </is>
      </c>
      <c r="BC996" t="inlineStr">
        <is>
          <t>1</t>
        </is>
      </c>
      <c r="BG996" t="inlineStr">
        <is>
          <t>Tum Sezonlar</t>
        </is>
      </c>
      <c r="BH996" t="inlineStr">
        <is>
          <t>Ek Ozellik Mevcut Degil</t>
        </is>
      </c>
      <c r="BL996" t="inlineStr">
        <is>
          <t>Kutu yok</t>
        </is>
      </c>
      <c r="BN996" t="inlineStr">
        <is>
          <t>Bisiklet Yaka</t>
        </is>
      </c>
      <c r="BP996" t="inlineStr">
        <is>
          <t>Unisex</t>
        </is>
      </c>
      <c r="BQ996" t="inlineStr">
        <is>
          <t>Yetiskin</t>
        </is>
      </c>
    </row>
    <row r="997">
      <c r="A997" t="inlineStr">
        <is>
          <t>CLENQ-YS-249-XL</t>
        </is>
      </c>
      <c r="B997" t="inlineStr">
        <is>
          <t>CLENQ-YS-249</t>
        </is>
      </c>
      <c r="C997" t="inlineStr">
        <is>
          <t>CLENQ</t>
        </is>
      </c>
      <c r="D997" t="n">
        <v>604</v>
      </c>
      <c r="E997" t="inlineStr">
        <is>
          <t>TRY</t>
        </is>
      </c>
      <c r="F997" t="inlineStr">
        <is>
          <t>Danny Zuko Grease Oversize Tisort</t>
        </is>
      </c>
      <c r="G997" t="inlineStr">
        <is>
          <t>&lt;div&gt;&lt;ul&gt;&lt;li&gt;Oversize kesimiyle gunluk kullanim icin rahat ve modern bir gorunum sunan unisex baskili tisort.&lt;/li&gt;&lt;li&gt;Danny Zuko Grease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997" t="n">
        <v>850</v>
      </c>
      <c r="I997" t="n">
        <v>850</v>
      </c>
      <c r="J997" t="n">
        <v>99</v>
      </c>
      <c r="K997" t="inlineStr">
        <is>
          <t>CLENQ-YS-249-XL</t>
        </is>
      </c>
      <c r="L997" t="n">
        <v>20</v>
      </c>
      <c r="N997" t="n">
        <v>0</v>
      </c>
      <c r="P997" t="inlineStr">
        <is>
          <t>https://raw.githubusercontent.com/dmrern/clenq-gorseller/main/YENI_SEZON/CLENQ-YS-249/CLENQ-YS-249-model-on.jpg</t>
        </is>
      </c>
      <c r="Q997" t="inlineStr">
        <is>
          <t>https://raw.githubusercontent.com/dmrern/clenq-gorseller/main/YENI_SEZON/CLENQ-YS-249/CLENQ-YS-249-aski-on.jpg</t>
        </is>
      </c>
      <c r="R997" t="inlineStr">
        <is>
          <t>https://raw.githubusercontent.com/dmrern/clenq-gorseller/main/YENI_SEZON/CLENQ-YS-249/CLENQ-YS-249-model-arka.jpg</t>
        </is>
      </c>
      <c r="S997" t="inlineStr">
        <is>
          <t>https://raw.githubusercontent.com/dmrern/clenq-gorseller/main/YENI_SEZON/CLENQ-YS-249/CLENQ-YS-249-aski-arka.jpg</t>
        </is>
      </c>
      <c r="T997" t="inlineStr">
        <is>
          <t>https://raw.githubusercontent.com/dmrern/clenq-gorseller/main/sabit/beden.jpg</t>
        </is>
      </c>
      <c r="U997" t="inlineStr">
        <is>
          <t>https://raw.githubusercontent.com/dmrern/clenq-gorseller/main/sabit/iscilik.jpg</t>
        </is>
      </c>
      <c r="V997" t="inlineStr">
        <is>
          <t>https://raw.githubusercontent.com/dmrern/clenq-gorseller/main/sabit/kalip.jpg</t>
        </is>
      </c>
      <c r="W997" t="inlineStr">
        <is>
          <t>https://raw.githubusercontent.com/dmrern/clenq-gorseller/main/sabit/pamuk.jpg</t>
        </is>
      </c>
      <c r="Z997" t="inlineStr">
        <is>
          <t>XL</t>
        </is>
      </c>
      <c r="AC997" t="inlineStr">
        <is>
          <t>DTF Baski</t>
        </is>
      </c>
      <c r="AD997" t="inlineStr">
        <is>
          <t>Oversize</t>
        </is>
      </c>
      <c r="AE997" t="inlineStr">
        <is>
          <t>Kisa Kol</t>
        </is>
      </c>
      <c r="AI997" t="inlineStr">
        <is>
          <t>Baskili</t>
        </is>
      </c>
      <c r="AJ997" t="inlineStr">
        <is>
          <t>Standart</t>
        </is>
      </c>
      <c r="AM997" t="inlineStr">
        <is>
          <t>Oversize</t>
        </is>
      </c>
      <c r="AN997" t="inlineStr">
        <is>
          <t>Orme</t>
        </is>
      </c>
      <c r="AP997" t="inlineStr">
        <is>
          <t>Cepsiz</t>
        </is>
      </c>
      <c r="AQ997" t="inlineStr">
        <is>
          <t>Siyah</t>
        </is>
      </c>
      <c r="AS997" t="inlineStr">
        <is>
          <t>Dokuma</t>
        </is>
      </c>
      <c r="AZ997" t="inlineStr">
        <is>
          <t>%100 Pamuk</t>
        </is>
      </c>
      <c r="BA997" t="inlineStr">
        <is>
          <t>Siyah</t>
        </is>
      </c>
      <c r="BB997" t="inlineStr">
        <is>
          <t>TR</t>
        </is>
      </c>
      <c r="BC997" t="inlineStr">
        <is>
          <t>1</t>
        </is>
      </c>
      <c r="BG997" t="inlineStr">
        <is>
          <t>Tum Sezonlar</t>
        </is>
      </c>
      <c r="BH997" t="inlineStr">
        <is>
          <t>Ek Ozellik Mevcut Degil</t>
        </is>
      </c>
      <c r="BL997" t="inlineStr">
        <is>
          <t>Kutu yok</t>
        </is>
      </c>
      <c r="BN997" t="inlineStr">
        <is>
          <t>Bisiklet Yaka</t>
        </is>
      </c>
      <c r="BP997" t="inlineStr">
        <is>
          <t>Unisex</t>
        </is>
      </c>
      <c r="BQ997" t="inlineStr">
        <is>
          <t>Yetiskin</t>
        </is>
      </c>
    </row>
    <row r="998">
      <c r="A998" t="inlineStr">
        <is>
          <t>CLENQ-YS-250-S</t>
        </is>
      </c>
      <c r="B998" t="inlineStr">
        <is>
          <t>CLENQ-YS-250</t>
        </is>
      </c>
      <c r="C998" t="inlineStr">
        <is>
          <t>CLENQ</t>
        </is>
      </c>
      <c r="D998" t="n">
        <v>604</v>
      </c>
      <c r="E998" t="inlineStr">
        <is>
          <t>TRY</t>
        </is>
      </c>
      <c r="F998" t="inlineStr">
        <is>
          <t>Daredevil Oversize Tisort</t>
        </is>
      </c>
      <c r="G998" t="inlineStr">
        <is>
          <t>&lt;div&gt;&lt;ul&gt;&lt;li&gt;Oversize kesimiyle gunluk kullanim icin rahat ve modern bir gorunum sunan unisex baskili tisort.&lt;/li&gt;&lt;li&gt;Daredevil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998" t="n">
        <v>850</v>
      </c>
      <c r="I998" t="n">
        <v>850</v>
      </c>
      <c r="J998" t="n">
        <v>99</v>
      </c>
      <c r="K998" t="inlineStr">
        <is>
          <t>CLENQ-YS-250-S</t>
        </is>
      </c>
      <c r="L998" t="n">
        <v>20</v>
      </c>
      <c r="N998" t="n">
        <v>0</v>
      </c>
      <c r="P998" t="inlineStr">
        <is>
          <t>https://raw.githubusercontent.com/dmrern/clenq-gorseller/main/YENI_SEZON/CLENQ-YS-250/CLENQ-YS-250-model-on.jpg</t>
        </is>
      </c>
      <c r="Q998" t="inlineStr">
        <is>
          <t>https://raw.githubusercontent.com/dmrern/clenq-gorseller/main/YENI_SEZON/CLENQ-YS-250/CLENQ-YS-250-aski-on.jpg</t>
        </is>
      </c>
      <c r="R998" t="inlineStr">
        <is>
          <t>https://raw.githubusercontent.com/dmrern/clenq-gorseller/main/YENI_SEZON/CLENQ-YS-250/CLENQ-YS-250-model-arka.jpg</t>
        </is>
      </c>
      <c r="S998" t="inlineStr">
        <is>
          <t>https://raw.githubusercontent.com/dmrern/clenq-gorseller/main/YENI_SEZON/CLENQ-YS-250/CLENQ-YS-250-aski-arka.jpg</t>
        </is>
      </c>
      <c r="T998" t="inlineStr">
        <is>
          <t>https://raw.githubusercontent.com/dmrern/clenq-gorseller/main/sabit/beden.jpg</t>
        </is>
      </c>
      <c r="U998" t="inlineStr">
        <is>
          <t>https://raw.githubusercontent.com/dmrern/clenq-gorseller/main/sabit/iscilik.jpg</t>
        </is>
      </c>
      <c r="V998" t="inlineStr">
        <is>
          <t>https://raw.githubusercontent.com/dmrern/clenq-gorseller/main/sabit/kalip.jpg</t>
        </is>
      </c>
      <c r="W998" t="inlineStr">
        <is>
          <t>https://raw.githubusercontent.com/dmrern/clenq-gorseller/main/sabit/pamuk.jpg</t>
        </is>
      </c>
      <c r="Z998" t="inlineStr">
        <is>
          <t>S</t>
        </is>
      </c>
      <c r="AC998" t="inlineStr">
        <is>
          <t>DTF Baski</t>
        </is>
      </c>
      <c r="AD998" t="inlineStr">
        <is>
          <t>Oversize</t>
        </is>
      </c>
      <c r="AE998" t="inlineStr">
        <is>
          <t>Kisa Kol</t>
        </is>
      </c>
      <c r="AI998" t="inlineStr">
        <is>
          <t>Baskili</t>
        </is>
      </c>
      <c r="AJ998" t="inlineStr">
        <is>
          <t>Standart</t>
        </is>
      </c>
      <c r="AM998" t="inlineStr">
        <is>
          <t>Oversize</t>
        </is>
      </c>
      <c r="AN998" t="inlineStr">
        <is>
          <t>Orme</t>
        </is>
      </c>
      <c r="AP998" t="inlineStr">
        <is>
          <t>Cepsiz</t>
        </is>
      </c>
      <c r="AQ998" t="inlineStr">
        <is>
          <t>Siyah</t>
        </is>
      </c>
      <c r="AS998" t="inlineStr">
        <is>
          <t>Dokuma</t>
        </is>
      </c>
      <c r="AZ998" t="inlineStr">
        <is>
          <t>%100 Pamuk</t>
        </is>
      </c>
      <c r="BA998" t="inlineStr">
        <is>
          <t>Siyah</t>
        </is>
      </c>
      <c r="BB998" t="inlineStr">
        <is>
          <t>TR</t>
        </is>
      </c>
      <c r="BC998" t="inlineStr">
        <is>
          <t>1</t>
        </is>
      </c>
      <c r="BG998" t="inlineStr">
        <is>
          <t>Tum Sezonlar</t>
        </is>
      </c>
      <c r="BH998" t="inlineStr">
        <is>
          <t>Ek Ozellik Mevcut Degil</t>
        </is>
      </c>
      <c r="BL998" t="inlineStr">
        <is>
          <t>Kutu yok</t>
        </is>
      </c>
      <c r="BN998" t="inlineStr">
        <is>
          <t>Bisiklet Yaka</t>
        </is>
      </c>
      <c r="BP998" t="inlineStr">
        <is>
          <t>Unisex</t>
        </is>
      </c>
      <c r="BQ998" t="inlineStr">
        <is>
          <t>Yetiskin</t>
        </is>
      </c>
    </row>
    <row r="999">
      <c r="A999" t="inlineStr">
        <is>
          <t>CLENQ-YS-250-M</t>
        </is>
      </c>
      <c r="B999" t="inlineStr">
        <is>
          <t>CLENQ-YS-250</t>
        </is>
      </c>
      <c r="C999" t="inlineStr">
        <is>
          <t>CLENQ</t>
        </is>
      </c>
      <c r="D999" t="n">
        <v>604</v>
      </c>
      <c r="E999" t="inlineStr">
        <is>
          <t>TRY</t>
        </is>
      </c>
      <c r="F999" t="inlineStr">
        <is>
          <t>Daredevil Oversize Tisort</t>
        </is>
      </c>
      <c r="G999" t="inlineStr">
        <is>
          <t>&lt;div&gt;&lt;ul&gt;&lt;li&gt;Oversize kesimiyle gunluk kullanim icin rahat ve modern bir gorunum sunan unisex baskili tisort.&lt;/li&gt;&lt;li&gt;Daredevil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999" t="n">
        <v>850</v>
      </c>
      <c r="I999" t="n">
        <v>850</v>
      </c>
      <c r="J999" t="n">
        <v>99</v>
      </c>
      <c r="K999" t="inlineStr">
        <is>
          <t>CLENQ-YS-250-M</t>
        </is>
      </c>
      <c r="L999" t="n">
        <v>20</v>
      </c>
      <c r="N999" t="n">
        <v>0</v>
      </c>
      <c r="P999" t="inlineStr">
        <is>
          <t>https://raw.githubusercontent.com/dmrern/clenq-gorseller/main/YENI_SEZON/CLENQ-YS-250/CLENQ-YS-250-model-on.jpg</t>
        </is>
      </c>
      <c r="Q999" t="inlineStr">
        <is>
          <t>https://raw.githubusercontent.com/dmrern/clenq-gorseller/main/YENI_SEZON/CLENQ-YS-250/CLENQ-YS-250-aski-on.jpg</t>
        </is>
      </c>
      <c r="R999" t="inlineStr">
        <is>
          <t>https://raw.githubusercontent.com/dmrern/clenq-gorseller/main/YENI_SEZON/CLENQ-YS-250/CLENQ-YS-250-model-arka.jpg</t>
        </is>
      </c>
      <c r="S999" t="inlineStr">
        <is>
          <t>https://raw.githubusercontent.com/dmrern/clenq-gorseller/main/YENI_SEZON/CLENQ-YS-250/CLENQ-YS-250-aski-arka.jpg</t>
        </is>
      </c>
      <c r="T999" t="inlineStr">
        <is>
          <t>https://raw.githubusercontent.com/dmrern/clenq-gorseller/main/sabit/beden.jpg</t>
        </is>
      </c>
      <c r="U999" t="inlineStr">
        <is>
          <t>https://raw.githubusercontent.com/dmrern/clenq-gorseller/main/sabit/iscilik.jpg</t>
        </is>
      </c>
      <c r="V999" t="inlineStr">
        <is>
          <t>https://raw.githubusercontent.com/dmrern/clenq-gorseller/main/sabit/kalip.jpg</t>
        </is>
      </c>
      <c r="W999" t="inlineStr">
        <is>
          <t>https://raw.githubusercontent.com/dmrern/clenq-gorseller/main/sabit/pamuk.jpg</t>
        </is>
      </c>
      <c r="Z999" t="inlineStr">
        <is>
          <t>M</t>
        </is>
      </c>
      <c r="AC999" t="inlineStr">
        <is>
          <t>DTF Baski</t>
        </is>
      </c>
      <c r="AD999" t="inlineStr">
        <is>
          <t>Oversize</t>
        </is>
      </c>
      <c r="AE999" t="inlineStr">
        <is>
          <t>Kisa Kol</t>
        </is>
      </c>
      <c r="AI999" t="inlineStr">
        <is>
          <t>Baskili</t>
        </is>
      </c>
      <c r="AJ999" t="inlineStr">
        <is>
          <t>Standart</t>
        </is>
      </c>
      <c r="AM999" t="inlineStr">
        <is>
          <t>Oversize</t>
        </is>
      </c>
      <c r="AN999" t="inlineStr">
        <is>
          <t>Orme</t>
        </is>
      </c>
      <c r="AP999" t="inlineStr">
        <is>
          <t>Cepsiz</t>
        </is>
      </c>
      <c r="AQ999" t="inlineStr">
        <is>
          <t>Siyah</t>
        </is>
      </c>
      <c r="AS999" t="inlineStr">
        <is>
          <t>Dokuma</t>
        </is>
      </c>
      <c r="AZ999" t="inlineStr">
        <is>
          <t>%100 Pamuk</t>
        </is>
      </c>
      <c r="BA999" t="inlineStr">
        <is>
          <t>Siyah</t>
        </is>
      </c>
      <c r="BB999" t="inlineStr">
        <is>
          <t>TR</t>
        </is>
      </c>
      <c r="BC999" t="inlineStr">
        <is>
          <t>1</t>
        </is>
      </c>
      <c r="BG999" t="inlineStr">
        <is>
          <t>Tum Sezonlar</t>
        </is>
      </c>
      <c r="BH999" t="inlineStr">
        <is>
          <t>Ek Ozellik Mevcut Degil</t>
        </is>
      </c>
      <c r="BL999" t="inlineStr">
        <is>
          <t>Kutu yok</t>
        </is>
      </c>
      <c r="BN999" t="inlineStr">
        <is>
          <t>Bisiklet Yaka</t>
        </is>
      </c>
      <c r="BP999" t="inlineStr">
        <is>
          <t>Unisex</t>
        </is>
      </c>
      <c r="BQ999" t="inlineStr">
        <is>
          <t>Yetiskin</t>
        </is>
      </c>
    </row>
    <row r="1000">
      <c r="A1000" t="inlineStr">
        <is>
          <t>CLENQ-YS-250-L</t>
        </is>
      </c>
      <c r="B1000" t="inlineStr">
        <is>
          <t>CLENQ-YS-250</t>
        </is>
      </c>
      <c r="C1000" t="inlineStr">
        <is>
          <t>CLENQ</t>
        </is>
      </c>
      <c r="D1000" t="n">
        <v>604</v>
      </c>
      <c r="E1000" t="inlineStr">
        <is>
          <t>TRY</t>
        </is>
      </c>
      <c r="F1000" t="inlineStr">
        <is>
          <t>Daredevil Oversize Tisort</t>
        </is>
      </c>
      <c r="G1000" t="inlineStr">
        <is>
          <t>&lt;div&gt;&lt;ul&gt;&lt;li&gt;Oversize kesimiyle gunluk kullanim icin rahat ve modern bir gorunum sunan unisex baskili tisort.&lt;/li&gt;&lt;li&gt;Daredevil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1000" t="n">
        <v>850</v>
      </c>
      <c r="I1000" t="n">
        <v>850</v>
      </c>
      <c r="J1000" t="n">
        <v>99</v>
      </c>
      <c r="K1000" t="inlineStr">
        <is>
          <t>CLENQ-YS-250-L</t>
        </is>
      </c>
      <c r="L1000" t="n">
        <v>20</v>
      </c>
      <c r="N1000" t="n">
        <v>0</v>
      </c>
      <c r="P1000" t="inlineStr">
        <is>
          <t>https://raw.githubusercontent.com/dmrern/clenq-gorseller/main/YENI_SEZON/CLENQ-YS-250/CLENQ-YS-250-model-on.jpg</t>
        </is>
      </c>
      <c r="Q1000" t="inlineStr">
        <is>
          <t>https://raw.githubusercontent.com/dmrern/clenq-gorseller/main/YENI_SEZON/CLENQ-YS-250/CLENQ-YS-250-aski-on.jpg</t>
        </is>
      </c>
      <c r="R1000" t="inlineStr">
        <is>
          <t>https://raw.githubusercontent.com/dmrern/clenq-gorseller/main/YENI_SEZON/CLENQ-YS-250/CLENQ-YS-250-model-arka.jpg</t>
        </is>
      </c>
      <c r="S1000" t="inlineStr">
        <is>
          <t>https://raw.githubusercontent.com/dmrern/clenq-gorseller/main/YENI_SEZON/CLENQ-YS-250/CLENQ-YS-250-aski-arka.jpg</t>
        </is>
      </c>
      <c r="T1000" t="inlineStr">
        <is>
          <t>https://raw.githubusercontent.com/dmrern/clenq-gorseller/main/sabit/beden.jpg</t>
        </is>
      </c>
      <c r="U1000" t="inlineStr">
        <is>
          <t>https://raw.githubusercontent.com/dmrern/clenq-gorseller/main/sabit/iscilik.jpg</t>
        </is>
      </c>
      <c r="V1000" t="inlineStr">
        <is>
          <t>https://raw.githubusercontent.com/dmrern/clenq-gorseller/main/sabit/kalip.jpg</t>
        </is>
      </c>
      <c r="W1000" t="inlineStr">
        <is>
          <t>https://raw.githubusercontent.com/dmrern/clenq-gorseller/main/sabit/pamuk.jpg</t>
        </is>
      </c>
      <c r="Z1000" t="inlineStr">
        <is>
          <t>L</t>
        </is>
      </c>
      <c r="AC1000" t="inlineStr">
        <is>
          <t>DTF Baski</t>
        </is>
      </c>
      <c r="AD1000" t="inlineStr">
        <is>
          <t>Oversize</t>
        </is>
      </c>
      <c r="AE1000" t="inlineStr">
        <is>
          <t>Kisa Kol</t>
        </is>
      </c>
      <c r="AI1000" t="inlineStr">
        <is>
          <t>Baskili</t>
        </is>
      </c>
      <c r="AJ1000" t="inlineStr">
        <is>
          <t>Standart</t>
        </is>
      </c>
      <c r="AM1000" t="inlineStr">
        <is>
          <t>Oversize</t>
        </is>
      </c>
      <c r="AN1000" t="inlineStr">
        <is>
          <t>Orme</t>
        </is>
      </c>
      <c r="AP1000" t="inlineStr">
        <is>
          <t>Cepsiz</t>
        </is>
      </c>
      <c r="AQ1000" t="inlineStr">
        <is>
          <t>Siyah</t>
        </is>
      </c>
      <c r="AS1000" t="inlineStr">
        <is>
          <t>Dokuma</t>
        </is>
      </c>
      <c r="AZ1000" t="inlineStr">
        <is>
          <t>%100 Pamuk</t>
        </is>
      </c>
      <c r="BA1000" t="inlineStr">
        <is>
          <t>Siyah</t>
        </is>
      </c>
      <c r="BB1000" t="inlineStr">
        <is>
          <t>TR</t>
        </is>
      </c>
      <c r="BC1000" t="inlineStr">
        <is>
          <t>1</t>
        </is>
      </c>
      <c r="BG1000" t="inlineStr">
        <is>
          <t>Tum Sezonlar</t>
        </is>
      </c>
      <c r="BH1000" t="inlineStr">
        <is>
          <t>Ek Ozellik Mevcut Degil</t>
        </is>
      </c>
      <c r="BL1000" t="inlineStr">
        <is>
          <t>Kutu yok</t>
        </is>
      </c>
      <c r="BN1000" t="inlineStr">
        <is>
          <t>Bisiklet Yaka</t>
        </is>
      </c>
      <c r="BP1000" t="inlineStr">
        <is>
          <t>Unisex</t>
        </is>
      </c>
      <c r="BQ1000" t="inlineStr">
        <is>
          <t>Yetiskin</t>
        </is>
      </c>
    </row>
    <row r="1001">
      <c r="A1001" t="inlineStr">
        <is>
          <t>CLENQ-YS-250-XL</t>
        </is>
      </c>
      <c r="B1001" t="inlineStr">
        <is>
          <t>CLENQ-YS-250</t>
        </is>
      </c>
      <c r="C1001" t="inlineStr">
        <is>
          <t>CLENQ</t>
        </is>
      </c>
      <c r="D1001" t="n">
        <v>604</v>
      </c>
      <c r="E1001" t="inlineStr">
        <is>
          <t>TRY</t>
        </is>
      </c>
      <c r="F1001" t="inlineStr">
        <is>
          <t>Daredevil Oversize Tisort</t>
        </is>
      </c>
      <c r="G1001" t="inlineStr">
        <is>
          <t>&lt;div&gt;&lt;ul&gt;&lt;li&gt;Oversize kesimiyle gunluk kullanim icin rahat ve modern bir gorunum sunan unisex baskili tisort.&lt;/li&gt;&lt;li&gt;Daredevil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1001" t="n">
        <v>850</v>
      </c>
      <c r="I1001" t="n">
        <v>850</v>
      </c>
      <c r="J1001" t="n">
        <v>99</v>
      </c>
      <c r="K1001" t="inlineStr">
        <is>
          <t>CLENQ-YS-250-XL</t>
        </is>
      </c>
      <c r="L1001" t="n">
        <v>20</v>
      </c>
      <c r="N1001" t="n">
        <v>0</v>
      </c>
      <c r="P1001" t="inlineStr">
        <is>
          <t>https://raw.githubusercontent.com/dmrern/clenq-gorseller/main/YENI_SEZON/CLENQ-YS-250/CLENQ-YS-250-model-on.jpg</t>
        </is>
      </c>
      <c r="Q1001" t="inlineStr">
        <is>
          <t>https://raw.githubusercontent.com/dmrern/clenq-gorseller/main/YENI_SEZON/CLENQ-YS-250/CLENQ-YS-250-aski-on.jpg</t>
        </is>
      </c>
      <c r="R1001" t="inlineStr">
        <is>
          <t>https://raw.githubusercontent.com/dmrern/clenq-gorseller/main/YENI_SEZON/CLENQ-YS-250/CLENQ-YS-250-model-arka.jpg</t>
        </is>
      </c>
      <c r="S1001" t="inlineStr">
        <is>
          <t>https://raw.githubusercontent.com/dmrern/clenq-gorseller/main/YENI_SEZON/CLENQ-YS-250/CLENQ-YS-250-aski-arka.jpg</t>
        </is>
      </c>
      <c r="T1001" t="inlineStr">
        <is>
          <t>https://raw.githubusercontent.com/dmrern/clenq-gorseller/main/sabit/beden.jpg</t>
        </is>
      </c>
      <c r="U1001" t="inlineStr">
        <is>
          <t>https://raw.githubusercontent.com/dmrern/clenq-gorseller/main/sabit/iscilik.jpg</t>
        </is>
      </c>
      <c r="V1001" t="inlineStr">
        <is>
          <t>https://raw.githubusercontent.com/dmrern/clenq-gorseller/main/sabit/kalip.jpg</t>
        </is>
      </c>
      <c r="W1001" t="inlineStr">
        <is>
          <t>https://raw.githubusercontent.com/dmrern/clenq-gorseller/main/sabit/pamuk.jpg</t>
        </is>
      </c>
      <c r="Z1001" t="inlineStr">
        <is>
          <t>XL</t>
        </is>
      </c>
      <c r="AC1001" t="inlineStr">
        <is>
          <t>DTF Baski</t>
        </is>
      </c>
      <c r="AD1001" t="inlineStr">
        <is>
          <t>Oversize</t>
        </is>
      </c>
      <c r="AE1001" t="inlineStr">
        <is>
          <t>Kisa Kol</t>
        </is>
      </c>
      <c r="AI1001" t="inlineStr">
        <is>
          <t>Baskili</t>
        </is>
      </c>
      <c r="AJ1001" t="inlineStr">
        <is>
          <t>Standart</t>
        </is>
      </c>
      <c r="AM1001" t="inlineStr">
        <is>
          <t>Oversize</t>
        </is>
      </c>
      <c r="AN1001" t="inlineStr">
        <is>
          <t>Orme</t>
        </is>
      </c>
      <c r="AP1001" t="inlineStr">
        <is>
          <t>Cepsiz</t>
        </is>
      </c>
      <c r="AQ1001" t="inlineStr">
        <is>
          <t>Siyah</t>
        </is>
      </c>
      <c r="AS1001" t="inlineStr">
        <is>
          <t>Dokuma</t>
        </is>
      </c>
      <c r="AZ1001" t="inlineStr">
        <is>
          <t>%100 Pamuk</t>
        </is>
      </c>
      <c r="BA1001" t="inlineStr">
        <is>
          <t>Siyah</t>
        </is>
      </c>
      <c r="BB1001" t="inlineStr">
        <is>
          <t>TR</t>
        </is>
      </c>
      <c r="BC1001" t="inlineStr">
        <is>
          <t>1</t>
        </is>
      </c>
      <c r="BG1001" t="inlineStr">
        <is>
          <t>Tum Sezonlar</t>
        </is>
      </c>
      <c r="BH1001" t="inlineStr">
        <is>
          <t>Ek Ozellik Mevcut Degil</t>
        </is>
      </c>
      <c r="BL1001" t="inlineStr">
        <is>
          <t>Kutu yok</t>
        </is>
      </c>
      <c r="BN1001" t="inlineStr">
        <is>
          <t>Bisiklet Yaka</t>
        </is>
      </c>
      <c r="BP1001" t="inlineStr">
        <is>
          <t>Unisex</t>
        </is>
      </c>
      <c r="BQ1001" t="inlineStr">
        <is>
          <t>Yetiskin</t>
        </is>
      </c>
    </row>
    <row r="1002">
      <c r="A1002" t="inlineStr">
        <is>
          <t>CLENQ-YS-251-S</t>
        </is>
      </c>
      <c r="B1002" t="inlineStr">
        <is>
          <t>CLENQ-YS-251</t>
        </is>
      </c>
      <c r="C1002" t="inlineStr">
        <is>
          <t>CLENQ</t>
        </is>
      </c>
      <c r="D1002" t="n">
        <v>604</v>
      </c>
      <c r="E1002" t="inlineStr">
        <is>
          <t>TRY</t>
        </is>
      </c>
      <c r="F1002" t="inlineStr">
        <is>
          <t>Darth Maul Star Wars Oversize Tisort</t>
        </is>
      </c>
      <c r="G1002" t="inlineStr">
        <is>
          <t>&lt;div&gt;&lt;ul&gt;&lt;li&gt;Oversize kesimiyle gunluk kullanim icin rahat ve modern bir gorunum sunan unisex baskili tisort.&lt;/li&gt;&lt;li&gt;Darth Maul Star Wars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1002" t="n">
        <v>850</v>
      </c>
      <c r="I1002" t="n">
        <v>850</v>
      </c>
      <c r="J1002" t="n">
        <v>99</v>
      </c>
      <c r="K1002" t="inlineStr">
        <is>
          <t>CLENQ-YS-251-S</t>
        </is>
      </c>
      <c r="L1002" t="n">
        <v>20</v>
      </c>
      <c r="N1002" t="n">
        <v>0</v>
      </c>
      <c r="P1002" t="inlineStr">
        <is>
          <t>https://raw.githubusercontent.com/dmrern/clenq-gorseller/main/YENI_SEZON/CLENQ-YS-251/CLENQ-YS-251-model-on.jpg</t>
        </is>
      </c>
      <c r="Q1002" t="inlineStr">
        <is>
          <t>https://raw.githubusercontent.com/dmrern/clenq-gorseller/main/YENI_SEZON/CLENQ-YS-251/CLENQ-YS-251-aski-on.jpg</t>
        </is>
      </c>
      <c r="R1002" t="inlineStr">
        <is>
          <t>https://raw.githubusercontent.com/dmrern/clenq-gorseller/main/YENI_SEZON/CLENQ-YS-251/CLENQ-YS-251-model-arka.jpg</t>
        </is>
      </c>
      <c r="S1002" t="inlineStr">
        <is>
          <t>https://raw.githubusercontent.com/dmrern/clenq-gorseller/main/YENI_SEZON/CLENQ-YS-251/CLENQ-YS-251-aski-arka.jpg</t>
        </is>
      </c>
      <c r="T1002" t="inlineStr">
        <is>
          <t>https://raw.githubusercontent.com/dmrern/clenq-gorseller/main/sabit/beden.jpg</t>
        </is>
      </c>
      <c r="U1002" t="inlineStr">
        <is>
          <t>https://raw.githubusercontent.com/dmrern/clenq-gorseller/main/sabit/iscilik.jpg</t>
        </is>
      </c>
      <c r="V1002" t="inlineStr">
        <is>
          <t>https://raw.githubusercontent.com/dmrern/clenq-gorseller/main/sabit/kalip.jpg</t>
        </is>
      </c>
      <c r="W1002" t="inlineStr">
        <is>
          <t>https://raw.githubusercontent.com/dmrern/clenq-gorseller/main/sabit/pamuk.jpg</t>
        </is>
      </c>
      <c r="Z1002" t="inlineStr">
        <is>
          <t>S</t>
        </is>
      </c>
      <c r="AC1002" t="inlineStr">
        <is>
          <t>DTF Baski</t>
        </is>
      </c>
      <c r="AD1002" t="inlineStr">
        <is>
          <t>Oversize</t>
        </is>
      </c>
      <c r="AE1002" t="inlineStr">
        <is>
          <t>Kisa Kol</t>
        </is>
      </c>
      <c r="AI1002" t="inlineStr">
        <is>
          <t>Baskili</t>
        </is>
      </c>
      <c r="AJ1002" t="inlineStr">
        <is>
          <t>Standart</t>
        </is>
      </c>
      <c r="AM1002" t="inlineStr">
        <is>
          <t>Oversize</t>
        </is>
      </c>
      <c r="AN1002" t="inlineStr">
        <is>
          <t>Orme</t>
        </is>
      </c>
      <c r="AP1002" t="inlineStr">
        <is>
          <t>Cepsiz</t>
        </is>
      </c>
      <c r="AQ1002" t="inlineStr">
        <is>
          <t>Siyah</t>
        </is>
      </c>
      <c r="AS1002" t="inlineStr">
        <is>
          <t>Dokuma</t>
        </is>
      </c>
      <c r="AZ1002" t="inlineStr">
        <is>
          <t>%100 Pamuk</t>
        </is>
      </c>
      <c r="BA1002" t="inlineStr">
        <is>
          <t>Siyah</t>
        </is>
      </c>
      <c r="BB1002" t="inlineStr">
        <is>
          <t>TR</t>
        </is>
      </c>
      <c r="BC1002" t="inlineStr">
        <is>
          <t>1</t>
        </is>
      </c>
      <c r="BG1002" t="inlineStr">
        <is>
          <t>Tum Sezonlar</t>
        </is>
      </c>
      <c r="BH1002" t="inlineStr">
        <is>
          <t>Ek Ozellik Mevcut Degil</t>
        </is>
      </c>
      <c r="BL1002" t="inlineStr">
        <is>
          <t>Kutu yok</t>
        </is>
      </c>
      <c r="BN1002" t="inlineStr">
        <is>
          <t>Bisiklet Yaka</t>
        </is>
      </c>
      <c r="BP1002" t="inlineStr">
        <is>
          <t>Unisex</t>
        </is>
      </c>
      <c r="BQ1002" t="inlineStr">
        <is>
          <t>Yetiskin</t>
        </is>
      </c>
    </row>
    <row r="1003">
      <c r="A1003" t="inlineStr">
        <is>
          <t>CLENQ-YS-251-M</t>
        </is>
      </c>
      <c r="B1003" t="inlineStr">
        <is>
          <t>CLENQ-YS-251</t>
        </is>
      </c>
      <c r="C1003" t="inlineStr">
        <is>
          <t>CLENQ</t>
        </is>
      </c>
      <c r="D1003" t="n">
        <v>604</v>
      </c>
      <c r="E1003" t="inlineStr">
        <is>
          <t>TRY</t>
        </is>
      </c>
      <c r="F1003" t="inlineStr">
        <is>
          <t>Darth Maul Star Wars Oversize Tisort</t>
        </is>
      </c>
      <c r="G1003" t="inlineStr">
        <is>
          <t>&lt;div&gt;&lt;ul&gt;&lt;li&gt;Oversize kesimiyle gunluk kullanim icin rahat ve modern bir gorunum sunan unisex baskili tisort.&lt;/li&gt;&lt;li&gt;Darth Maul Star Wars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1003" t="n">
        <v>850</v>
      </c>
      <c r="I1003" t="n">
        <v>850</v>
      </c>
      <c r="J1003" t="n">
        <v>99</v>
      </c>
      <c r="K1003" t="inlineStr">
        <is>
          <t>CLENQ-YS-251-M</t>
        </is>
      </c>
      <c r="L1003" t="n">
        <v>20</v>
      </c>
      <c r="N1003" t="n">
        <v>0</v>
      </c>
      <c r="P1003" t="inlineStr">
        <is>
          <t>https://raw.githubusercontent.com/dmrern/clenq-gorseller/main/YENI_SEZON/CLENQ-YS-251/CLENQ-YS-251-model-on.jpg</t>
        </is>
      </c>
      <c r="Q1003" t="inlineStr">
        <is>
          <t>https://raw.githubusercontent.com/dmrern/clenq-gorseller/main/YENI_SEZON/CLENQ-YS-251/CLENQ-YS-251-aski-on.jpg</t>
        </is>
      </c>
      <c r="R1003" t="inlineStr">
        <is>
          <t>https://raw.githubusercontent.com/dmrern/clenq-gorseller/main/YENI_SEZON/CLENQ-YS-251/CLENQ-YS-251-model-arka.jpg</t>
        </is>
      </c>
      <c r="S1003" t="inlineStr">
        <is>
          <t>https://raw.githubusercontent.com/dmrern/clenq-gorseller/main/YENI_SEZON/CLENQ-YS-251/CLENQ-YS-251-aski-arka.jpg</t>
        </is>
      </c>
      <c r="T1003" t="inlineStr">
        <is>
          <t>https://raw.githubusercontent.com/dmrern/clenq-gorseller/main/sabit/beden.jpg</t>
        </is>
      </c>
      <c r="U1003" t="inlineStr">
        <is>
          <t>https://raw.githubusercontent.com/dmrern/clenq-gorseller/main/sabit/iscilik.jpg</t>
        </is>
      </c>
      <c r="V1003" t="inlineStr">
        <is>
          <t>https://raw.githubusercontent.com/dmrern/clenq-gorseller/main/sabit/kalip.jpg</t>
        </is>
      </c>
      <c r="W1003" t="inlineStr">
        <is>
          <t>https://raw.githubusercontent.com/dmrern/clenq-gorseller/main/sabit/pamuk.jpg</t>
        </is>
      </c>
      <c r="Z1003" t="inlineStr">
        <is>
          <t>M</t>
        </is>
      </c>
      <c r="AC1003" t="inlineStr">
        <is>
          <t>DTF Baski</t>
        </is>
      </c>
      <c r="AD1003" t="inlineStr">
        <is>
          <t>Oversize</t>
        </is>
      </c>
      <c r="AE1003" t="inlineStr">
        <is>
          <t>Kisa Kol</t>
        </is>
      </c>
      <c r="AI1003" t="inlineStr">
        <is>
          <t>Baskili</t>
        </is>
      </c>
      <c r="AJ1003" t="inlineStr">
        <is>
          <t>Standart</t>
        </is>
      </c>
      <c r="AM1003" t="inlineStr">
        <is>
          <t>Oversize</t>
        </is>
      </c>
      <c r="AN1003" t="inlineStr">
        <is>
          <t>Orme</t>
        </is>
      </c>
      <c r="AP1003" t="inlineStr">
        <is>
          <t>Cepsiz</t>
        </is>
      </c>
      <c r="AQ1003" t="inlineStr">
        <is>
          <t>Siyah</t>
        </is>
      </c>
      <c r="AS1003" t="inlineStr">
        <is>
          <t>Dokuma</t>
        </is>
      </c>
      <c r="AZ1003" t="inlineStr">
        <is>
          <t>%100 Pamuk</t>
        </is>
      </c>
      <c r="BA1003" t="inlineStr">
        <is>
          <t>Siyah</t>
        </is>
      </c>
      <c r="BB1003" t="inlineStr">
        <is>
          <t>TR</t>
        </is>
      </c>
      <c r="BC1003" t="inlineStr">
        <is>
          <t>1</t>
        </is>
      </c>
      <c r="BG1003" t="inlineStr">
        <is>
          <t>Tum Sezonlar</t>
        </is>
      </c>
      <c r="BH1003" t="inlineStr">
        <is>
          <t>Ek Ozellik Mevcut Degil</t>
        </is>
      </c>
      <c r="BL1003" t="inlineStr">
        <is>
          <t>Kutu yok</t>
        </is>
      </c>
      <c r="BN1003" t="inlineStr">
        <is>
          <t>Bisiklet Yaka</t>
        </is>
      </c>
      <c r="BP1003" t="inlineStr">
        <is>
          <t>Unisex</t>
        </is>
      </c>
      <c r="BQ1003" t="inlineStr">
        <is>
          <t>Yetiskin</t>
        </is>
      </c>
    </row>
    <row r="1004">
      <c r="A1004" t="inlineStr">
        <is>
          <t>CLENQ-YS-251-L</t>
        </is>
      </c>
      <c r="B1004" t="inlineStr">
        <is>
          <t>CLENQ-YS-251</t>
        </is>
      </c>
      <c r="C1004" t="inlineStr">
        <is>
          <t>CLENQ</t>
        </is>
      </c>
      <c r="D1004" t="n">
        <v>604</v>
      </c>
      <c r="E1004" t="inlineStr">
        <is>
          <t>TRY</t>
        </is>
      </c>
      <c r="F1004" t="inlineStr">
        <is>
          <t>Darth Maul Star Wars Oversize Tisort</t>
        </is>
      </c>
      <c r="G1004" t="inlineStr">
        <is>
          <t>&lt;div&gt;&lt;ul&gt;&lt;li&gt;Oversize kesimiyle gunluk kullanim icin rahat ve modern bir gorunum sunan unisex baskili tisort.&lt;/li&gt;&lt;li&gt;Darth Maul Star Wars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1004" t="n">
        <v>850</v>
      </c>
      <c r="I1004" t="n">
        <v>850</v>
      </c>
      <c r="J1004" t="n">
        <v>99</v>
      </c>
      <c r="K1004" t="inlineStr">
        <is>
          <t>CLENQ-YS-251-L</t>
        </is>
      </c>
      <c r="L1004" t="n">
        <v>20</v>
      </c>
      <c r="N1004" t="n">
        <v>0</v>
      </c>
      <c r="P1004" t="inlineStr">
        <is>
          <t>https://raw.githubusercontent.com/dmrern/clenq-gorseller/main/YENI_SEZON/CLENQ-YS-251/CLENQ-YS-251-model-on.jpg</t>
        </is>
      </c>
      <c r="Q1004" t="inlineStr">
        <is>
          <t>https://raw.githubusercontent.com/dmrern/clenq-gorseller/main/YENI_SEZON/CLENQ-YS-251/CLENQ-YS-251-aski-on.jpg</t>
        </is>
      </c>
      <c r="R1004" t="inlineStr">
        <is>
          <t>https://raw.githubusercontent.com/dmrern/clenq-gorseller/main/YENI_SEZON/CLENQ-YS-251/CLENQ-YS-251-model-arka.jpg</t>
        </is>
      </c>
      <c r="S1004" t="inlineStr">
        <is>
          <t>https://raw.githubusercontent.com/dmrern/clenq-gorseller/main/YENI_SEZON/CLENQ-YS-251/CLENQ-YS-251-aski-arka.jpg</t>
        </is>
      </c>
      <c r="T1004" t="inlineStr">
        <is>
          <t>https://raw.githubusercontent.com/dmrern/clenq-gorseller/main/sabit/beden.jpg</t>
        </is>
      </c>
      <c r="U1004" t="inlineStr">
        <is>
          <t>https://raw.githubusercontent.com/dmrern/clenq-gorseller/main/sabit/iscilik.jpg</t>
        </is>
      </c>
      <c r="V1004" t="inlineStr">
        <is>
          <t>https://raw.githubusercontent.com/dmrern/clenq-gorseller/main/sabit/kalip.jpg</t>
        </is>
      </c>
      <c r="W1004" t="inlineStr">
        <is>
          <t>https://raw.githubusercontent.com/dmrern/clenq-gorseller/main/sabit/pamuk.jpg</t>
        </is>
      </c>
      <c r="Z1004" t="inlineStr">
        <is>
          <t>L</t>
        </is>
      </c>
      <c r="AC1004" t="inlineStr">
        <is>
          <t>DTF Baski</t>
        </is>
      </c>
      <c r="AD1004" t="inlineStr">
        <is>
          <t>Oversize</t>
        </is>
      </c>
      <c r="AE1004" t="inlineStr">
        <is>
          <t>Kisa Kol</t>
        </is>
      </c>
      <c r="AI1004" t="inlineStr">
        <is>
          <t>Baskili</t>
        </is>
      </c>
      <c r="AJ1004" t="inlineStr">
        <is>
          <t>Standart</t>
        </is>
      </c>
      <c r="AM1004" t="inlineStr">
        <is>
          <t>Oversize</t>
        </is>
      </c>
      <c r="AN1004" t="inlineStr">
        <is>
          <t>Orme</t>
        </is>
      </c>
      <c r="AP1004" t="inlineStr">
        <is>
          <t>Cepsiz</t>
        </is>
      </c>
      <c r="AQ1004" t="inlineStr">
        <is>
          <t>Siyah</t>
        </is>
      </c>
      <c r="AS1004" t="inlineStr">
        <is>
          <t>Dokuma</t>
        </is>
      </c>
      <c r="AZ1004" t="inlineStr">
        <is>
          <t>%100 Pamuk</t>
        </is>
      </c>
      <c r="BA1004" t="inlineStr">
        <is>
          <t>Siyah</t>
        </is>
      </c>
      <c r="BB1004" t="inlineStr">
        <is>
          <t>TR</t>
        </is>
      </c>
      <c r="BC1004" t="inlineStr">
        <is>
          <t>1</t>
        </is>
      </c>
      <c r="BG1004" t="inlineStr">
        <is>
          <t>Tum Sezonlar</t>
        </is>
      </c>
      <c r="BH1004" t="inlineStr">
        <is>
          <t>Ek Ozellik Mevcut Degil</t>
        </is>
      </c>
      <c r="BL1004" t="inlineStr">
        <is>
          <t>Kutu yok</t>
        </is>
      </c>
      <c r="BN1004" t="inlineStr">
        <is>
          <t>Bisiklet Yaka</t>
        </is>
      </c>
      <c r="BP1004" t="inlineStr">
        <is>
          <t>Unisex</t>
        </is>
      </c>
      <c r="BQ1004" t="inlineStr">
        <is>
          <t>Yetiskin</t>
        </is>
      </c>
    </row>
    <row r="1005">
      <c r="A1005" t="inlineStr">
        <is>
          <t>CLENQ-YS-251-XL</t>
        </is>
      </c>
      <c r="B1005" t="inlineStr">
        <is>
          <t>CLENQ-YS-251</t>
        </is>
      </c>
      <c r="C1005" t="inlineStr">
        <is>
          <t>CLENQ</t>
        </is>
      </c>
      <c r="D1005" t="n">
        <v>604</v>
      </c>
      <c r="E1005" t="inlineStr">
        <is>
          <t>TRY</t>
        </is>
      </c>
      <c r="F1005" t="inlineStr">
        <is>
          <t>Darth Maul Star Wars Oversize Tisort</t>
        </is>
      </c>
      <c r="G1005" t="inlineStr">
        <is>
          <t>&lt;div&gt;&lt;ul&gt;&lt;li&gt;Oversize kesimiyle gunluk kullanim icin rahat ve modern bir gorunum sunan unisex baskili tisort.&lt;/li&gt;&lt;li&gt;Darth Maul Star Wars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1005" t="n">
        <v>850</v>
      </c>
      <c r="I1005" t="n">
        <v>850</v>
      </c>
      <c r="J1005" t="n">
        <v>99</v>
      </c>
      <c r="K1005" t="inlineStr">
        <is>
          <t>CLENQ-YS-251-XL</t>
        </is>
      </c>
      <c r="L1005" t="n">
        <v>20</v>
      </c>
      <c r="N1005" t="n">
        <v>0</v>
      </c>
      <c r="P1005" t="inlineStr">
        <is>
          <t>https://raw.githubusercontent.com/dmrern/clenq-gorseller/main/YENI_SEZON/CLENQ-YS-251/CLENQ-YS-251-model-on.jpg</t>
        </is>
      </c>
      <c r="Q1005" t="inlineStr">
        <is>
          <t>https://raw.githubusercontent.com/dmrern/clenq-gorseller/main/YENI_SEZON/CLENQ-YS-251/CLENQ-YS-251-aski-on.jpg</t>
        </is>
      </c>
      <c r="R1005" t="inlineStr">
        <is>
          <t>https://raw.githubusercontent.com/dmrern/clenq-gorseller/main/YENI_SEZON/CLENQ-YS-251/CLENQ-YS-251-model-arka.jpg</t>
        </is>
      </c>
      <c r="S1005" t="inlineStr">
        <is>
          <t>https://raw.githubusercontent.com/dmrern/clenq-gorseller/main/YENI_SEZON/CLENQ-YS-251/CLENQ-YS-251-aski-arka.jpg</t>
        </is>
      </c>
      <c r="T1005" t="inlineStr">
        <is>
          <t>https://raw.githubusercontent.com/dmrern/clenq-gorseller/main/sabit/beden.jpg</t>
        </is>
      </c>
      <c r="U1005" t="inlineStr">
        <is>
          <t>https://raw.githubusercontent.com/dmrern/clenq-gorseller/main/sabit/iscilik.jpg</t>
        </is>
      </c>
      <c r="V1005" t="inlineStr">
        <is>
          <t>https://raw.githubusercontent.com/dmrern/clenq-gorseller/main/sabit/kalip.jpg</t>
        </is>
      </c>
      <c r="W1005" t="inlineStr">
        <is>
          <t>https://raw.githubusercontent.com/dmrern/clenq-gorseller/main/sabit/pamuk.jpg</t>
        </is>
      </c>
      <c r="Z1005" t="inlineStr">
        <is>
          <t>XL</t>
        </is>
      </c>
      <c r="AC1005" t="inlineStr">
        <is>
          <t>DTF Baski</t>
        </is>
      </c>
      <c r="AD1005" t="inlineStr">
        <is>
          <t>Oversize</t>
        </is>
      </c>
      <c r="AE1005" t="inlineStr">
        <is>
          <t>Kisa Kol</t>
        </is>
      </c>
      <c r="AI1005" t="inlineStr">
        <is>
          <t>Baskili</t>
        </is>
      </c>
      <c r="AJ1005" t="inlineStr">
        <is>
          <t>Standart</t>
        </is>
      </c>
      <c r="AM1005" t="inlineStr">
        <is>
          <t>Oversize</t>
        </is>
      </c>
      <c r="AN1005" t="inlineStr">
        <is>
          <t>Orme</t>
        </is>
      </c>
      <c r="AP1005" t="inlineStr">
        <is>
          <t>Cepsiz</t>
        </is>
      </c>
      <c r="AQ1005" t="inlineStr">
        <is>
          <t>Siyah</t>
        </is>
      </c>
      <c r="AS1005" t="inlineStr">
        <is>
          <t>Dokuma</t>
        </is>
      </c>
      <c r="AZ1005" t="inlineStr">
        <is>
          <t>%100 Pamuk</t>
        </is>
      </c>
      <c r="BA1005" t="inlineStr">
        <is>
          <t>Siyah</t>
        </is>
      </c>
      <c r="BB1005" t="inlineStr">
        <is>
          <t>TR</t>
        </is>
      </c>
      <c r="BC1005" t="inlineStr">
        <is>
          <t>1</t>
        </is>
      </c>
      <c r="BG1005" t="inlineStr">
        <is>
          <t>Tum Sezonlar</t>
        </is>
      </c>
      <c r="BH1005" t="inlineStr">
        <is>
          <t>Ek Ozellik Mevcut Degil</t>
        </is>
      </c>
      <c r="BL1005" t="inlineStr">
        <is>
          <t>Kutu yok</t>
        </is>
      </c>
      <c r="BN1005" t="inlineStr">
        <is>
          <t>Bisiklet Yaka</t>
        </is>
      </c>
      <c r="BP1005" t="inlineStr">
        <is>
          <t>Unisex</t>
        </is>
      </c>
      <c r="BQ1005" t="inlineStr">
        <is>
          <t>Yetiskin</t>
        </is>
      </c>
    </row>
    <row r="1006">
      <c r="A1006" t="inlineStr">
        <is>
          <t>CLENQ-YS-252-S</t>
        </is>
      </c>
      <c r="B1006" t="inlineStr">
        <is>
          <t>CLENQ-YS-252</t>
        </is>
      </c>
      <c r="C1006" t="inlineStr">
        <is>
          <t>CLENQ</t>
        </is>
      </c>
      <c r="D1006" t="n">
        <v>604</v>
      </c>
      <c r="E1006" t="inlineStr">
        <is>
          <t>TRY</t>
        </is>
      </c>
      <c r="F1006" t="inlineStr">
        <is>
          <t>Davy Jones Karayip Korsanlari Oversize Tisort</t>
        </is>
      </c>
      <c r="G1006" t="inlineStr">
        <is>
          <t>&lt;div&gt;&lt;ul&gt;&lt;li&gt;Oversize kesimiyle gunluk kullanim icin rahat ve modern bir gorunum sunan unisex baskili tisort.&lt;/li&gt;&lt;li&gt;Davy Jones Karayip Korsanlari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1006" t="n">
        <v>850</v>
      </c>
      <c r="I1006" t="n">
        <v>850</v>
      </c>
      <c r="J1006" t="n">
        <v>99</v>
      </c>
      <c r="K1006" t="inlineStr">
        <is>
          <t>CLENQ-YS-252-S</t>
        </is>
      </c>
      <c r="L1006" t="n">
        <v>20</v>
      </c>
      <c r="N1006" t="n">
        <v>0</v>
      </c>
      <c r="P1006" t="inlineStr">
        <is>
          <t>https://raw.githubusercontent.com/dmrern/clenq-gorseller/main/YENI_SEZON/CLENQ-YS-252/CLENQ-YS-252-model-on.jpg</t>
        </is>
      </c>
      <c r="Q1006" t="inlineStr">
        <is>
          <t>https://raw.githubusercontent.com/dmrern/clenq-gorseller/main/YENI_SEZON/CLENQ-YS-252/CLENQ-YS-252-aski-on.jpg</t>
        </is>
      </c>
      <c r="R1006" t="inlineStr">
        <is>
          <t>https://raw.githubusercontent.com/dmrern/clenq-gorseller/main/YENI_SEZON/CLENQ-YS-252/CLENQ-YS-252-model-arka.jpg</t>
        </is>
      </c>
      <c r="S1006" t="inlineStr">
        <is>
          <t>https://raw.githubusercontent.com/dmrern/clenq-gorseller/main/YENI_SEZON/CLENQ-YS-252/CLENQ-YS-252-aski-arka.jpg</t>
        </is>
      </c>
      <c r="T1006" t="inlineStr">
        <is>
          <t>https://raw.githubusercontent.com/dmrern/clenq-gorseller/main/sabit/beden.jpg</t>
        </is>
      </c>
      <c r="U1006" t="inlineStr">
        <is>
          <t>https://raw.githubusercontent.com/dmrern/clenq-gorseller/main/sabit/iscilik.jpg</t>
        </is>
      </c>
      <c r="V1006" t="inlineStr">
        <is>
          <t>https://raw.githubusercontent.com/dmrern/clenq-gorseller/main/sabit/kalip.jpg</t>
        </is>
      </c>
      <c r="W1006" t="inlineStr">
        <is>
          <t>https://raw.githubusercontent.com/dmrern/clenq-gorseller/main/sabit/pamuk.jpg</t>
        </is>
      </c>
      <c r="Z1006" t="inlineStr">
        <is>
          <t>S</t>
        </is>
      </c>
      <c r="AC1006" t="inlineStr">
        <is>
          <t>DTF Baski</t>
        </is>
      </c>
      <c r="AD1006" t="inlineStr">
        <is>
          <t>Oversize</t>
        </is>
      </c>
      <c r="AE1006" t="inlineStr">
        <is>
          <t>Kisa Kol</t>
        </is>
      </c>
      <c r="AI1006" t="inlineStr">
        <is>
          <t>Baskili</t>
        </is>
      </c>
      <c r="AJ1006" t="inlineStr">
        <is>
          <t>Standart</t>
        </is>
      </c>
      <c r="AM1006" t="inlineStr">
        <is>
          <t>Oversize</t>
        </is>
      </c>
      <c r="AN1006" t="inlineStr">
        <is>
          <t>Orme</t>
        </is>
      </c>
      <c r="AP1006" t="inlineStr">
        <is>
          <t>Cepsiz</t>
        </is>
      </c>
      <c r="AQ1006" t="inlineStr">
        <is>
          <t>Siyah</t>
        </is>
      </c>
      <c r="AS1006" t="inlineStr">
        <is>
          <t>Dokuma</t>
        </is>
      </c>
      <c r="AZ1006" t="inlineStr">
        <is>
          <t>%100 Pamuk</t>
        </is>
      </c>
      <c r="BA1006" t="inlineStr">
        <is>
          <t>Siyah</t>
        </is>
      </c>
      <c r="BB1006" t="inlineStr">
        <is>
          <t>TR</t>
        </is>
      </c>
      <c r="BC1006" t="inlineStr">
        <is>
          <t>1</t>
        </is>
      </c>
      <c r="BG1006" t="inlineStr">
        <is>
          <t>Tum Sezonlar</t>
        </is>
      </c>
      <c r="BH1006" t="inlineStr">
        <is>
          <t>Ek Ozellik Mevcut Degil</t>
        </is>
      </c>
      <c r="BL1006" t="inlineStr">
        <is>
          <t>Kutu yok</t>
        </is>
      </c>
      <c r="BN1006" t="inlineStr">
        <is>
          <t>Bisiklet Yaka</t>
        </is>
      </c>
      <c r="BP1006" t="inlineStr">
        <is>
          <t>Unisex</t>
        </is>
      </c>
      <c r="BQ1006" t="inlineStr">
        <is>
          <t>Yetiskin</t>
        </is>
      </c>
    </row>
    <row r="1007">
      <c r="A1007" t="inlineStr">
        <is>
          <t>CLENQ-YS-252-M</t>
        </is>
      </c>
      <c r="B1007" t="inlineStr">
        <is>
          <t>CLENQ-YS-252</t>
        </is>
      </c>
      <c r="C1007" t="inlineStr">
        <is>
          <t>CLENQ</t>
        </is>
      </c>
      <c r="D1007" t="n">
        <v>604</v>
      </c>
      <c r="E1007" t="inlineStr">
        <is>
          <t>TRY</t>
        </is>
      </c>
      <c r="F1007" t="inlineStr">
        <is>
          <t>Davy Jones Karayip Korsanlari Oversize Tisort</t>
        </is>
      </c>
      <c r="G1007" t="inlineStr">
        <is>
          <t>&lt;div&gt;&lt;ul&gt;&lt;li&gt;Oversize kesimiyle gunluk kullanim icin rahat ve modern bir gorunum sunan unisex baskili tisort.&lt;/li&gt;&lt;li&gt;Davy Jones Karayip Korsanlari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1007" t="n">
        <v>850</v>
      </c>
      <c r="I1007" t="n">
        <v>850</v>
      </c>
      <c r="J1007" t="n">
        <v>99</v>
      </c>
      <c r="K1007" t="inlineStr">
        <is>
          <t>CLENQ-YS-252-M</t>
        </is>
      </c>
      <c r="L1007" t="n">
        <v>20</v>
      </c>
      <c r="N1007" t="n">
        <v>0</v>
      </c>
      <c r="P1007" t="inlineStr">
        <is>
          <t>https://raw.githubusercontent.com/dmrern/clenq-gorseller/main/YENI_SEZON/CLENQ-YS-252/CLENQ-YS-252-model-on.jpg</t>
        </is>
      </c>
      <c r="Q1007" t="inlineStr">
        <is>
          <t>https://raw.githubusercontent.com/dmrern/clenq-gorseller/main/YENI_SEZON/CLENQ-YS-252/CLENQ-YS-252-aski-on.jpg</t>
        </is>
      </c>
      <c r="R1007" t="inlineStr">
        <is>
          <t>https://raw.githubusercontent.com/dmrern/clenq-gorseller/main/YENI_SEZON/CLENQ-YS-252/CLENQ-YS-252-model-arka.jpg</t>
        </is>
      </c>
      <c r="S1007" t="inlineStr">
        <is>
          <t>https://raw.githubusercontent.com/dmrern/clenq-gorseller/main/YENI_SEZON/CLENQ-YS-252/CLENQ-YS-252-aski-arka.jpg</t>
        </is>
      </c>
      <c r="T1007" t="inlineStr">
        <is>
          <t>https://raw.githubusercontent.com/dmrern/clenq-gorseller/main/sabit/beden.jpg</t>
        </is>
      </c>
      <c r="U1007" t="inlineStr">
        <is>
          <t>https://raw.githubusercontent.com/dmrern/clenq-gorseller/main/sabit/iscilik.jpg</t>
        </is>
      </c>
      <c r="V1007" t="inlineStr">
        <is>
          <t>https://raw.githubusercontent.com/dmrern/clenq-gorseller/main/sabit/kalip.jpg</t>
        </is>
      </c>
      <c r="W1007" t="inlineStr">
        <is>
          <t>https://raw.githubusercontent.com/dmrern/clenq-gorseller/main/sabit/pamuk.jpg</t>
        </is>
      </c>
      <c r="Z1007" t="inlineStr">
        <is>
          <t>M</t>
        </is>
      </c>
      <c r="AC1007" t="inlineStr">
        <is>
          <t>DTF Baski</t>
        </is>
      </c>
      <c r="AD1007" t="inlineStr">
        <is>
          <t>Oversize</t>
        </is>
      </c>
      <c r="AE1007" t="inlineStr">
        <is>
          <t>Kisa Kol</t>
        </is>
      </c>
      <c r="AI1007" t="inlineStr">
        <is>
          <t>Baskili</t>
        </is>
      </c>
      <c r="AJ1007" t="inlineStr">
        <is>
          <t>Standart</t>
        </is>
      </c>
      <c r="AM1007" t="inlineStr">
        <is>
          <t>Oversize</t>
        </is>
      </c>
      <c r="AN1007" t="inlineStr">
        <is>
          <t>Orme</t>
        </is>
      </c>
      <c r="AP1007" t="inlineStr">
        <is>
          <t>Cepsiz</t>
        </is>
      </c>
      <c r="AQ1007" t="inlineStr">
        <is>
          <t>Siyah</t>
        </is>
      </c>
      <c r="AS1007" t="inlineStr">
        <is>
          <t>Dokuma</t>
        </is>
      </c>
      <c r="AZ1007" t="inlineStr">
        <is>
          <t>%100 Pamuk</t>
        </is>
      </c>
      <c r="BA1007" t="inlineStr">
        <is>
          <t>Siyah</t>
        </is>
      </c>
      <c r="BB1007" t="inlineStr">
        <is>
          <t>TR</t>
        </is>
      </c>
      <c r="BC1007" t="inlineStr">
        <is>
          <t>1</t>
        </is>
      </c>
      <c r="BG1007" t="inlineStr">
        <is>
          <t>Tum Sezonlar</t>
        </is>
      </c>
      <c r="BH1007" t="inlineStr">
        <is>
          <t>Ek Ozellik Mevcut Degil</t>
        </is>
      </c>
      <c r="BL1007" t="inlineStr">
        <is>
          <t>Kutu yok</t>
        </is>
      </c>
      <c r="BN1007" t="inlineStr">
        <is>
          <t>Bisiklet Yaka</t>
        </is>
      </c>
      <c r="BP1007" t="inlineStr">
        <is>
          <t>Unisex</t>
        </is>
      </c>
      <c r="BQ1007" t="inlineStr">
        <is>
          <t>Yetiskin</t>
        </is>
      </c>
    </row>
    <row r="1008">
      <c r="A1008" t="inlineStr">
        <is>
          <t>CLENQ-YS-252-L</t>
        </is>
      </c>
      <c r="B1008" t="inlineStr">
        <is>
          <t>CLENQ-YS-252</t>
        </is>
      </c>
      <c r="C1008" t="inlineStr">
        <is>
          <t>CLENQ</t>
        </is>
      </c>
      <c r="D1008" t="n">
        <v>604</v>
      </c>
      <c r="E1008" t="inlineStr">
        <is>
          <t>TRY</t>
        </is>
      </c>
      <c r="F1008" t="inlineStr">
        <is>
          <t>Davy Jones Karayip Korsanlari Oversize Tisort</t>
        </is>
      </c>
      <c r="G1008" t="inlineStr">
        <is>
          <t>&lt;div&gt;&lt;ul&gt;&lt;li&gt;Oversize kesimiyle gunluk kullanim icin rahat ve modern bir gorunum sunan unisex baskili tisort.&lt;/li&gt;&lt;li&gt;Davy Jones Karayip Korsanlari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1008" t="n">
        <v>850</v>
      </c>
      <c r="I1008" t="n">
        <v>850</v>
      </c>
      <c r="J1008" t="n">
        <v>99</v>
      </c>
      <c r="K1008" t="inlineStr">
        <is>
          <t>CLENQ-YS-252-L</t>
        </is>
      </c>
      <c r="L1008" t="n">
        <v>20</v>
      </c>
      <c r="N1008" t="n">
        <v>0</v>
      </c>
      <c r="P1008" t="inlineStr">
        <is>
          <t>https://raw.githubusercontent.com/dmrern/clenq-gorseller/main/YENI_SEZON/CLENQ-YS-252/CLENQ-YS-252-model-on.jpg</t>
        </is>
      </c>
      <c r="Q1008" t="inlineStr">
        <is>
          <t>https://raw.githubusercontent.com/dmrern/clenq-gorseller/main/YENI_SEZON/CLENQ-YS-252/CLENQ-YS-252-aski-on.jpg</t>
        </is>
      </c>
      <c r="R1008" t="inlineStr">
        <is>
          <t>https://raw.githubusercontent.com/dmrern/clenq-gorseller/main/YENI_SEZON/CLENQ-YS-252/CLENQ-YS-252-model-arka.jpg</t>
        </is>
      </c>
      <c r="S1008" t="inlineStr">
        <is>
          <t>https://raw.githubusercontent.com/dmrern/clenq-gorseller/main/YENI_SEZON/CLENQ-YS-252/CLENQ-YS-252-aski-arka.jpg</t>
        </is>
      </c>
      <c r="T1008" t="inlineStr">
        <is>
          <t>https://raw.githubusercontent.com/dmrern/clenq-gorseller/main/sabit/beden.jpg</t>
        </is>
      </c>
      <c r="U1008" t="inlineStr">
        <is>
          <t>https://raw.githubusercontent.com/dmrern/clenq-gorseller/main/sabit/iscilik.jpg</t>
        </is>
      </c>
      <c r="V1008" t="inlineStr">
        <is>
          <t>https://raw.githubusercontent.com/dmrern/clenq-gorseller/main/sabit/kalip.jpg</t>
        </is>
      </c>
      <c r="W1008" t="inlineStr">
        <is>
          <t>https://raw.githubusercontent.com/dmrern/clenq-gorseller/main/sabit/pamuk.jpg</t>
        </is>
      </c>
      <c r="Z1008" t="inlineStr">
        <is>
          <t>L</t>
        </is>
      </c>
      <c r="AC1008" t="inlineStr">
        <is>
          <t>DTF Baski</t>
        </is>
      </c>
      <c r="AD1008" t="inlineStr">
        <is>
          <t>Oversize</t>
        </is>
      </c>
      <c r="AE1008" t="inlineStr">
        <is>
          <t>Kisa Kol</t>
        </is>
      </c>
      <c r="AI1008" t="inlineStr">
        <is>
          <t>Baskili</t>
        </is>
      </c>
      <c r="AJ1008" t="inlineStr">
        <is>
          <t>Standart</t>
        </is>
      </c>
      <c r="AM1008" t="inlineStr">
        <is>
          <t>Oversize</t>
        </is>
      </c>
      <c r="AN1008" t="inlineStr">
        <is>
          <t>Orme</t>
        </is>
      </c>
      <c r="AP1008" t="inlineStr">
        <is>
          <t>Cepsiz</t>
        </is>
      </c>
      <c r="AQ1008" t="inlineStr">
        <is>
          <t>Siyah</t>
        </is>
      </c>
      <c r="AS1008" t="inlineStr">
        <is>
          <t>Dokuma</t>
        </is>
      </c>
      <c r="AZ1008" t="inlineStr">
        <is>
          <t>%100 Pamuk</t>
        </is>
      </c>
      <c r="BA1008" t="inlineStr">
        <is>
          <t>Siyah</t>
        </is>
      </c>
      <c r="BB1008" t="inlineStr">
        <is>
          <t>TR</t>
        </is>
      </c>
      <c r="BC1008" t="inlineStr">
        <is>
          <t>1</t>
        </is>
      </c>
      <c r="BG1008" t="inlineStr">
        <is>
          <t>Tum Sezonlar</t>
        </is>
      </c>
      <c r="BH1008" t="inlineStr">
        <is>
          <t>Ek Ozellik Mevcut Degil</t>
        </is>
      </c>
      <c r="BL1008" t="inlineStr">
        <is>
          <t>Kutu yok</t>
        </is>
      </c>
      <c r="BN1008" t="inlineStr">
        <is>
          <t>Bisiklet Yaka</t>
        </is>
      </c>
      <c r="BP1008" t="inlineStr">
        <is>
          <t>Unisex</t>
        </is>
      </c>
      <c r="BQ1008" t="inlineStr">
        <is>
          <t>Yetiskin</t>
        </is>
      </c>
    </row>
    <row r="1009">
      <c r="A1009" t="inlineStr">
        <is>
          <t>CLENQ-YS-252-XL</t>
        </is>
      </c>
      <c r="B1009" t="inlineStr">
        <is>
          <t>CLENQ-YS-252</t>
        </is>
      </c>
      <c r="C1009" t="inlineStr">
        <is>
          <t>CLENQ</t>
        </is>
      </c>
      <c r="D1009" t="n">
        <v>604</v>
      </c>
      <c r="E1009" t="inlineStr">
        <is>
          <t>TRY</t>
        </is>
      </c>
      <c r="F1009" t="inlineStr">
        <is>
          <t>Davy Jones Karayip Korsanlari Oversize Tisort</t>
        </is>
      </c>
      <c r="G1009" t="inlineStr">
        <is>
          <t>&lt;div&gt;&lt;ul&gt;&lt;li&gt;Oversize kesimiyle gunluk kullanim icin rahat ve modern bir gorunum sunan unisex baskili tisort.&lt;/li&gt;&lt;li&gt;Davy Jones Karayip Korsanlari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1009" t="n">
        <v>850</v>
      </c>
      <c r="I1009" t="n">
        <v>850</v>
      </c>
      <c r="J1009" t="n">
        <v>99</v>
      </c>
      <c r="K1009" t="inlineStr">
        <is>
          <t>CLENQ-YS-252-XL</t>
        </is>
      </c>
      <c r="L1009" t="n">
        <v>20</v>
      </c>
      <c r="N1009" t="n">
        <v>0</v>
      </c>
      <c r="P1009" t="inlineStr">
        <is>
          <t>https://raw.githubusercontent.com/dmrern/clenq-gorseller/main/YENI_SEZON/CLENQ-YS-252/CLENQ-YS-252-model-on.jpg</t>
        </is>
      </c>
      <c r="Q1009" t="inlineStr">
        <is>
          <t>https://raw.githubusercontent.com/dmrern/clenq-gorseller/main/YENI_SEZON/CLENQ-YS-252/CLENQ-YS-252-aski-on.jpg</t>
        </is>
      </c>
      <c r="R1009" t="inlineStr">
        <is>
          <t>https://raw.githubusercontent.com/dmrern/clenq-gorseller/main/YENI_SEZON/CLENQ-YS-252/CLENQ-YS-252-model-arka.jpg</t>
        </is>
      </c>
      <c r="S1009" t="inlineStr">
        <is>
          <t>https://raw.githubusercontent.com/dmrern/clenq-gorseller/main/YENI_SEZON/CLENQ-YS-252/CLENQ-YS-252-aski-arka.jpg</t>
        </is>
      </c>
      <c r="T1009" t="inlineStr">
        <is>
          <t>https://raw.githubusercontent.com/dmrern/clenq-gorseller/main/sabit/beden.jpg</t>
        </is>
      </c>
      <c r="U1009" t="inlineStr">
        <is>
          <t>https://raw.githubusercontent.com/dmrern/clenq-gorseller/main/sabit/iscilik.jpg</t>
        </is>
      </c>
      <c r="V1009" t="inlineStr">
        <is>
          <t>https://raw.githubusercontent.com/dmrern/clenq-gorseller/main/sabit/kalip.jpg</t>
        </is>
      </c>
      <c r="W1009" t="inlineStr">
        <is>
          <t>https://raw.githubusercontent.com/dmrern/clenq-gorseller/main/sabit/pamuk.jpg</t>
        </is>
      </c>
      <c r="Z1009" t="inlineStr">
        <is>
          <t>XL</t>
        </is>
      </c>
      <c r="AC1009" t="inlineStr">
        <is>
          <t>DTF Baski</t>
        </is>
      </c>
      <c r="AD1009" t="inlineStr">
        <is>
          <t>Oversize</t>
        </is>
      </c>
      <c r="AE1009" t="inlineStr">
        <is>
          <t>Kisa Kol</t>
        </is>
      </c>
      <c r="AI1009" t="inlineStr">
        <is>
          <t>Baskili</t>
        </is>
      </c>
      <c r="AJ1009" t="inlineStr">
        <is>
          <t>Standart</t>
        </is>
      </c>
      <c r="AM1009" t="inlineStr">
        <is>
          <t>Oversize</t>
        </is>
      </c>
      <c r="AN1009" t="inlineStr">
        <is>
          <t>Orme</t>
        </is>
      </c>
      <c r="AP1009" t="inlineStr">
        <is>
          <t>Cepsiz</t>
        </is>
      </c>
      <c r="AQ1009" t="inlineStr">
        <is>
          <t>Siyah</t>
        </is>
      </c>
      <c r="AS1009" t="inlineStr">
        <is>
          <t>Dokuma</t>
        </is>
      </c>
      <c r="AZ1009" t="inlineStr">
        <is>
          <t>%100 Pamuk</t>
        </is>
      </c>
      <c r="BA1009" t="inlineStr">
        <is>
          <t>Siyah</t>
        </is>
      </c>
      <c r="BB1009" t="inlineStr">
        <is>
          <t>TR</t>
        </is>
      </c>
      <c r="BC1009" t="inlineStr">
        <is>
          <t>1</t>
        </is>
      </c>
      <c r="BG1009" t="inlineStr">
        <is>
          <t>Tum Sezonlar</t>
        </is>
      </c>
      <c r="BH1009" t="inlineStr">
        <is>
          <t>Ek Ozellik Mevcut Degil</t>
        </is>
      </c>
      <c r="BL1009" t="inlineStr">
        <is>
          <t>Kutu yok</t>
        </is>
      </c>
      <c r="BN1009" t="inlineStr">
        <is>
          <t>Bisiklet Yaka</t>
        </is>
      </c>
      <c r="BP1009" t="inlineStr">
        <is>
          <t>Unisex</t>
        </is>
      </c>
      <c r="BQ1009" t="inlineStr">
        <is>
          <t>Yetiskin</t>
        </is>
      </c>
    </row>
    <row r="1010">
      <c r="A1010" t="inlineStr">
        <is>
          <t>CLENQ-YS-253-S</t>
        </is>
      </c>
      <c r="B1010" t="inlineStr">
        <is>
          <t>CLENQ-YS-253</t>
        </is>
      </c>
      <c r="C1010" t="inlineStr">
        <is>
          <t>CLENQ</t>
        </is>
      </c>
      <c r="D1010" t="n">
        <v>604</v>
      </c>
      <c r="E1010" t="inlineStr">
        <is>
          <t>TRY</t>
        </is>
      </c>
      <c r="F1010" t="inlineStr">
        <is>
          <t>Deadpool Scooter Oversize Tisort</t>
        </is>
      </c>
      <c r="G1010" t="inlineStr">
        <is>
          <t>&lt;div&gt;&lt;ul&gt;&lt;li&gt;Oversize kesimiyle gunluk kullanim icin rahat ve modern bir gorunum sunan unisex baskili tisort.&lt;/li&gt;&lt;li&gt;Deadpool Scooter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1010" t="n">
        <v>850</v>
      </c>
      <c r="I1010" t="n">
        <v>850</v>
      </c>
      <c r="J1010" t="n">
        <v>99</v>
      </c>
      <c r="K1010" t="inlineStr">
        <is>
          <t>CLENQ-YS-253-S</t>
        </is>
      </c>
      <c r="L1010" t="n">
        <v>20</v>
      </c>
      <c r="N1010" t="n">
        <v>0</v>
      </c>
      <c r="P1010" t="inlineStr">
        <is>
          <t>https://raw.githubusercontent.com/dmrern/clenq-gorseller/main/YENI_SEZON/CLENQ-YS-253/CLENQ-YS-253-model-on.jpg</t>
        </is>
      </c>
      <c r="Q1010" t="inlineStr">
        <is>
          <t>https://raw.githubusercontent.com/dmrern/clenq-gorseller/main/YENI_SEZON/CLENQ-YS-253/CLENQ-YS-253-aski-on.jpg</t>
        </is>
      </c>
      <c r="R1010" t="inlineStr">
        <is>
          <t>https://raw.githubusercontent.com/dmrern/clenq-gorseller/main/YENI_SEZON/CLENQ-YS-253/CLENQ-YS-253-model-arka.jpg</t>
        </is>
      </c>
      <c r="S1010" t="inlineStr">
        <is>
          <t>https://raw.githubusercontent.com/dmrern/clenq-gorseller/main/YENI_SEZON/CLENQ-YS-253/CLENQ-YS-253-aski-arka.jpg</t>
        </is>
      </c>
      <c r="T1010" t="inlineStr">
        <is>
          <t>https://raw.githubusercontent.com/dmrern/clenq-gorseller/main/sabit/beden.jpg</t>
        </is>
      </c>
      <c r="U1010" t="inlineStr">
        <is>
          <t>https://raw.githubusercontent.com/dmrern/clenq-gorseller/main/sabit/iscilik.jpg</t>
        </is>
      </c>
      <c r="V1010" t="inlineStr">
        <is>
          <t>https://raw.githubusercontent.com/dmrern/clenq-gorseller/main/sabit/kalip.jpg</t>
        </is>
      </c>
      <c r="W1010" t="inlineStr">
        <is>
          <t>https://raw.githubusercontent.com/dmrern/clenq-gorseller/main/sabit/pamuk.jpg</t>
        </is>
      </c>
      <c r="Z1010" t="inlineStr">
        <is>
          <t>S</t>
        </is>
      </c>
      <c r="AC1010" t="inlineStr">
        <is>
          <t>DTF Baski</t>
        </is>
      </c>
      <c r="AD1010" t="inlineStr">
        <is>
          <t>Oversize</t>
        </is>
      </c>
      <c r="AE1010" t="inlineStr">
        <is>
          <t>Kisa Kol</t>
        </is>
      </c>
      <c r="AI1010" t="inlineStr">
        <is>
          <t>Baskili</t>
        </is>
      </c>
      <c r="AJ1010" t="inlineStr">
        <is>
          <t>Standart</t>
        </is>
      </c>
      <c r="AM1010" t="inlineStr">
        <is>
          <t>Oversize</t>
        </is>
      </c>
      <c r="AN1010" t="inlineStr">
        <is>
          <t>Orme</t>
        </is>
      </c>
      <c r="AP1010" t="inlineStr">
        <is>
          <t>Cepsiz</t>
        </is>
      </c>
      <c r="AQ1010" t="inlineStr">
        <is>
          <t>Siyah</t>
        </is>
      </c>
      <c r="AS1010" t="inlineStr">
        <is>
          <t>Dokuma</t>
        </is>
      </c>
      <c r="AZ1010" t="inlineStr">
        <is>
          <t>%100 Pamuk</t>
        </is>
      </c>
      <c r="BA1010" t="inlineStr">
        <is>
          <t>Siyah</t>
        </is>
      </c>
      <c r="BB1010" t="inlineStr">
        <is>
          <t>TR</t>
        </is>
      </c>
      <c r="BC1010" t="inlineStr">
        <is>
          <t>1</t>
        </is>
      </c>
      <c r="BG1010" t="inlineStr">
        <is>
          <t>Tum Sezonlar</t>
        </is>
      </c>
      <c r="BH1010" t="inlineStr">
        <is>
          <t>Ek Ozellik Mevcut Degil</t>
        </is>
      </c>
      <c r="BL1010" t="inlineStr">
        <is>
          <t>Kutu yok</t>
        </is>
      </c>
      <c r="BN1010" t="inlineStr">
        <is>
          <t>Bisiklet Yaka</t>
        </is>
      </c>
      <c r="BP1010" t="inlineStr">
        <is>
          <t>Unisex</t>
        </is>
      </c>
      <c r="BQ1010" t="inlineStr">
        <is>
          <t>Yetiskin</t>
        </is>
      </c>
    </row>
    <row r="1011">
      <c r="A1011" t="inlineStr">
        <is>
          <t>CLENQ-YS-253-M</t>
        </is>
      </c>
      <c r="B1011" t="inlineStr">
        <is>
          <t>CLENQ-YS-253</t>
        </is>
      </c>
      <c r="C1011" t="inlineStr">
        <is>
          <t>CLENQ</t>
        </is>
      </c>
      <c r="D1011" t="n">
        <v>604</v>
      </c>
      <c r="E1011" t="inlineStr">
        <is>
          <t>TRY</t>
        </is>
      </c>
      <c r="F1011" t="inlineStr">
        <is>
          <t>Deadpool Scooter Oversize Tisort</t>
        </is>
      </c>
      <c r="G1011" t="inlineStr">
        <is>
          <t>&lt;div&gt;&lt;ul&gt;&lt;li&gt;Oversize kesimiyle gunluk kullanim icin rahat ve modern bir gorunum sunan unisex baskili tisort.&lt;/li&gt;&lt;li&gt;Deadpool Scooter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1011" t="n">
        <v>850</v>
      </c>
      <c r="I1011" t="n">
        <v>850</v>
      </c>
      <c r="J1011" t="n">
        <v>99</v>
      </c>
      <c r="K1011" t="inlineStr">
        <is>
          <t>CLENQ-YS-253-M</t>
        </is>
      </c>
      <c r="L1011" t="n">
        <v>20</v>
      </c>
      <c r="N1011" t="n">
        <v>0</v>
      </c>
      <c r="P1011" t="inlineStr">
        <is>
          <t>https://raw.githubusercontent.com/dmrern/clenq-gorseller/main/YENI_SEZON/CLENQ-YS-253/CLENQ-YS-253-model-on.jpg</t>
        </is>
      </c>
      <c r="Q1011" t="inlineStr">
        <is>
          <t>https://raw.githubusercontent.com/dmrern/clenq-gorseller/main/YENI_SEZON/CLENQ-YS-253/CLENQ-YS-253-aski-on.jpg</t>
        </is>
      </c>
      <c r="R1011" t="inlineStr">
        <is>
          <t>https://raw.githubusercontent.com/dmrern/clenq-gorseller/main/YENI_SEZON/CLENQ-YS-253/CLENQ-YS-253-model-arka.jpg</t>
        </is>
      </c>
      <c r="S1011" t="inlineStr">
        <is>
          <t>https://raw.githubusercontent.com/dmrern/clenq-gorseller/main/YENI_SEZON/CLENQ-YS-253/CLENQ-YS-253-aski-arka.jpg</t>
        </is>
      </c>
      <c r="T1011" t="inlineStr">
        <is>
          <t>https://raw.githubusercontent.com/dmrern/clenq-gorseller/main/sabit/beden.jpg</t>
        </is>
      </c>
      <c r="U1011" t="inlineStr">
        <is>
          <t>https://raw.githubusercontent.com/dmrern/clenq-gorseller/main/sabit/iscilik.jpg</t>
        </is>
      </c>
      <c r="V1011" t="inlineStr">
        <is>
          <t>https://raw.githubusercontent.com/dmrern/clenq-gorseller/main/sabit/kalip.jpg</t>
        </is>
      </c>
      <c r="W1011" t="inlineStr">
        <is>
          <t>https://raw.githubusercontent.com/dmrern/clenq-gorseller/main/sabit/pamuk.jpg</t>
        </is>
      </c>
      <c r="Z1011" t="inlineStr">
        <is>
          <t>M</t>
        </is>
      </c>
      <c r="AC1011" t="inlineStr">
        <is>
          <t>DTF Baski</t>
        </is>
      </c>
      <c r="AD1011" t="inlineStr">
        <is>
          <t>Oversize</t>
        </is>
      </c>
      <c r="AE1011" t="inlineStr">
        <is>
          <t>Kisa Kol</t>
        </is>
      </c>
      <c r="AI1011" t="inlineStr">
        <is>
          <t>Baskili</t>
        </is>
      </c>
      <c r="AJ1011" t="inlineStr">
        <is>
          <t>Standart</t>
        </is>
      </c>
      <c r="AM1011" t="inlineStr">
        <is>
          <t>Oversize</t>
        </is>
      </c>
      <c r="AN1011" t="inlineStr">
        <is>
          <t>Orme</t>
        </is>
      </c>
      <c r="AP1011" t="inlineStr">
        <is>
          <t>Cepsiz</t>
        </is>
      </c>
      <c r="AQ1011" t="inlineStr">
        <is>
          <t>Siyah</t>
        </is>
      </c>
      <c r="AS1011" t="inlineStr">
        <is>
          <t>Dokuma</t>
        </is>
      </c>
      <c r="AZ1011" t="inlineStr">
        <is>
          <t>%100 Pamuk</t>
        </is>
      </c>
      <c r="BA1011" t="inlineStr">
        <is>
          <t>Siyah</t>
        </is>
      </c>
      <c r="BB1011" t="inlineStr">
        <is>
          <t>TR</t>
        </is>
      </c>
      <c r="BC1011" t="inlineStr">
        <is>
          <t>1</t>
        </is>
      </c>
      <c r="BG1011" t="inlineStr">
        <is>
          <t>Tum Sezonlar</t>
        </is>
      </c>
      <c r="BH1011" t="inlineStr">
        <is>
          <t>Ek Ozellik Mevcut Degil</t>
        </is>
      </c>
      <c r="BL1011" t="inlineStr">
        <is>
          <t>Kutu yok</t>
        </is>
      </c>
      <c r="BN1011" t="inlineStr">
        <is>
          <t>Bisiklet Yaka</t>
        </is>
      </c>
      <c r="BP1011" t="inlineStr">
        <is>
          <t>Unisex</t>
        </is>
      </c>
      <c r="BQ1011" t="inlineStr">
        <is>
          <t>Yetiskin</t>
        </is>
      </c>
    </row>
    <row r="1012">
      <c r="A1012" t="inlineStr">
        <is>
          <t>CLENQ-YS-253-L</t>
        </is>
      </c>
      <c r="B1012" t="inlineStr">
        <is>
          <t>CLENQ-YS-253</t>
        </is>
      </c>
      <c r="C1012" t="inlineStr">
        <is>
          <t>CLENQ</t>
        </is>
      </c>
      <c r="D1012" t="n">
        <v>604</v>
      </c>
      <c r="E1012" t="inlineStr">
        <is>
          <t>TRY</t>
        </is>
      </c>
      <c r="F1012" t="inlineStr">
        <is>
          <t>Deadpool Scooter Oversize Tisort</t>
        </is>
      </c>
      <c r="G1012" t="inlineStr">
        <is>
          <t>&lt;div&gt;&lt;ul&gt;&lt;li&gt;Oversize kesimiyle gunluk kullanim icin rahat ve modern bir gorunum sunan unisex baskili tisort.&lt;/li&gt;&lt;li&gt;Deadpool Scooter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1012" t="n">
        <v>850</v>
      </c>
      <c r="I1012" t="n">
        <v>850</v>
      </c>
      <c r="J1012" t="n">
        <v>99</v>
      </c>
      <c r="K1012" t="inlineStr">
        <is>
          <t>CLENQ-YS-253-L</t>
        </is>
      </c>
      <c r="L1012" t="n">
        <v>20</v>
      </c>
      <c r="N1012" t="n">
        <v>0</v>
      </c>
      <c r="P1012" t="inlineStr">
        <is>
          <t>https://raw.githubusercontent.com/dmrern/clenq-gorseller/main/YENI_SEZON/CLENQ-YS-253/CLENQ-YS-253-model-on.jpg</t>
        </is>
      </c>
      <c r="Q1012" t="inlineStr">
        <is>
          <t>https://raw.githubusercontent.com/dmrern/clenq-gorseller/main/YENI_SEZON/CLENQ-YS-253/CLENQ-YS-253-aski-on.jpg</t>
        </is>
      </c>
      <c r="R1012" t="inlineStr">
        <is>
          <t>https://raw.githubusercontent.com/dmrern/clenq-gorseller/main/YENI_SEZON/CLENQ-YS-253/CLENQ-YS-253-model-arka.jpg</t>
        </is>
      </c>
      <c r="S1012" t="inlineStr">
        <is>
          <t>https://raw.githubusercontent.com/dmrern/clenq-gorseller/main/YENI_SEZON/CLENQ-YS-253/CLENQ-YS-253-aski-arka.jpg</t>
        </is>
      </c>
      <c r="T1012" t="inlineStr">
        <is>
          <t>https://raw.githubusercontent.com/dmrern/clenq-gorseller/main/sabit/beden.jpg</t>
        </is>
      </c>
      <c r="U1012" t="inlineStr">
        <is>
          <t>https://raw.githubusercontent.com/dmrern/clenq-gorseller/main/sabit/iscilik.jpg</t>
        </is>
      </c>
      <c r="V1012" t="inlineStr">
        <is>
          <t>https://raw.githubusercontent.com/dmrern/clenq-gorseller/main/sabit/kalip.jpg</t>
        </is>
      </c>
      <c r="W1012" t="inlineStr">
        <is>
          <t>https://raw.githubusercontent.com/dmrern/clenq-gorseller/main/sabit/pamuk.jpg</t>
        </is>
      </c>
      <c r="Z1012" t="inlineStr">
        <is>
          <t>L</t>
        </is>
      </c>
      <c r="AC1012" t="inlineStr">
        <is>
          <t>DTF Baski</t>
        </is>
      </c>
      <c r="AD1012" t="inlineStr">
        <is>
          <t>Oversize</t>
        </is>
      </c>
      <c r="AE1012" t="inlineStr">
        <is>
          <t>Kisa Kol</t>
        </is>
      </c>
      <c r="AI1012" t="inlineStr">
        <is>
          <t>Baskili</t>
        </is>
      </c>
      <c r="AJ1012" t="inlineStr">
        <is>
          <t>Standart</t>
        </is>
      </c>
      <c r="AM1012" t="inlineStr">
        <is>
          <t>Oversize</t>
        </is>
      </c>
      <c r="AN1012" t="inlineStr">
        <is>
          <t>Orme</t>
        </is>
      </c>
      <c r="AP1012" t="inlineStr">
        <is>
          <t>Cepsiz</t>
        </is>
      </c>
      <c r="AQ1012" t="inlineStr">
        <is>
          <t>Siyah</t>
        </is>
      </c>
      <c r="AS1012" t="inlineStr">
        <is>
          <t>Dokuma</t>
        </is>
      </c>
      <c r="AZ1012" t="inlineStr">
        <is>
          <t>%100 Pamuk</t>
        </is>
      </c>
      <c r="BA1012" t="inlineStr">
        <is>
          <t>Siyah</t>
        </is>
      </c>
      <c r="BB1012" t="inlineStr">
        <is>
          <t>TR</t>
        </is>
      </c>
      <c r="BC1012" t="inlineStr">
        <is>
          <t>1</t>
        </is>
      </c>
      <c r="BG1012" t="inlineStr">
        <is>
          <t>Tum Sezonlar</t>
        </is>
      </c>
      <c r="BH1012" t="inlineStr">
        <is>
          <t>Ek Ozellik Mevcut Degil</t>
        </is>
      </c>
      <c r="BL1012" t="inlineStr">
        <is>
          <t>Kutu yok</t>
        </is>
      </c>
      <c r="BN1012" t="inlineStr">
        <is>
          <t>Bisiklet Yaka</t>
        </is>
      </c>
      <c r="BP1012" t="inlineStr">
        <is>
          <t>Unisex</t>
        </is>
      </c>
      <c r="BQ1012" t="inlineStr">
        <is>
          <t>Yetiskin</t>
        </is>
      </c>
    </row>
    <row r="1013">
      <c r="A1013" t="inlineStr">
        <is>
          <t>CLENQ-YS-253-XL</t>
        </is>
      </c>
      <c r="B1013" t="inlineStr">
        <is>
          <t>CLENQ-YS-253</t>
        </is>
      </c>
      <c r="C1013" t="inlineStr">
        <is>
          <t>CLENQ</t>
        </is>
      </c>
      <c r="D1013" t="n">
        <v>604</v>
      </c>
      <c r="E1013" t="inlineStr">
        <is>
          <t>TRY</t>
        </is>
      </c>
      <c r="F1013" t="inlineStr">
        <is>
          <t>Deadpool Scooter Oversize Tisort</t>
        </is>
      </c>
      <c r="G1013" t="inlineStr">
        <is>
          <t>&lt;div&gt;&lt;ul&gt;&lt;li&gt;Oversize kesimiyle gunluk kullanim icin rahat ve modern bir gorunum sunan unisex baskili tisort.&lt;/li&gt;&lt;li&gt;Deadpool Scooter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1013" t="n">
        <v>850</v>
      </c>
      <c r="I1013" t="n">
        <v>850</v>
      </c>
      <c r="J1013" t="n">
        <v>99</v>
      </c>
      <c r="K1013" t="inlineStr">
        <is>
          <t>CLENQ-YS-253-XL</t>
        </is>
      </c>
      <c r="L1013" t="n">
        <v>20</v>
      </c>
      <c r="N1013" t="n">
        <v>0</v>
      </c>
      <c r="P1013" t="inlineStr">
        <is>
          <t>https://raw.githubusercontent.com/dmrern/clenq-gorseller/main/YENI_SEZON/CLENQ-YS-253/CLENQ-YS-253-model-on.jpg</t>
        </is>
      </c>
      <c r="Q1013" t="inlineStr">
        <is>
          <t>https://raw.githubusercontent.com/dmrern/clenq-gorseller/main/YENI_SEZON/CLENQ-YS-253/CLENQ-YS-253-aski-on.jpg</t>
        </is>
      </c>
      <c r="R1013" t="inlineStr">
        <is>
          <t>https://raw.githubusercontent.com/dmrern/clenq-gorseller/main/YENI_SEZON/CLENQ-YS-253/CLENQ-YS-253-model-arka.jpg</t>
        </is>
      </c>
      <c r="S1013" t="inlineStr">
        <is>
          <t>https://raw.githubusercontent.com/dmrern/clenq-gorseller/main/YENI_SEZON/CLENQ-YS-253/CLENQ-YS-253-aski-arka.jpg</t>
        </is>
      </c>
      <c r="T1013" t="inlineStr">
        <is>
          <t>https://raw.githubusercontent.com/dmrern/clenq-gorseller/main/sabit/beden.jpg</t>
        </is>
      </c>
      <c r="U1013" t="inlineStr">
        <is>
          <t>https://raw.githubusercontent.com/dmrern/clenq-gorseller/main/sabit/iscilik.jpg</t>
        </is>
      </c>
      <c r="V1013" t="inlineStr">
        <is>
          <t>https://raw.githubusercontent.com/dmrern/clenq-gorseller/main/sabit/kalip.jpg</t>
        </is>
      </c>
      <c r="W1013" t="inlineStr">
        <is>
          <t>https://raw.githubusercontent.com/dmrern/clenq-gorseller/main/sabit/pamuk.jpg</t>
        </is>
      </c>
      <c r="Z1013" t="inlineStr">
        <is>
          <t>XL</t>
        </is>
      </c>
      <c r="AC1013" t="inlineStr">
        <is>
          <t>DTF Baski</t>
        </is>
      </c>
      <c r="AD1013" t="inlineStr">
        <is>
          <t>Oversize</t>
        </is>
      </c>
      <c r="AE1013" t="inlineStr">
        <is>
          <t>Kisa Kol</t>
        </is>
      </c>
      <c r="AI1013" t="inlineStr">
        <is>
          <t>Baskili</t>
        </is>
      </c>
      <c r="AJ1013" t="inlineStr">
        <is>
          <t>Standart</t>
        </is>
      </c>
      <c r="AM1013" t="inlineStr">
        <is>
          <t>Oversize</t>
        </is>
      </c>
      <c r="AN1013" t="inlineStr">
        <is>
          <t>Orme</t>
        </is>
      </c>
      <c r="AP1013" t="inlineStr">
        <is>
          <t>Cepsiz</t>
        </is>
      </c>
      <c r="AQ1013" t="inlineStr">
        <is>
          <t>Siyah</t>
        </is>
      </c>
      <c r="AS1013" t="inlineStr">
        <is>
          <t>Dokuma</t>
        </is>
      </c>
      <c r="AZ1013" t="inlineStr">
        <is>
          <t>%100 Pamuk</t>
        </is>
      </c>
      <c r="BA1013" t="inlineStr">
        <is>
          <t>Siyah</t>
        </is>
      </c>
      <c r="BB1013" t="inlineStr">
        <is>
          <t>TR</t>
        </is>
      </c>
      <c r="BC1013" t="inlineStr">
        <is>
          <t>1</t>
        </is>
      </c>
      <c r="BG1013" t="inlineStr">
        <is>
          <t>Tum Sezonlar</t>
        </is>
      </c>
      <c r="BH1013" t="inlineStr">
        <is>
          <t>Ek Ozellik Mevcut Degil</t>
        </is>
      </c>
      <c r="BL1013" t="inlineStr">
        <is>
          <t>Kutu yok</t>
        </is>
      </c>
      <c r="BN1013" t="inlineStr">
        <is>
          <t>Bisiklet Yaka</t>
        </is>
      </c>
      <c r="BP1013" t="inlineStr">
        <is>
          <t>Unisex</t>
        </is>
      </c>
      <c r="BQ1013" t="inlineStr">
        <is>
          <t>Yetiskin</t>
        </is>
      </c>
    </row>
    <row r="1014">
      <c r="A1014" t="inlineStr">
        <is>
          <t>CLENQ-YS-254-S</t>
        </is>
      </c>
      <c r="B1014" t="inlineStr">
        <is>
          <t>CLENQ-YS-254</t>
        </is>
      </c>
      <c r="C1014" t="inlineStr">
        <is>
          <t>CLENQ</t>
        </is>
      </c>
      <c r="D1014" t="n">
        <v>604</v>
      </c>
      <c r="E1014" t="inlineStr">
        <is>
          <t>TRY</t>
        </is>
      </c>
      <c r="F1014" t="inlineStr">
        <is>
          <t>Deadpool T-Rex Oversize Tisort</t>
        </is>
      </c>
      <c r="G1014" t="inlineStr">
        <is>
          <t>&lt;div&gt;&lt;ul&gt;&lt;li&gt;Oversize kesimiyle gunluk kullanim icin rahat ve modern bir gorunum sunan unisex baskili tisort.&lt;/li&gt;&lt;li&gt;Deadpool T-Rex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1014" t="n">
        <v>850</v>
      </c>
      <c r="I1014" t="n">
        <v>850</v>
      </c>
      <c r="J1014" t="n">
        <v>99</v>
      </c>
      <c r="K1014" t="inlineStr">
        <is>
          <t>CLENQ-YS-254-S</t>
        </is>
      </c>
      <c r="L1014" t="n">
        <v>20</v>
      </c>
      <c r="N1014" t="n">
        <v>0</v>
      </c>
      <c r="P1014" t="inlineStr">
        <is>
          <t>https://raw.githubusercontent.com/dmrern/clenq-gorseller/main/YENI_SEZON/CLENQ-YS-254/CLENQ-YS-254-model-on.jpg</t>
        </is>
      </c>
      <c r="Q1014" t="inlineStr">
        <is>
          <t>https://raw.githubusercontent.com/dmrern/clenq-gorseller/main/YENI_SEZON/CLENQ-YS-254/CLENQ-YS-254-aski-on.jpg</t>
        </is>
      </c>
      <c r="R1014" t="inlineStr">
        <is>
          <t>https://raw.githubusercontent.com/dmrern/clenq-gorseller/main/YENI_SEZON/CLENQ-YS-254/CLENQ-YS-254-model-arka.jpg</t>
        </is>
      </c>
      <c r="S1014" t="inlineStr">
        <is>
          <t>https://raw.githubusercontent.com/dmrern/clenq-gorseller/main/YENI_SEZON/CLENQ-YS-254/CLENQ-YS-254-aski-arka.jpg</t>
        </is>
      </c>
      <c r="T1014" t="inlineStr">
        <is>
          <t>https://raw.githubusercontent.com/dmrern/clenq-gorseller/main/sabit/beden.jpg</t>
        </is>
      </c>
      <c r="U1014" t="inlineStr">
        <is>
          <t>https://raw.githubusercontent.com/dmrern/clenq-gorseller/main/sabit/iscilik.jpg</t>
        </is>
      </c>
      <c r="V1014" t="inlineStr">
        <is>
          <t>https://raw.githubusercontent.com/dmrern/clenq-gorseller/main/sabit/kalip.jpg</t>
        </is>
      </c>
      <c r="W1014" t="inlineStr">
        <is>
          <t>https://raw.githubusercontent.com/dmrern/clenq-gorseller/main/sabit/pamuk.jpg</t>
        </is>
      </c>
      <c r="Z1014" t="inlineStr">
        <is>
          <t>S</t>
        </is>
      </c>
      <c r="AC1014" t="inlineStr">
        <is>
          <t>DTF Baski</t>
        </is>
      </c>
      <c r="AD1014" t="inlineStr">
        <is>
          <t>Oversize</t>
        </is>
      </c>
      <c r="AE1014" t="inlineStr">
        <is>
          <t>Kisa Kol</t>
        </is>
      </c>
      <c r="AI1014" t="inlineStr">
        <is>
          <t>Baskili</t>
        </is>
      </c>
      <c r="AJ1014" t="inlineStr">
        <is>
          <t>Standart</t>
        </is>
      </c>
      <c r="AM1014" t="inlineStr">
        <is>
          <t>Oversize</t>
        </is>
      </c>
      <c r="AN1014" t="inlineStr">
        <is>
          <t>Orme</t>
        </is>
      </c>
      <c r="AP1014" t="inlineStr">
        <is>
          <t>Cepsiz</t>
        </is>
      </c>
      <c r="AQ1014" t="inlineStr">
        <is>
          <t>Siyah</t>
        </is>
      </c>
      <c r="AS1014" t="inlineStr">
        <is>
          <t>Dokuma</t>
        </is>
      </c>
      <c r="AZ1014" t="inlineStr">
        <is>
          <t>%100 Pamuk</t>
        </is>
      </c>
      <c r="BA1014" t="inlineStr">
        <is>
          <t>Siyah</t>
        </is>
      </c>
      <c r="BB1014" t="inlineStr">
        <is>
          <t>TR</t>
        </is>
      </c>
      <c r="BC1014" t="inlineStr">
        <is>
          <t>1</t>
        </is>
      </c>
      <c r="BG1014" t="inlineStr">
        <is>
          <t>Tum Sezonlar</t>
        </is>
      </c>
      <c r="BH1014" t="inlineStr">
        <is>
          <t>Ek Ozellik Mevcut Degil</t>
        </is>
      </c>
      <c r="BL1014" t="inlineStr">
        <is>
          <t>Kutu yok</t>
        </is>
      </c>
      <c r="BN1014" t="inlineStr">
        <is>
          <t>Bisiklet Yaka</t>
        </is>
      </c>
      <c r="BP1014" t="inlineStr">
        <is>
          <t>Unisex</t>
        </is>
      </c>
      <c r="BQ1014" t="inlineStr">
        <is>
          <t>Yetiskin</t>
        </is>
      </c>
    </row>
    <row r="1015">
      <c r="A1015" t="inlineStr">
        <is>
          <t>CLENQ-YS-254-M</t>
        </is>
      </c>
      <c r="B1015" t="inlineStr">
        <is>
          <t>CLENQ-YS-254</t>
        </is>
      </c>
      <c r="C1015" t="inlineStr">
        <is>
          <t>CLENQ</t>
        </is>
      </c>
      <c r="D1015" t="n">
        <v>604</v>
      </c>
      <c r="E1015" t="inlineStr">
        <is>
          <t>TRY</t>
        </is>
      </c>
      <c r="F1015" t="inlineStr">
        <is>
          <t>Deadpool T-Rex Oversize Tisort</t>
        </is>
      </c>
      <c r="G1015" t="inlineStr">
        <is>
          <t>&lt;div&gt;&lt;ul&gt;&lt;li&gt;Oversize kesimiyle gunluk kullanim icin rahat ve modern bir gorunum sunan unisex baskili tisort.&lt;/li&gt;&lt;li&gt;Deadpool T-Rex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1015" t="n">
        <v>850</v>
      </c>
      <c r="I1015" t="n">
        <v>850</v>
      </c>
      <c r="J1015" t="n">
        <v>99</v>
      </c>
      <c r="K1015" t="inlineStr">
        <is>
          <t>CLENQ-YS-254-M</t>
        </is>
      </c>
      <c r="L1015" t="n">
        <v>20</v>
      </c>
      <c r="N1015" t="n">
        <v>0</v>
      </c>
      <c r="P1015" t="inlineStr">
        <is>
          <t>https://raw.githubusercontent.com/dmrern/clenq-gorseller/main/YENI_SEZON/CLENQ-YS-254/CLENQ-YS-254-model-on.jpg</t>
        </is>
      </c>
      <c r="Q1015" t="inlineStr">
        <is>
          <t>https://raw.githubusercontent.com/dmrern/clenq-gorseller/main/YENI_SEZON/CLENQ-YS-254/CLENQ-YS-254-aski-on.jpg</t>
        </is>
      </c>
      <c r="R1015" t="inlineStr">
        <is>
          <t>https://raw.githubusercontent.com/dmrern/clenq-gorseller/main/YENI_SEZON/CLENQ-YS-254/CLENQ-YS-254-model-arka.jpg</t>
        </is>
      </c>
      <c r="S1015" t="inlineStr">
        <is>
          <t>https://raw.githubusercontent.com/dmrern/clenq-gorseller/main/YENI_SEZON/CLENQ-YS-254/CLENQ-YS-254-aski-arka.jpg</t>
        </is>
      </c>
      <c r="T1015" t="inlineStr">
        <is>
          <t>https://raw.githubusercontent.com/dmrern/clenq-gorseller/main/sabit/beden.jpg</t>
        </is>
      </c>
      <c r="U1015" t="inlineStr">
        <is>
          <t>https://raw.githubusercontent.com/dmrern/clenq-gorseller/main/sabit/iscilik.jpg</t>
        </is>
      </c>
      <c r="V1015" t="inlineStr">
        <is>
          <t>https://raw.githubusercontent.com/dmrern/clenq-gorseller/main/sabit/kalip.jpg</t>
        </is>
      </c>
      <c r="W1015" t="inlineStr">
        <is>
          <t>https://raw.githubusercontent.com/dmrern/clenq-gorseller/main/sabit/pamuk.jpg</t>
        </is>
      </c>
      <c r="Z1015" t="inlineStr">
        <is>
          <t>M</t>
        </is>
      </c>
      <c r="AC1015" t="inlineStr">
        <is>
          <t>DTF Baski</t>
        </is>
      </c>
      <c r="AD1015" t="inlineStr">
        <is>
          <t>Oversize</t>
        </is>
      </c>
      <c r="AE1015" t="inlineStr">
        <is>
          <t>Kisa Kol</t>
        </is>
      </c>
      <c r="AI1015" t="inlineStr">
        <is>
          <t>Baskili</t>
        </is>
      </c>
      <c r="AJ1015" t="inlineStr">
        <is>
          <t>Standart</t>
        </is>
      </c>
      <c r="AM1015" t="inlineStr">
        <is>
          <t>Oversize</t>
        </is>
      </c>
      <c r="AN1015" t="inlineStr">
        <is>
          <t>Orme</t>
        </is>
      </c>
      <c r="AP1015" t="inlineStr">
        <is>
          <t>Cepsiz</t>
        </is>
      </c>
      <c r="AQ1015" t="inlineStr">
        <is>
          <t>Siyah</t>
        </is>
      </c>
      <c r="AS1015" t="inlineStr">
        <is>
          <t>Dokuma</t>
        </is>
      </c>
      <c r="AZ1015" t="inlineStr">
        <is>
          <t>%100 Pamuk</t>
        </is>
      </c>
      <c r="BA1015" t="inlineStr">
        <is>
          <t>Siyah</t>
        </is>
      </c>
      <c r="BB1015" t="inlineStr">
        <is>
          <t>TR</t>
        </is>
      </c>
      <c r="BC1015" t="inlineStr">
        <is>
          <t>1</t>
        </is>
      </c>
      <c r="BG1015" t="inlineStr">
        <is>
          <t>Tum Sezonlar</t>
        </is>
      </c>
      <c r="BH1015" t="inlineStr">
        <is>
          <t>Ek Ozellik Mevcut Degil</t>
        </is>
      </c>
      <c r="BL1015" t="inlineStr">
        <is>
          <t>Kutu yok</t>
        </is>
      </c>
      <c r="BN1015" t="inlineStr">
        <is>
          <t>Bisiklet Yaka</t>
        </is>
      </c>
      <c r="BP1015" t="inlineStr">
        <is>
          <t>Unisex</t>
        </is>
      </c>
      <c r="BQ1015" t="inlineStr">
        <is>
          <t>Yetiskin</t>
        </is>
      </c>
    </row>
    <row r="1016">
      <c r="A1016" t="inlineStr">
        <is>
          <t>CLENQ-YS-254-L</t>
        </is>
      </c>
      <c r="B1016" t="inlineStr">
        <is>
          <t>CLENQ-YS-254</t>
        </is>
      </c>
      <c r="C1016" t="inlineStr">
        <is>
          <t>CLENQ</t>
        </is>
      </c>
      <c r="D1016" t="n">
        <v>604</v>
      </c>
      <c r="E1016" t="inlineStr">
        <is>
          <t>TRY</t>
        </is>
      </c>
      <c r="F1016" t="inlineStr">
        <is>
          <t>Deadpool T-Rex Oversize Tisort</t>
        </is>
      </c>
      <c r="G1016" t="inlineStr">
        <is>
          <t>&lt;div&gt;&lt;ul&gt;&lt;li&gt;Oversize kesimiyle gunluk kullanim icin rahat ve modern bir gorunum sunan unisex baskili tisort.&lt;/li&gt;&lt;li&gt;Deadpool T-Rex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1016" t="n">
        <v>850</v>
      </c>
      <c r="I1016" t="n">
        <v>850</v>
      </c>
      <c r="J1016" t="n">
        <v>99</v>
      </c>
      <c r="K1016" t="inlineStr">
        <is>
          <t>CLENQ-YS-254-L</t>
        </is>
      </c>
      <c r="L1016" t="n">
        <v>20</v>
      </c>
      <c r="N1016" t="n">
        <v>0</v>
      </c>
      <c r="P1016" t="inlineStr">
        <is>
          <t>https://raw.githubusercontent.com/dmrern/clenq-gorseller/main/YENI_SEZON/CLENQ-YS-254/CLENQ-YS-254-model-on.jpg</t>
        </is>
      </c>
      <c r="Q1016" t="inlineStr">
        <is>
          <t>https://raw.githubusercontent.com/dmrern/clenq-gorseller/main/YENI_SEZON/CLENQ-YS-254/CLENQ-YS-254-aski-on.jpg</t>
        </is>
      </c>
      <c r="R1016" t="inlineStr">
        <is>
          <t>https://raw.githubusercontent.com/dmrern/clenq-gorseller/main/YENI_SEZON/CLENQ-YS-254/CLENQ-YS-254-model-arka.jpg</t>
        </is>
      </c>
      <c r="S1016" t="inlineStr">
        <is>
          <t>https://raw.githubusercontent.com/dmrern/clenq-gorseller/main/YENI_SEZON/CLENQ-YS-254/CLENQ-YS-254-aski-arka.jpg</t>
        </is>
      </c>
      <c r="T1016" t="inlineStr">
        <is>
          <t>https://raw.githubusercontent.com/dmrern/clenq-gorseller/main/sabit/beden.jpg</t>
        </is>
      </c>
      <c r="U1016" t="inlineStr">
        <is>
          <t>https://raw.githubusercontent.com/dmrern/clenq-gorseller/main/sabit/iscilik.jpg</t>
        </is>
      </c>
      <c r="V1016" t="inlineStr">
        <is>
          <t>https://raw.githubusercontent.com/dmrern/clenq-gorseller/main/sabit/kalip.jpg</t>
        </is>
      </c>
      <c r="W1016" t="inlineStr">
        <is>
          <t>https://raw.githubusercontent.com/dmrern/clenq-gorseller/main/sabit/pamuk.jpg</t>
        </is>
      </c>
      <c r="Z1016" t="inlineStr">
        <is>
          <t>L</t>
        </is>
      </c>
      <c r="AC1016" t="inlineStr">
        <is>
          <t>DTF Baski</t>
        </is>
      </c>
      <c r="AD1016" t="inlineStr">
        <is>
          <t>Oversize</t>
        </is>
      </c>
      <c r="AE1016" t="inlineStr">
        <is>
          <t>Kisa Kol</t>
        </is>
      </c>
      <c r="AI1016" t="inlineStr">
        <is>
          <t>Baskili</t>
        </is>
      </c>
      <c r="AJ1016" t="inlineStr">
        <is>
          <t>Standart</t>
        </is>
      </c>
      <c r="AM1016" t="inlineStr">
        <is>
          <t>Oversize</t>
        </is>
      </c>
      <c r="AN1016" t="inlineStr">
        <is>
          <t>Orme</t>
        </is>
      </c>
      <c r="AP1016" t="inlineStr">
        <is>
          <t>Cepsiz</t>
        </is>
      </c>
      <c r="AQ1016" t="inlineStr">
        <is>
          <t>Siyah</t>
        </is>
      </c>
      <c r="AS1016" t="inlineStr">
        <is>
          <t>Dokuma</t>
        </is>
      </c>
      <c r="AZ1016" t="inlineStr">
        <is>
          <t>%100 Pamuk</t>
        </is>
      </c>
      <c r="BA1016" t="inlineStr">
        <is>
          <t>Siyah</t>
        </is>
      </c>
      <c r="BB1016" t="inlineStr">
        <is>
          <t>TR</t>
        </is>
      </c>
      <c r="BC1016" t="inlineStr">
        <is>
          <t>1</t>
        </is>
      </c>
      <c r="BG1016" t="inlineStr">
        <is>
          <t>Tum Sezonlar</t>
        </is>
      </c>
      <c r="BH1016" t="inlineStr">
        <is>
          <t>Ek Ozellik Mevcut Degil</t>
        </is>
      </c>
      <c r="BL1016" t="inlineStr">
        <is>
          <t>Kutu yok</t>
        </is>
      </c>
      <c r="BN1016" t="inlineStr">
        <is>
          <t>Bisiklet Yaka</t>
        </is>
      </c>
      <c r="BP1016" t="inlineStr">
        <is>
          <t>Unisex</t>
        </is>
      </c>
      <c r="BQ1016" t="inlineStr">
        <is>
          <t>Yetiskin</t>
        </is>
      </c>
    </row>
    <row r="1017">
      <c r="A1017" t="inlineStr">
        <is>
          <t>CLENQ-YS-254-XL</t>
        </is>
      </c>
      <c r="B1017" t="inlineStr">
        <is>
          <t>CLENQ-YS-254</t>
        </is>
      </c>
      <c r="C1017" t="inlineStr">
        <is>
          <t>CLENQ</t>
        </is>
      </c>
      <c r="D1017" t="n">
        <v>604</v>
      </c>
      <c r="E1017" t="inlineStr">
        <is>
          <t>TRY</t>
        </is>
      </c>
      <c r="F1017" t="inlineStr">
        <is>
          <t>Deadpool T-Rex Oversize Tisort</t>
        </is>
      </c>
      <c r="G1017" t="inlineStr">
        <is>
          <t>&lt;div&gt;&lt;ul&gt;&lt;li&gt;Oversize kesimiyle gunluk kullanim icin rahat ve modern bir gorunum sunan unisex baskili tisort.&lt;/li&gt;&lt;li&gt;Deadpool T-Rex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1017" t="n">
        <v>850</v>
      </c>
      <c r="I1017" t="n">
        <v>850</v>
      </c>
      <c r="J1017" t="n">
        <v>99</v>
      </c>
      <c r="K1017" t="inlineStr">
        <is>
          <t>CLENQ-YS-254-XL</t>
        </is>
      </c>
      <c r="L1017" t="n">
        <v>20</v>
      </c>
      <c r="N1017" t="n">
        <v>0</v>
      </c>
      <c r="P1017" t="inlineStr">
        <is>
          <t>https://raw.githubusercontent.com/dmrern/clenq-gorseller/main/YENI_SEZON/CLENQ-YS-254/CLENQ-YS-254-model-on.jpg</t>
        </is>
      </c>
      <c r="Q1017" t="inlineStr">
        <is>
          <t>https://raw.githubusercontent.com/dmrern/clenq-gorseller/main/YENI_SEZON/CLENQ-YS-254/CLENQ-YS-254-aski-on.jpg</t>
        </is>
      </c>
      <c r="R1017" t="inlineStr">
        <is>
          <t>https://raw.githubusercontent.com/dmrern/clenq-gorseller/main/YENI_SEZON/CLENQ-YS-254/CLENQ-YS-254-model-arka.jpg</t>
        </is>
      </c>
      <c r="S1017" t="inlineStr">
        <is>
          <t>https://raw.githubusercontent.com/dmrern/clenq-gorseller/main/YENI_SEZON/CLENQ-YS-254/CLENQ-YS-254-aski-arka.jpg</t>
        </is>
      </c>
      <c r="T1017" t="inlineStr">
        <is>
          <t>https://raw.githubusercontent.com/dmrern/clenq-gorseller/main/sabit/beden.jpg</t>
        </is>
      </c>
      <c r="U1017" t="inlineStr">
        <is>
          <t>https://raw.githubusercontent.com/dmrern/clenq-gorseller/main/sabit/iscilik.jpg</t>
        </is>
      </c>
      <c r="V1017" t="inlineStr">
        <is>
          <t>https://raw.githubusercontent.com/dmrern/clenq-gorseller/main/sabit/kalip.jpg</t>
        </is>
      </c>
      <c r="W1017" t="inlineStr">
        <is>
          <t>https://raw.githubusercontent.com/dmrern/clenq-gorseller/main/sabit/pamuk.jpg</t>
        </is>
      </c>
      <c r="Z1017" t="inlineStr">
        <is>
          <t>XL</t>
        </is>
      </c>
      <c r="AC1017" t="inlineStr">
        <is>
          <t>DTF Baski</t>
        </is>
      </c>
      <c r="AD1017" t="inlineStr">
        <is>
          <t>Oversize</t>
        </is>
      </c>
      <c r="AE1017" t="inlineStr">
        <is>
          <t>Kisa Kol</t>
        </is>
      </c>
      <c r="AI1017" t="inlineStr">
        <is>
          <t>Baskili</t>
        </is>
      </c>
      <c r="AJ1017" t="inlineStr">
        <is>
          <t>Standart</t>
        </is>
      </c>
      <c r="AM1017" t="inlineStr">
        <is>
          <t>Oversize</t>
        </is>
      </c>
      <c r="AN1017" t="inlineStr">
        <is>
          <t>Orme</t>
        </is>
      </c>
      <c r="AP1017" t="inlineStr">
        <is>
          <t>Cepsiz</t>
        </is>
      </c>
      <c r="AQ1017" t="inlineStr">
        <is>
          <t>Siyah</t>
        </is>
      </c>
      <c r="AS1017" t="inlineStr">
        <is>
          <t>Dokuma</t>
        </is>
      </c>
      <c r="AZ1017" t="inlineStr">
        <is>
          <t>%100 Pamuk</t>
        </is>
      </c>
      <c r="BA1017" t="inlineStr">
        <is>
          <t>Siyah</t>
        </is>
      </c>
      <c r="BB1017" t="inlineStr">
        <is>
          <t>TR</t>
        </is>
      </c>
      <c r="BC1017" t="inlineStr">
        <is>
          <t>1</t>
        </is>
      </c>
      <c r="BG1017" t="inlineStr">
        <is>
          <t>Tum Sezonlar</t>
        </is>
      </c>
      <c r="BH1017" t="inlineStr">
        <is>
          <t>Ek Ozellik Mevcut Degil</t>
        </is>
      </c>
      <c r="BL1017" t="inlineStr">
        <is>
          <t>Kutu yok</t>
        </is>
      </c>
      <c r="BN1017" t="inlineStr">
        <is>
          <t>Bisiklet Yaka</t>
        </is>
      </c>
      <c r="BP1017" t="inlineStr">
        <is>
          <t>Unisex</t>
        </is>
      </c>
      <c r="BQ1017" t="inlineStr">
        <is>
          <t>Yetiskin</t>
        </is>
      </c>
    </row>
    <row r="1018">
      <c r="A1018" t="inlineStr">
        <is>
          <t>CLENQ-YS-255-S</t>
        </is>
      </c>
      <c r="B1018" t="inlineStr">
        <is>
          <t>CLENQ-YS-255</t>
        </is>
      </c>
      <c r="C1018" t="inlineStr">
        <is>
          <t>CLENQ</t>
        </is>
      </c>
      <c r="D1018" t="n">
        <v>604</v>
      </c>
      <c r="E1018" t="inlineStr">
        <is>
          <t>TRY</t>
        </is>
      </c>
      <c r="F1018" t="inlineStr">
        <is>
          <t>DJ Khaled Oversize Tisort</t>
        </is>
      </c>
      <c r="G1018" t="inlineStr">
        <is>
          <t>&lt;div&gt;&lt;ul&gt;&lt;li&gt;Oversize kesimiyle gunluk kullanim icin rahat ve modern bir gorunum sunan unisex baskili tisort.&lt;/li&gt;&lt;li&gt;DJ Khaled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1018" t="n">
        <v>850</v>
      </c>
      <c r="I1018" t="n">
        <v>850</v>
      </c>
      <c r="J1018" t="n">
        <v>99</v>
      </c>
      <c r="K1018" t="inlineStr">
        <is>
          <t>CLENQ-YS-255-S</t>
        </is>
      </c>
      <c r="L1018" t="n">
        <v>20</v>
      </c>
      <c r="N1018" t="n">
        <v>0</v>
      </c>
      <c r="P1018" t="inlineStr">
        <is>
          <t>https://raw.githubusercontent.com/dmrern/clenq-gorseller/main/YENI_SEZON/CLENQ-YS-255/CLENQ-YS-255-model-on.jpg</t>
        </is>
      </c>
      <c r="Q1018" t="inlineStr">
        <is>
          <t>https://raw.githubusercontent.com/dmrern/clenq-gorseller/main/YENI_SEZON/CLENQ-YS-255/CLENQ-YS-255-aski-on.jpg</t>
        </is>
      </c>
      <c r="R1018" t="inlineStr">
        <is>
          <t>https://raw.githubusercontent.com/dmrern/clenq-gorseller/main/YENI_SEZON/CLENQ-YS-255/CLENQ-YS-255-model-arka.jpg</t>
        </is>
      </c>
      <c r="S1018" t="inlineStr">
        <is>
          <t>https://raw.githubusercontent.com/dmrern/clenq-gorseller/main/YENI_SEZON/CLENQ-YS-255/CLENQ-YS-255-aski-arka.jpg</t>
        </is>
      </c>
      <c r="T1018" t="inlineStr">
        <is>
          <t>https://raw.githubusercontent.com/dmrern/clenq-gorseller/main/sabit/beden.jpg</t>
        </is>
      </c>
      <c r="U1018" t="inlineStr">
        <is>
          <t>https://raw.githubusercontent.com/dmrern/clenq-gorseller/main/sabit/iscilik.jpg</t>
        </is>
      </c>
      <c r="V1018" t="inlineStr">
        <is>
          <t>https://raw.githubusercontent.com/dmrern/clenq-gorseller/main/sabit/kalip.jpg</t>
        </is>
      </c>
      <c r="W1018" t="inlineStr">
        <is>
          <t>https://raw.githubusercontent.com/dmrern/clenq-gorseller/main/sabit/pamuk.jpg</t>
        </is>
      </c>
      <c r="Z1018" t="inlineStr">
        <is>
          <t>S</t>
        </is>
      </c>
      <c r="AC1018" t="inlineStr">
        <is>
          <t>DTF Baski</t>
        </is>
      </c>
      <c r="AD1018" t="inlineStr">
        <is>
          <t>Oversize</t>
        </is>
      </c>
      <c r="AE1018" t="inlineStr">
        <is>
          <t>Kisa Kol</t>
        </is>
      </c>
      <c r="AI1018" t="inlineStr">
        <is>
          <t>Baskili</t>
        </is>
      </c>
      <c r="AJ1018" t="inlineStr">
        <is>
          <t>Standart</t>
        </is>
      </c>
      <c r="AM1018" t="inlineStr">
        <is>
          <t>Oversize</t>
        </is>
      </c>
      <c r="AN1018" t="inlineStr">
        <is>
          <t>Orme</t>
        </is>
      </c>
      <c r="AP1018" t="inlineStr">
        <is>
          <t>Cepsiz</t>
        </is>
      </c>
      <c r="AQ1018" t="inlineStr">
        <is>
          <t>Siyah</t>
        </is>
      </c>
      <c r="AS1018" t="inlineStr">
        <is>
          <t>Dokuma</t>
        </is>
      </c>
      <c r="AZ1018" t="inlineStr">
        <is>
          <t>%100 Pamuk</t>
        </is>
      </c>
      <c r="BA1018" t="inlineStr">
        <is>
          <t>Siyah</t>
        </is>
      </c>
      <c r="BB1018" t="inlineStr">
        <is>
          <t>TR</t>
        </is>
      </c>
      <c r="BC1018" t="inlineStr">
        <is>
          <t>1</t>
        </is>
      </c>
      <c r="BG1018" t="inlineStr">
        <is>
          <t>Tum Sezonlar</t>
        </is>
      </c>
      <c r="BH1018" t="inlineStr">
        <is>
          <t>Ek Ozellik Mevcut Degil</t>
        </is>
      </c>
      <c r="BL1018" t="inlineStr">
        <is>
          <t>Kutu yok</t>
        </is>
      </c>
      <c r="BN1018" t="inlineStr">
        <is>
          <t>Bisiklet Yaka</t>
        </is>
      </c>
      <c r="BP1018" t="inlineStr">
        <is>
          <t>Unisex</t>
        </is>
      </c>
      <c r="BQ1018" t="inlineStr">
        <is>
          <t>Yetiskin</t>
        </is>
      </c>
    </row>
    <row r="1019">
      <c r="A1019" t="inlineStr">
        <is>
          <t>CLENQ-YS-255-M</t>
        </is>
      </c>
      <c r="B1019" t="inlineStr">
        <is>
          <t>CLENQ-YS-255</t>
        </is>
      </c>
      <c r="C1019" t="inlineStr">
        <is>
          <t>CLENQ</t>
        </is>
      </c>
      <c r="D1019" t="n">
        <v>604</v>
      </c>
      <c r="E1019" t="inlineStr">
        <is>
          <t>TRY</t>
        </is>
      </c>
      <c r="F1019" t="inlineStr">
        <is>
          <t>DJ Khaled Oversize Tisort</t>
        </is>
      </c>
      <c r="G1019" t="inlineStr">
        <is>
          <t>&lt;div&gt;&lt;ul&gt;&lt;li&gt;Oversize kesimiyle gunluk kullanim icin rahat ve modern bir gorunum sunan unisex baskili tisort.&lt;/li&gt;&lt;li&gt;DJ Khaled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1019" t="n">
        <v>850</v>
      </c>
      <c r="I1019" t="n">
        <v>850</v>
      </c>
      <c r="J1019" t="n">
        <v>99</v>
      </c>
      <c r="K1019" t="inlineStr">
        <is>
          <t>CLENQ-YS-255-M</t>
        </is>
      </c>
      <c r="L1019" t="n">
        <v>20</v>
      </c>
      <c r="N1019" t="n">
        <v>0</v>
      </c>
      <c r="P1019" t="inlineStr">
        <is>
          <t>https://raw.githubusercontent.com/dmrern/clenq-gorseller/main/YENI_SEZON/CLENQ-YS-255/CLENQ-YS-255-model-on.jpg</t>
        </is>
      </c>
      <c r="Q1019" t="inlineStr">
        <is>
          <t>https://raw.githubusercontent.com/dmrern/clenq-gorseller/main/YENI_SEZON/CLENQ-YS-255/CLENQ-YS-255-aski-on.jpg</t>
        </is>
      </c>
      <c r="R1019" t="inlineStr">
        <is>
          <t>https://raw.githubusercontent.com/dmrern/clenq-gorseller/main/YENI_SEZON/CLENQ-YS-255/CLENQ-YS-255-model-arka.jpg</t>
        </is>
      </c>
      <c r="S1019" t="inlineStr">
        <is>
          <t>https://raw.githubusercontent.com/dmrern/clenq-gorseller/main/YENI_SEZON/CLENQ-YS-255/CLENQ-YS-255-aski-arka.jpg</t>
        </is>
      </c>
      <c r="T1019" t="inlineStr">
        <is>
          <t>https://raw.githubusercontent.com/dmrern/clenq-gorseller/main/sabit/beden.jpg</t>
        </is>
      </c>
      <c r="U1019" t="inlineStr">
        <is>
          <t>https://raw.githubusercontent.com/dmrern/clenq-gorseller/main/sabit/iscilik.jpg</t>
        </is>
      </c>
      <c r="V1019" t="inlineStr">
        <is>
          <t>https://raw.githubusercontent.com/dmrern/clenq-gorseller/main/sabit/kalip.jpg</t>
        </is>
      </c>
      <c r="W1019" t="inlineStr">
        <is>
          <t>https://raw.githubusercontent.com/dmrern/clenq-gorseller/main/sabit/pamuk.jpg</t>
        </is>
      </c>
      <c r="Z1019" t="inlineStr">
        <is>
          <t>M</t>
        </is>
      </c>
      <c r="AC1019" t="inlineStr">
        <is>
          <t>DTF Baski</t>
        </is>
      </c>
      <c r="AD1019" t="inlineStr">
        <is>
          <t>Oversize</t>
        </is>
      </c>
      <c r="AE1019" t="inlineStr">
        <is>
          <t>Kisa Kol</t>
        </is>
      </c>
      <c r="AI1019" t="inlineStr">
        <is>
          <t>Baskili</t>
        </is>
      </c>
      <c r="AJ1019" t="inlineStr">
        <is>
          <t>Standart</t>
        </is>
      </c>
      <c r="AM1019" t="inlineStr">
        <is>
          <t>Oversize</t>
        </is>
      </c>
      <c r="AN1019" t="inlineStr">
        <is>
          <t>Orme</t>
        </is>
      </c>
      <c r="AP1019" t="inlineStr">
        <is>
          <t>Cepsiz</t>
        </is>
      </c>
      <c r="AQ1019" t="inlineStr">
        <is>
          <t>Siyah</t>
        </is>
      </c>
      <c r="AS1019" t="inlineStr">
        <is>
          <t>Dokuma</t>
        </is>
      </c>
      <c r="AZ1019" t="inlineStr">
        <is>
          <t>%100 Pamuk</t>
        </is>
      </c>
      <c r="BA1019" t="inlineStr">
        <is>
          <t>Siyah</t>
        </is>
      </c>
      <c r="BB1019" t="inlineStr">
        <is>
          <t>TR</t>
        </is>
      </c>
      <c r="BC1019" t="inlineStr">
        <is>
          <t>1</t>
        </is>
      </c>
      <c r="BG1019" t="inlineStr">
        <is>
          <t>Tum Sezonlar</t>
        </is>
      </c>
      <c r="BH1019" t="inlineStr">
        <is>
          <t>Ek Ozellik Mevcut Degil</t>
        </is>
      </c>
      <c r="BL1019" t="inlineStr">
        <is>
          <t>Kutu yok</t>
        </is>
      </c>
      <c r="BN1019" t="inlineStr">
        <is>
          <t>Bisiklet Yaka</t>
        </is>
      </c>
      <c r="BP1019" t="inlineStr">
        <is>
          <t>Unisex</t>
        </is>
      </c>
      <c r="BQ1019" t="inlineStr">
        <is>
          <t>Yetiskin</t>
        </is>
      </c>
    </row>
    <row r="1020">
      <c r="A1020" t="inlineStr">
        <is>
          <t>CLENQ-YS-255-L</t>
        </is>
      </c>
      <c r="B1020" t="inlineStr">
        <is>
          <t>CLENQ-YS-255</t>
        </is>
      </c>
      <c r="C1020" t="inlineStr">
        <is>
          <t>CLENQ</t>
        </is>
      </c>
      <c r="D1020" t="n">
        <v>604</v>
      </c>
      <c r="E1020" t="inlineStr">
        <is>
          <t>TRY</t>
        </is>
      </c>
      <c r="F1020" t="inlineStr">
        <is>
          <t>DJ Khaled Oversize Tisort</t>
        </is>
      </c>
      <c r="G1020" t="inlineStr">
        <is>
          <t>&lt;div&gt;&lt;ul&gt;&lt;li&gt;Oversize kesimiyle gunluk kullanim icin rahat ve modern bir gorunum sunan unisex baskili tisort.&lt;/li&gt;&lt;li&gt;DJ Khaled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1020" t="n">
        <v>850</v>
      </c>
      <c r="I1020" t="n">
        <v>850</v>
      </c>
      <c r="J1020" t="n">
        <v>99</v>
      </c>
      <c r="K1020" t="inlineStr">
        <is>
          <t>CLENQ-YS-255-L</t>
        </is>
      </c>
      <c r="L1020" t="n">
        <v>20</v>
      </c>
      <c r="N1020" t="n">
        <v>0</v>
      </c>
      <c r="P1020" t="inlineStr">
        <is>
          <t>https://raw.githubusercontent.com/dmrern/clenq-gorseller/main/YENI_SEZON/CLENQ-YS-255/CLENQ-YS-255-model-on.jpg</t>
        </is>
      </c>
      <c r="Q1020" t="inlineStr">
        <is>
          <t>https://raw.githubusercontent.com/dmrern/clenq-gorseller/main/YENI_SEZON/CLENQ-YS-255/CLENQ-YS-255-aski-on.jpg</t>
        </is>
      </c>
      <c r="R1020" t="inlineStr">
        <is>
          <t>https://raw.githubusercontent.com/dmrern/clenq-gorseller/main/YENI_SEZON/CLENQ-YS-255/CLENQ-YS-255-model-arka.jpg</t>
        </is>
      </c>
      <c r="S1020" t="inlineStr">
        <is>
          <t>https://raw.githubusercontent.com/dmrern/clenq-gorseller/main/YENI_SEZON/CLENQ-YS-255/CLENQ-YS-255-aski-arka.jpg</t>
        </is>
      </c>
      <c r="T1020" t="inlineStr">
        <is>
          <t>https://raw.githubusercontent.com/dmrern/clenq-gorseller/main/sabit/beden.jpg</t>
        </is>
      </c>
      <c r="U1020" t="inlineStr">
        <is>
          <t>https://raw.githubusercontent.com/dmrern/clenq-gorseller/main/sabit/iscilik.jpg</t>
        </is>
      </c>
      <c r="V1020" t="inlineStr">
        <is>
          <t>https://raw.githubusercontent.com/dmrern/clenq-gorseller/main/sabit/kalip.jpg</t>
        </is>
      </c>
      <c r="W1020" t="inlineStr">
        <is>
          <t>https://raw.githubusercontent.com/dmrern/clenq-gorseller/main/sabit/pamuk.jpg</t>
        </is>
      </c>
      <c r="Z1020" t="inlineStr">
        <is>
          <t>L</t>
        </is>
      </c>
      <c r="AC1020" t="inlineStr">
        <is>
          <t>DTF Baski</t>
        </is>
      </c>
      <c r="AD1020" t="inlineStr">
        <is>
          <t>Oversize</t>
        </is>
      </c>
      <c r="AE1020" t="inlineStr">
        <is>
          <t>Kisa Kol</t>
        </is>
      </c>
      <c r="AI1020" t="inlineStr">
        <is>
          <t>Baskili</t>
        </is>
      </c>
      <c r="AJ1020" t="inlineStr">
        <is>
          <t>Standart</t>
        </is>
      </c>
      <c r="AM1020" t="inlineStr">
        <is>
          <t>Oversize</t>
        </is>
      </c>
      <c r="AN1020" t="inlineStr">
        <is>
          <t>Orme</t>
        </is>
      </c>
      <c r="AP1020" t="inlineStr">
        <is>
          <t>Cepsiz</t>
        </is>
      </c>
      <c r="AQ1020" t="inlineStr">
        <is>
          <t>Siyah</t>
        </is>
      </c>
      <c r="AS1020" t="inlineStr">
        <is>
          <t>Dokuma</t>
        </is>
      </c>
      <c r="AZ1020" t="inlineStr">
        <is>
          <t>%100 Pamuk</t>
        </is>
      </c>
      <c r="BA1020" t="inlineStr">
        <is>
          <t>Siyah</t>
        </is>
      </c>
      <c r="BB1020" t="inlineStr">
        <is>
          <t>TR</t>
        </is>
      </c>
      <c r="BC1020" t="inlineStr">
        <is>
          <t>1</t>
        </is>
      </c>
      <c r="BG1020" t="inlineStr">
        <is>
          <t>Tum Sezonlar</t>
        </is>
      </c>
      <c r="BH1020" t="inlineStr">
        <is>
          <t>Ek Ozellik Mevcut Degil</t>
        </is>
      </c>
      <c r="BL1020" t="inlineStr">
        <is>
          <t>Kutu yok</t>
        </is>
      </c>
      <c r="BN1020" t="inlineStr">
        <is>
          <t>Bisiklet Yaka</t>
        </is>
      </c>
      <c r="BP1020" t="inlineStr">
        <is>
          <t>Unisex</t>
        </is>
      </c>
      <c r="BQ1020" t="inlineStr">
        <is>
          <t>Yetiskin</t>
        </is>
      </c>
    </row>
    <row r="1021">
      <c r="A1021" t="inlineStr">
        <is>
          <t>CLENQ-YS-255-XL</t>
        </is>
      </c>
      <c r="B1021" t="inlineStr">
        <is>
          <t>CLENQ-YS-255</t>
        </is>
      </c>
      <c r="C1021" t="inlineStr">
        <is>
          <t>CLENQ</t>
        </is>
      </c>
      <c r="D1021" t="n">
        <v>604</v>
      </c>
      <c r="E1021" t="inlineStr">
        <is>
          <t>TRY</t>
        </is>
      </c>
      <c r="F1021" t="inlineStr">
        <is>
          <t>DJ Khaled Oversize Tisort</t>
        </is>
      </c>
      <c r="G1021" t="inlineStr">
        <is>
          <t>&lt;div&gt;&lt;ul&gt;&lt;li&gt;Oversize kesimiyle gunluk kullanim icin rahat ve modern bir gorunum sunan unisex baskili tisort.&lt;/li&gt;&lt;li&gt;DJ Khaled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1021" t="n">
        <v>850</v>
      </c>
      <c r="I1021" t="n">
        <v>850</v>
      </c>
      <c r="J1021" t="n">
        <v>99</v>
      </c>
      <c r="K1021" t="inlineStr">
        <is>
          <t>CLENQ-YS-255-XL</t>
        </is>
      </c>
      <c r="L1021" t="n">
        <v>20</v>
      </c>
      <c r="N1021" t="n">
        <v>0</v>
      </c>
      <c r="P1021" t="inlineStr">
        <is>
          <t>https://raw.githubusercontent.com/dmrern/clenq-gorseller/main/YENI_SEZON/CLENQ-YS-255/CLENQ-YS-255-model-on.jpg</t>
        </is>
      </c>
      <c r="Q1021" t="inlineStr">
        <is>
          <t>https://raw.githubusercontent.com/dmrern/clenq-gorseller/main/YENI_SEZON/CLENQ-YS-255/CLENQ-YS-255-aski-on.jpg</t>
        </is>
      </c>
      <c r="R1021" t="inlineStr">
        <is>
          <t>https://raw.githubusercontent.com/dmrern/clenq-gorseller/main/YENI_SEZON/CLENQ-YS-255/CLENQ-YS-255-model-arka.jpg</t>
        </is>
      </c>
      <c r="S1021" t="inlineStr">
        <is>
          <t>https://raw.githubusercontent.com/dmrern/clenq-gorseller/main/YENI_SEZON/CLENQ-YS-255/CLENQ-YS-255-aski-arka.jpg</t>
        </is>
      </c>
      <c r="T1021" t="inlineStr">
        <is>
          <t>https://raw.githubusercontent.com/dmrern/clenq-gorseller/main/sabit/beden.jpg</t>
        </is>
      </c>
      <c r="U1021" t="inlineStr">
        <is>
          <t>https://raw.githubusercontent.com/dmrern/clenq-gorseller/main/sabit/iscilik.jpg</t>
        </is>
      </c>
      <c r="V1021" t="inlineStr">
        <is>
          <t>https://raw.githubusercontent.com/dmrern/clenq-gorseller/main/sabit/kalip.jpg</t>
        </is>
      </c>
      <c r="W1021" t="inlineStr">
        <is>
          <t>https://raw.githubusercontent.com/dmrern/clenq-gorseller/main/sabit/pamuk.jpg</t>
        </is>
      </c>
      <c r="Z1021" t="inlineStr">
        <is>
          <t>XL</t>
        </is>
      </c>
      <c r="AC1021" t="inlineStr">
        <is>
          <t>DTF Baski</t>
        </is>
      </c>
      <c r="AD1021" t="inlineStr">
        <is>
          <t>Oversize</t>
        </is>
      </c>
      <c r="AE1021" t="inlineStr">
        <is>
          <t>Kisa Kol</t>
        </is>
      </c>
      <c r="AI1021" t="inlineStr">
        <is>
          <t>Baskili</t>
        </is>
      </c>
      <c r="AJ1021" t="inlineStr">
        <is>
          <t>Standart</t>
        </is>
      </c>
      <c r="AM1021" t="inlineStr">
        <is>
          <t>Oversize</t>
        </is>
      </c>
      <c r="AN1021" t="inlineStr">
        <is>
          <t>Orme</t>
        </is>
      </c>
      <c r="AP1021" t="inlineStr">
        <is>
          <t>Cepsiz</t>
        </is>
      </c>
      <c r="AQ1021" t="inlineStr">
        <is>
          <t>Siyah</t>
        </is>
      </c>
      <c r="AS1021" t="inlineStr">
        <is>
          <t>Dokuma</t>
        </is>
      </c>
      <c r="AZ1021" t="inlineStr">
        <is>
          <t>%100 Pamuk</t>
        </is>
      </c>
      <c r="BA1021" t="inlineStr">
        <is>
          <t>Siyah</t>
        </is>
      </c>
      <c r="BB1021" t="inlineStr">
        <is>
          <t>TR</t>
        </is>
      </c>
      <c r="BC1021" t="inlineStr">
        <is>
          <t>1</t>
        </is>
      </c>
      <c r="BG1021" t="inlineStr">
        <is>
          <t>Tum Sezonlar</t>
        </is>
      </c>
      <c r="BH1021" t="inlineStr">
        <is>
          <t>Ek Ozellik Mevcut Degil</t>
        </is>
      </c>
      <c r="BL1021" t="inlineStr">
        <is>
          <t>Kutu yok</t>
        </is>
      </c>
      <c r="BN1021" t="inlineStr">
        <is>
          <t>Bisiklet Yaka</t>
        </is>
      </c>
      <c r="BP1021" t="inlineStr">
        <is>
          <t>Unisex</t>
        </is>
      </c>
      <c r="BQ1021" t="inlineStr">
        <is>
          <t>Yetiskin</t>
        </is>
      </c>
    </row>
    <row r="1022">
      <c r="A1022" t="inlineStr">
        <is>
          <t>CLENQ-YS-256-S</t>
        </is>
      </c>
      <c r="B1022" t="inlineStr">
        <is>
          <t>CLENQ-YS-256</t>
        </is>
      </c>
      <c r="C1022" t="inlineStr">
        <is>
          <t>CLENQ</t>
        </is>
      </c>
      <c r="D1022" t="n">
        <v>604</v>
      </c>
      <c r="E1022" t="inlineStr">
        <is>
          <t>TRY</t>
        </is>
      </c>
      <c r="F1022" t="inlineStr">
        <is>
          <t>Dom Toretto Fast and Furious Oversize Tisort</t>
        </is>
      </c>
      <c r="G1022" t="inlineStr">
        <is>
          <t>&lt;div&gt;&lt;ul&gt;&lt;li&gt;Oversize kesimiyle gunluk kullanim icin rahat ve modern bir gorunum sunan unisex baskili tisort.&lt;/li&gt;&lt;li&gt;Dom Toretto Fast and Furious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1022" t="n">
        <v>850</v>
      </c>
      <c r="I1022" t="n">
        <v>850</v>
      </c>
      <c r="J1022" t="n">
        <v>99</v>
      </c>
      <c r="K1022" t="inlineStr">
        <is>
          <t>CLENQ-YS-256-S</t>
        </is>
      </c>
      <c r="L1022" t="n">
        <v>20</v>
      </c>
      <c r="N1022" t="n">
        <v>0</v>
      </c>
      <c r="P1022" t="inlineStr">
        <is>
          <t>https://raw.githubusercontent.com/dmrern/clenq-gorseller/main/YENI_SEZON/CLENQ-YS-256/CLENQ-YS-256-model-on.jpg</t>
        </is>
      </c>
      <c r="Q1022" t="inlineStr">
        <is>
          <t>https://raw.githubusercontent.com/dmrern/clenq-gorseller/main/YENI_SEZON/CLENQ-YS-256/CLENQ-YS-256-aski-on.jpg</t>
        </is>
      </c>
      <c r="R1022" t="inlineStr">
        <is>
          <t>https://raw.githubusercontent.com/dmrern/clenq-gorseller/main/YENI_SEZON/CLENQ-YS-256/CLENQ-YS-256-model-arka.jpg</t>
        </is>
      </c>
      <c r="S1022" t="inlineStr">
        <is>
          <t>https://raw.githubusercontent.com/dmrern/clenq-gorseller/main/YENI_SEZON/CLENQ-YS-256/CLENQ-YS-256-aski-arka.jpg</t>
        </is>
      </c>
      <c r="T1022" t="inlineStr">
        <is>
          <t>https://raw.githubusercontent.com/dmrern/clenq-gorseller/main/sabit/beden.jpg</t>
        </is>
      </c>
      <c r="U1022" t="inlineStr">
        <is>
          <t>https://raw.githubusercontent.com/dmrern/clenq-gorseller/main/sabit/iscilik.jpg</t>
        </is>
      </c>
      <c r="V1022" t="inlineStr">
        <is>
          <t>https://raw.githubusercontent.com/dmrern/clenq-gorseller/main/sabit/kalip.jpg</t>
        </is>
      </c>
      <c r="W1022" t="inlineStr">
        <is>
          <t>https://raw.githubusercontent.com/dmrern/clenq-gorseller/main/sabit/pamuk.jpg</t>
        </is>
      </c>
      <c r="Z1022" t="inlineStr">
        <is>
          <t>S</t>
        </is>
      </c>
      <c r="AC1022" t="inlineStr">
        <is>
          <t>DTF Baski</t>
        </is>
      </c>
      <c r="AD1022" t="inlineStr">
        <is>
          <t>Oversize</t>
        </is>
      </c>
      <c r="AE1022" t="inlineStr">
        <is>
          <t>Kisa Kol</t>
        </is>
      </c>
      <c r="AI1022" t="inlineStr">
        <is>
          <t>Baskili</t>
        </is>
      </c>
      <c r="AJ1022" t="inlineStr">
        <is>
          <t>Standart</t>
        </is>
      </c>
      <c r="AM1022" t="inlineStr">
        <is>
          <t>Oversize</t>
        </is>
      </c>
      <c r="AN1022" t="inlineStr">
        <is>
          <t>Orme</t>
        </is>
      </c>
      <c r="AP1022" t="inlineStr">
        <is>
          <t>Cepsiz</t>
        </is>
      </c>
      <c r="AQ1022" t="inlineStr">
        <is>
          <t>Siyah</t>
        </is>
      </c>
      <c r="AS1022" t="inlineStr">
        <is>
          <t>Dokuma</t>
        </is>
      </c>
      <c r="AZ1022" t="inlineStr">
        <is>
          <t>%100 Pamuk</t>
        </is>
      </c>
      <c r="BA1022" t="inlineStr">
        <is>
          <t>Siyah</t>
        </is>
      </c>
      <c r="BB1022" t="inlineStr">
        <is>
          <t>TR</t>
        </is>
      </c>
      <c r="BC1022" t="inlineStr">
        <is>
          <t>1</t>
        </is>
      </c>
      <c r="BG1022" t="inlineStr">
        <is>
          <t>Tum Sezonlar</t>
        </is>
      </c>
      <c r="BH1022" t="inlineStr">
        <is>
          <t>Ek Ozellik Mevcut Degil</t>
        </is>
      </c>
      <c r="BL1022" t="inlineStr">
        <is>
          <t>Kutu yok</t>
        </is>
      </c>
      <c r="BN1022" t="inlineStr">
        <is>
          <t>Bisiklet Yaka</t>
        </is>
      </c>
      <c r="BP1022" t="inlineStr">
        <is>
          <t>Unisex</t>
        </is>
      </c>
      <c r="BQ1022" t="inlineStr">
        <is>
          <t>Yetiskin</t>
        </is>
      </c>
    </row>
    <row r="1023">
      <c r="A1023" t="inlineStr">
        <is>
          <t>CLENQ-YS-256-M</t>
        </is>
      </c>
      <c r="B1023" t="inlineStr">
        <is>
          <t>CLENQ-YS-256</t>
        </is>
      </c>
      <c r="C1023" t="inlineStr">
        <is>
          <t>CLENQ</t>
        </is>
      </c>
      <c r="D1023" t="n">
        <v>604</v>
      </c>
      <c r="E1023" t="inlineStr">
        <is>
          <t>TRY</t>
        </is>
      </c>
      <c r="F1023" t="inlineStr">
        <is>
          <t>Dom Toretto Fast and Furious Oversize Tisort</t>
        </is>
      </c>
      <c r="G1023" t="inlineStr">
        <is>
          <t>&lt;div&gt;&lt;ul&gt;&lt;li&gt;Oversize kesimiyle gunluk kullanim icin rahat ve modern bir gorunum sunan unisex baskili tisort.&lt;/li&gt;&lt;li&gt;Dom Toretto Fast and Furious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1023" t="n">
        <v>850</v>
      </c>
      <c r="I1023" t="n">
        <v>850</v>
      </c>
      <c r="J1023" t="n">
        <v>99</v>
      </c>
      <c r="K1023" t="inlineStr">
        <is>
          <t>CLENQ-YS-256-M</t>
        </is>
      </c>
      <c r="L1023" t="n">
        <v>20</v>
      </c>
      <c r="N1023" t="n">
        <v>0</v>
      </c>
      <c r="P1023" t="inlineStr">
        <is>
          <t>https://raw.githubusercontent.com/dmrern/clenq-gorseller/main/YENI_SEZON/CLENQ-YS-256/CLENQ-YS-256-model-on.jpg</t>
        </is>
      </c>
      <c r="Q1023" t="inlineStr">
        <is>
          <t>https://raw.githubusercontent.com/dmrern/clenq-gorseller/main/YENI_SEZON/CLENQ-YS-256/CLENQ-YS-256-aski-on.jpg</t>
        </is>
      </c>
      <c r="R1023" t="inlineStr">
        <is>
          <t>https://raw.githubusercontent.com/dmrern/clenq-gorseller/main/YENI_SEZON/CLENQ-YS-256/CLENQ-YS-256-model-arka.jpg</t>
        </is>
      </c>
      <c r="S1023" t="inlineStr">
        <is>
          <t>https://raw.githubusercontent.com/dmrern/clenq-gorseller/main/YENI_SEZON/CLENQ-YS-256/CLENQ-YS-256-aski-arka.jpg</t>
        </is>
      </c>
      <c r="T1023" t="inlineStr">
        <is>
          <t>https://raw.githubusercontent.com/dmrern/clenq-gorseller/main/sabit/beden.jpg</t>
        </is>
      </c>
      <c r="U1023" t="inlineStr">
        <is>
          <t>https://raw.githubusercontent.com/dmrern/clenq-gorseller/main/sabit/iscilik.jpg</t>
        </is>
      </c>
      <c r="V1023" t="inlineStr">
        <is>
          <t>https://raw.githubusercontent.com/dmrern/clenq-gorseller/main/sabit/kalip.jpg</t>
        </is>
      </c>
      <c r="W1023" t="inlineStr">
        <is>
          <t>https://raw.githubusercontent.com/dmrern/clenq-gorseller/main/sabit/pamuk.jpg</t>
        </is>
      </c>
      <c r="Z1023" t="inlineStr">
        <is>
          <t>M</t>
        </is>
      </c>
      <c r="AC1023" t="inlineStr">
        <is>
          <t>DTF Baski</t>
        </is>
      </c>
      <c r="AD1023" t="inlineStr">
        <is>
          <t>Oversize</t>
        </is>
      </c>
      <c r="AE1023" t="inlineStr">
        <is>
          <t>Kisa Kol</t>
        </is>
      </c>
      <c r="AI1023" t="inlineStr">
        <is>
          <t>Baskili</t>
        </is>
      </c>
      <c r="AJ1023" t="inlineStr">
        <is>
          <t>Standart</t>
        </is>
      </c>
      <c r="AM1023" t="inlineStr">
        <is>
          <t>Oversize</t>
        </is>
      </c>
      <c r="AN1023" t="inlineStr">
        <is>
          <t>Orme</t>
        </is>
      </c>
      <c r="AP1023" t="inlineStr">
        <is>
          <t>Cepsiz</t>
        </is>
      </c>
      <c r="AQ1023" t="inlineStr">
        <is>
          <t>Siyah</t>
        </is>
      </c>
      <c r="AS1023" t="inlineStr">
        <is>
          <t>Dokuma</t>
        </is>
      </c>
      <c r="AZ1023" t="inlineStr">
        <is>
          <t>%100 Pamuk</t>
        </is>
      </c>
      <c r="BA1023" t="inlineStr">
        <is>
          <t>Siyah</t>
        </is>
      </c>
      <c r="BB1023" t="inlineStr">
        <is>
          <t>TR</t>
        </is>
      </c>
      <c r="BC1023" t="inlineStr">
        <is>
          <t>1</t>
        </is>
      </c>
      <c r="BG1023" t="inlineStr">
        <is>
          <t>Tum Sezonlar</t>
        </is>
      </c>
      <c r="BH1023" t="inlineStr">
        <is>
          <t>Ek Ozellik Mevcut Degil</t>
        </is>
      </c>
      <c r="BL1023" t="inlineStr">
        <is>
          <t>Kutu yok</t>
        </is>
      </c>
      <c r="BN1023" t="inlineStr">
        <is>
          <t>Bisiklet Yaka</t>
        </is>
      </c>
      <c r="BP1023" t="inlineStr">
        <is>
          <t>Unisex</t>
        </is>
      </c>
      <c r="BQ1023" t="inlineStr">
        <is>
          <t>Yetiskin</t>
        </is>
      </c>
    </row>
    <row r="1024">
      <c r="A1024" t="inlineStr">
        <is>
          <t>CLENQ-YS-256-L</t>
        </is>
      </c>
      <c r="B1024" t="inlineStr">
        <is>
          <t>CLENQ-YS-256</t>
        </is>
      </c>
      <c r="C1024" t="inlineStr">
        <is>
          <t>CLENQ</t>
        </is>
      </c>
      <c r="D1024" t="n">
        <v>604</v>
      </c>
      <c r="E1024" t="inlineStr">
        <is>
          <t>TRY</t>
        </is>
      </c>
      <c r="F1024" t="inlineStr">
        <is>
          <t>Dom Toretto Fast and Furious Oversize Tisort</t>
        </is>
      </c>
      <c r="G1024" t="inlineStr">
        <is>
          <t>&lt;div&gt;&lt;ul&gt;&lt;li&gt;Oversize kesimiyle gunluk kullanim icin rahat ve modern bir gorunum sunan unisex baskili tisort.&lt;/li&gt;&lt;li&gt;Dom Toretto Fast and Furious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1024" t="n">
        <v>850</v>
      </c>
      <c r="I1024" t="n">
        <v>850</v>
      </c>
      <c r="J1024" t="n">
        <v>99</v>
      </c>
      <c r="K1024" t="inlineStr">
        <is>
          <t>CLENQ-YS-256-L</t>
        </is>
      </c>
      <c r="L1024" t="n">
        <v>20</v>
      </c>
      <c r="N1024" t="n">
        <v>0</v>
      </c>
      <c r="P1024" t="inlineStr">
        <is>
          <t>https://raw.githubusercontent.com/dmrern/clenq-gorseller/main/YENI_SEZON/CLENQ-YS-256/CLENQ-YS-256-model-on.jpg</t>
        </is>
      </c>
      <c r="Q1024" t="inlineStr">
        <is>
          <t>https://raw.githubusercontent.com/dmrern/clenq-gorseller/main/YENI_SEZON/CLENQ-YS-256/CLENQ-YS-256-aski-on.jpg</t>
        </is>
      </c>
      <c r="R1024" t="inlineStr">
        <is>
          <t>https://raw.githubusercontent.com/dmrern/clenq-gorseller/main/YENI_SEZON/CLENQ-YS-256/CLENQ-YS-256-model-arka.jpg</t>
        </is>
      </c>
      <c r="S1024" t="inlineStr">
        <is>
          <t>https://raw.githubusercontent.com/dmrern/clenq-gorseller/main/YENI_SEZON/CLENQ-YS-256/CLENQ-YS-256-aski-arka.jpg</t>
        </is>
      </c>
      <c r="T1024" t="inlineStr">
        <is>
          <t>https://raw.githubusercontent.com/dmrern/clenq-gorseller/main/sabit/beden.jpg</t>
        </is>
      </c>
      <c r="U1024" t="inlineStr">
        <is>
          <t>https://raw.githubusercontent.com/dmrern/clenq-gorseller/main/sabit/iscilik.jpg</t>
        </is>
      </c>
      <c r="V1024" t="inlineStr">
        <is>
          <t>https://raw.githubusercontent.com/dmrern/clenq-gorseller/main/sabit/kalip.jpg</t>
        </is>
      </c>
      <c r="W1024" t="inlineStr">
        <is>
          <t>https://raw.githubusercontent.com/dmrern/clenq-gorseller/main/sabit/pamuk.jpg</t>
        </is>
      </c>
      <c r="Z1024" t="inlineStr">
        <is>
          <t>L</t>
        </is>
      </c>
      <c r="AC1024" t="inlineStr">
        <is>
          <t>DTF Baski</t>
        </is>
      </c>
      <c r="AD1024" t="inlineStr">
        <is>
          <t>Oversize</t>
        </is>
      </c>
      <c r="AE1024" t="inlineStr">
        <is>
          <t>Kisa Kol</t>
        </is>
      </c>
      <c r="AI1024" t="inlineStr">
        <is>
          <t>Baskili</t>
        </is>
      </c>
      <c r="AJ1024" t="inlineStr">
        <is>
          <t>Standart</t>
        </is>
      </c>
      <c r="AM1024" t="inlineStr">
        <is>
          <t>Oversize</t>
        </is>
      </c>
      <c r="AN1024" t="inlineStr">
        <is>
          <t>Orme</t>
        </is>
      </c>
      <c r="AP1024" t="inlineStr">
        <is>
          <t>Cepsiz</t>
        </is>
      </c>
      <c r="AQ1024" t="inlineStr">
        <is>
          <t>Siyah</t>
        </is>
      </c>
      <c r="AS1024" t="inlineStr">
        <is>
          <t>Dokuma</t>
        </is>
      </c>
      <c r="AZ1024" t="inlineStr">
        <is>
          <t>%100 Pamuk</t>
        </is>
      </c>
      <c r="BA1024" t="inlineStr">
        <is>
          <t>Siyah</t>
        </is>
      </c>
      <c r="BB1024" t="inlineStr">
        <is>
          <t>TR</t>
        </is>
      </c>
      <c r="BC1024" t="inlineStr">
        <is>
          <t>1</t>
        </is>
      </c>
      <c r="BG1024" t="inlineStr">
        <is>
          <t>Tum Sezonlar</t>
        </is>
      </c>
      <c r="BH1024" t="inlineStr">
        <is>
          <t>Ek Ozellik Mevcut Degil</t>
        </is>
      </c>
      <c r="BL1024" t="inlineStr">
        <is>
          <t>Kutu yok</t>
        </is>
      </c>
      <c r="BN1024" t="inlineStr">
        <is>
          <t>Bisiklet Yaka</t>
        </is>
      </c>
      <c r="BP1024" t="inlineStr">
        <is>
          <t>Unisex</t>
        </is>
      </c>
      <c r="BQ1024" t="inlineStr">
        <is>
          <t>Yetiskin</t>
        </is>
      </c>
    </row>
    <row r="1025">
      <c r="A1025" t="inlineStr">
        <is>
          <t>CLENQ-YS-256-XL</t>
        </is>
      </c>
      <c r="B1025" t="inlineStr">
        <is>
          <t>CLENQ-YS-256</t>
        </is>
      </c>
      <c r="C1025" t="inlineStr">
        <is>
          <t>CLENQ</t>
        </is>
      </c>
      <c r="D1025" t="n">
        <v>604</v>
      </c>
      <c r="E1025" t="inlineStr">
        <is>
          <t>TRY</t>
        </is>
      </c>
      <c r="F1025" t="inlineStr">
        <is>
          <t>Dom Toretto Fast and Furious Oversize Tisort</t>
        </is>
      </c>
      <c r="G1025" t="inlineStr">
        <is>
          <t>&lt;div&gt;&lt;ul&gt;&lt;li&gt;Oversize kesimiyle gunluk kullanim icin rahat ve modern bir gorunum sunan unisex baskili tisort.&lt;/li&gt;&lt;li&gt;Dom Toretto Fast and Furious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1025" t="n">
        <v>850</v>
      </c>
      <c r="I1025" t="n">
        <v>850</v>
      </c>
      <c r="J1025" t="n">
        <v>99</v>
      </c>
      <c r="K1025" t="inlineStr">
        <is>
          <t>CLENQ-YS-256-XL</t>
        </is>
      </c>
      <c r="L1025" t="n">
        <v>20</v>
      </c>
      <c r="N1025" t="n">
        <v>0</v>
      </c>
      <c r="P1025" t="inlineStr">
        <is>
          <t>https://raw.githubusercontent.com/dmrern/clenq-gorseller/main/YENI_SEZON/CLENQ-YS-256/CLENQ-YS-256-model-on.jpg</t>
        </is>
      </c>
      <c r="Q1025" t="inlineStr">
        <is>
          <t>https://raw.githubusercontent.com/dmrern/clenq-gorseller/main/YENI_SEZON/CLENQ-YS-256/CLENQ-YS-256-aski-on.jpg</t>
        </is>
      </c>
      <c r="R1025" t="inlineStr">
        <is>
          <t>https://raw.githubusercontent.com/dmrern/clenq-gorseller/main/YENI_SEZON/CLENQ-YS-256/CLENQ-YS-256-model-arka.jpg</t>
        </is>
      </c>
      <c r="S1025" t="inlineStr">
        <is>
          <t>https://raw.githubusercontent.com/dmrern/clenq-gorseller/main/YENI_SEZON/CLENQ-YS-256/CLENQ-YS-256-aski-arka.jpg</t>
        </is>
      </c>
      <c r="T1025" t="inlineStr">
        <is>
          <t>https://raw.githubusercontent.com/dmrern/clenq-gorseller/main/sabit/beden.jpg</t>
        </is>
      </c>
      <c r="U1025" t="inlineStr">
        <is>
          <t>https://raw.githubusercontent.com/dmrern/clenq-gorseller/main/sabit/iscilik.jpg</t>
        </is>
      </c>
      <c r="V1025" t="inlineStr">
        <is>
          <t>https://raw.githubusercontent.com/dmrern/clenq-gorseller/main/sabit/kalip.jpg</t>
        </is>
      </c>
      <c r="W1025" t="inlineStr">
        <is>
          <t>https://raw.githubusercontent.com/dmrern/clenq-gorseller/main/sabit/pamuk.jpg</t>
        </is>
      </c>
      <c r="Z1025" t="inlineStr">
        <is>
          <t>XL</t>
        </is>
      </c>
      <c r="AC1025" t="inlineStr">
        <is>
          <t>DTF Baski</t>
        </is>
      </c>
      <c r="AD1025" t="inlineStr">
        <is>
          <t>Oversize</t>
        </is>
      </c>
      <c r="AE1025" t="inlineStr">
        <is>
          <t>Kisa Kol</t>
        </is>
      </c>
      <c r="AI1025" t="inlineStr">
        <is>
          <t>Baskili</t>
        </is>
      </c>
      <c r="AJ1025" t="inlineStr">
        <is>
          <t>Standart</t>
        </is>
      </c>
      <c r="AM1025" t="inlineStr">
        <is>
          <t>Oversize</t>
        </is>
      </c>
      <c r="AN1025" t="inlineStr">
        <is>
          <t>Orme</t>
        </is>
      </c>
      <c r="AP1025" t="inlineStr">
        <is>
          <t>Cepsiz</t>
        </is>
      </c>
      <c r="AQ1025" t="inlineStr">
        <is>
          <t>Siyah</t>
        </is>
      </c>
      <c r="AS1025" t="inlineStr">
        <is>
          <t>Dokuma</t>
        </is>
      </c>
      <c r="AZ1025" t="inlineStr">
        <is>
          <t>%100 Pamuk</t>
        </is>
      </c>
      <c r="BA1025" t="inlineStr">
        <is>
          <t>Siyah</t>
        </is>
      </c>
      <c r="BB1025" t="inlineStr">
        <is>
          <t>TR</t>
        </is>
      </c>
      <c r="BC1025" t="inlineStr">
        <is>
          <t>1</t>
        </is>
      </c>
      <c r="BG1025" t="inlineStr">
        <is>
          <t>Tum Sezonlar</t>
        </is>
      </c>
      <c r="BH1025" t="inlineStr">
        <is>
          <t>Ek Ozellik Mevcut Degil</t>
        </is>
      </c>
      <c r="BL1025" t="inlineStr">
        <is>
          <t>Kutu yok</t>
        </is>
      </c>
      <c r="BN1025" t="inlineStr">
        <is>
          <t>Bisiklet Yaka</t>
        </is>
      </c>
      <c r="BP1025" t="inlineStr">
        <is>
          <t>Unisex</t>
        </is>
      </c>
      <c r="BQ1025" t="inlineStr">
        <is>
          <t>Yetiskin</t>
        </is>
      </c>
    </row>
    <row r="1026">
      <c r="A1026" t="inlineStr">
        <is>
          <t>CLENQ-YS-257-S</t>
        </is>
      </c>
      <c r="B1026" t="inlineStr">
        <is>
          <t>CLENQ-YS-257</t>
        </is>
      </c>
      <c r="C1026" t="inlineStr">
        <is>
          <t>CLENQ</t>
        </is>
      </c>
      <c r="D1026" t="n">
        <v>604</v>
      </c>
      <c r="E1026" t="inlineStr">
        <is>
          <t>TRY</t>
        </is>
      </c>
      <c r="F1026" t="inlineStr">
        <is>
          <t>Donald Duck Tekne Oversize Tisort</t>
        </is>
      </c>
      <c r="G1026" t="inlineStr">
        <is>
          <t>&lt;div&gt;&lt;ul&gt;&lt;li&gt;Oversize kesimiyle gunluk kullanim icin rahat ve modern bir gorunum sunan unisex baskili tisort.&lt;/li&gt;&lt;li&gt;Donald Duck Tekne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1026" t="n">
        <v>850</v>
      </c>
      <c r="I1026" t="n">
        <v>850</v>
      </c>
      <c r="J1026" t="n">
        <v>99</v>
      </c>
      <c r="K1026" t="inlineStr">
        <is>
          <t>CLENQ-YS-257-S</t>
        </is>
      </c>
      <c r="L1026" t="n">
        <v>20</v>
      </c>
      <c r="N1026" t="n">
        <v>0</v>
      </c>
      <c r="P1026" t="inlineStr">
        <is>
          <t>https://raw.githubusercontent.com/dmrern/clenq-gorseller/main/YENI_SEZON/CLENQ-YS-257/CLENQ-YS-257-model-on.jpg</t>
        </is>
      </c>
      <c r="Q1026" t="inlineStr">
        <is>
          <t>https://raw.githubusercontent.com/dmrern/clenq-gorseller/main/YENI_SEZON/CLENQ-YS-257/CLENQ-YS-257-aski-on.jpg</t>
        </is>
      </c>
      <c r="R1026" t="inlineStr">
        <is>
          <t>https://raw.githubusercontent.com/dmrern/clenq-gorseller/main/YENI_SEZON/CLENQ-YS-257/CLENQ-YS-257-model-arka.jpg</t>
        </is>
      </c>
      <c r="S1026" t="inlineStr">
        <is>
          <t>https://raw.githubusercontent.com/dmrern/clenq-gorseller/main/YENI_SEZON/CLENQ-YS-257/CLENQ-YS-257-aski-arka.jpg</t>
        </is>
      </c>
      <c r="T1026" t="inlineStr">
        <is>
          <t>https://raw.githubusercontent.com/dmrern/clenq-gorseller/main/sabit/beden.jpg</t>
        </is>
      </c>
      <c r="U1026" t="inlineStr">
        <is>
          <t>https://raw.githubusercontent.com/dmrern/clenq-gorseller/main/sabit/iscilik.jpg</t>
        </is>
      </c>
      <c r="V1026" t="inlineStr">
        <is>
          <t>https://raw.githubusercontent.com/dmrern/clenq-gorseller/main/sabit/kalip.jpg</t>
        </is>
      </c>
      <c r="W1026" t="inlineStr">
        <is>
          <t>https://raw.githubusercontent.com/dmrern/clenq-gorseller/main/sabit/pamuk.jpg</t>
        </is>
      </c>
      <c r="Z1026" t="inlineStr">
        <is>
          <t>S</t>
        </is>
      </c>
      <c r="AC1026" t="inlineStr">
        <is>
          <t>DTF Baski</t>
        </is>
      </c>
      <c r="AD1026" t="inlineStr">
        <is>
          <t>Oversize</t>
        </is>
      </c>
      <c r="AE1026" t="inlineStr">
        <is>
          <t>Kisa Kol</t>
        </is>
      </c>
      <c r="AI1026" t="inlineStr">
        <is>
          <t>Baskili</t>
        </is>
      </c>
      <c r="AJ1026" t="inlineStr">
        <is>
          <t>Standart</t>
        </is>
      </c>
      <c r="AM1026" t="inlineStr">
        <is>
          <t>Oversize</t>
        </is>
      </c>
      <c r="AN1026" t="inlineStr">
        <is>
          <t>Orme</t>
        </is>
      </c>
      <c r="AP1026" t="inlineStr">
        <is>
          <t>Cepsiz</t>
        </is>
      </c>
      <c r="AQ1026" t="inlineStr">
        <is>
          <t>Siyah</t>
        </is>
      </c>
      <c r="AS1026" t="inlineStr">
        <is>
          <t>Dokuma</t>
        </is>
      </c>
      <c r="AZ1026" t="inlineStr">
        <is>
          <t>%100 Pamuk</t>
        </is>
      </c>
      <c r="BA1026" t="inlineStr">
        <is>
          <t>Siyah</t>
        </is>
      </c>
      <c r="BB1026" t="inlineStr">
        <is>
          <t>TR</t>
        </is>
      </c>
      <c r="BC1026" t="inlineStr">
        <is>
          <t>1</t>
        </is>
      </c>
      <c r="BG1026" t="inlineStr">
        <is>
          <t>Tum Sezonlar</t>
        </is>
      </c>
      <c r="BH1026" t="inlineStr">
        <is>
          <t>Ek Ozellik Mevcut Degil</t>
        </is>
      </c>
      <c r="BL1026" t="inlineStr">
        <is>
          <t>Kutu yok</t>
        </is>
      </c>
      <c r="BN1026" t="inlineStr">
        <is>
          <t>Bisiklet Yaka</t>
        </is>
      </c>
      <c r="BP1026" t="inlineStr">
        <is>
          <t>Unisex</t>
        </is>
      </c>
      <c r="BQ1026" t="inlineStr">
        <is>
          <t>Yetiskin</t>
        </is>
      </c>
    </row>
    <row r="1027">
      <c r="A1027" t="inlineStr">
        <is>
          <t>CLENQ-YS-257-M</t>
        </is>
      </c>
      <c r="B1027" t="inlineStr">
        <is>
          <t>CLENQ-YS-257</t>
        </is>
      </c>
      <c r="C1027" t="inlineStr">
        <is>
          <t>CLENQ</t>
        </is>
      </c>
      <c r="D1027" t="n">
        <v>604</v>
      </c>
      <c r="E1027" t="inlineStr">
        <is>
          <t>TRY</t>
        </is>
      </c>
      <c r="F1027" t="inlineStr">
        <is>
          <t>Donald Duck Tekne Oversize Tisort</t>
        </is>
      </c>
      <c r="G1027" t="inlineStr">
        <is>
          <t>&lt;div&gt;&lt;ul&gt;&lt;li&gt;Oversize kesimiyle gunluk kullanim icin rahat ve modern bir gorunum sunan unisex baskili tisort.&lt;/li&gt;&lt;li&gt;Donald Duck Tekne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1027" t="n">
        <v>850</v>
      </c>
      <c r="I1027" t="n">
        <v>850</v>
      </c>
      <c r="J1027" t="n">
        <v>99</v>
      </c>
      <c r="K1027" t="inlineStr">
        <is>
          <t>CLENQ-YS-257-M</t>
        </is>
      </c>
      <c r="L1027" t="n">
        <v>20</v>
      </c>
      <c r="N1027" t="n">
        <v>0</v>
      </c>
      <c r="P1027" t="inlineStr">
        <is>
          <t>https://raw.githubusercontent.com/dmrern/clenq-gorseller/main/YENI_SEZON/CLENQ-YS-257/CLENQ-YS-257-model-on.jpg</t>
        </is>
      </c>
      <c r="Q1027" t="inlineStr">
        <is>
          <t>https://raw.githubusercontent.com/dmrern/clenq-gorseller/main/YENI_SEZON/CLENQ-YS-257/CLENQ-YS-257-aski-on.jpg</t>
        </is>
      </c>
      <c r="R1027" t="inlineStr">
        <is>
          <t>https://raw.githubusercontent.com/dmrern/clenq-gorseller/main/YENI_SEZON/CLENQ-YS-257/CLENQ-YS-257-model-arka.jpg</t>
        </is>
      </c>
      <c r="S1027" t="inlineStr">
        <is>
          <t>https://raw.githubusercontent.com/dmrern/clenq-gorseller/main/YENI_SEZON/CLENQ-YS-257/CLENQ-YS-257-aski-arka.jpg</t>
        </is>
      </c>
      <c r="T1027" t="inlineStr">
        <is>
          <t>https://raw.githubusercontent.com/dmrern/clenq-gorseller/main/sabit/beden.jpg</t>
        </is>
      </c>
      <c r="U1027" t="inlineStr">
        <is>
          <t>https://raw.githubusercontent.com/dmrern/clenq-gorseller/main/sabit/iscilik.jpg</t>
        </is>
      </c>
      <c r="V1027" t="inlineStr">
        <is>
          <t>https://raw.githubusercontent.com/dmrern/clenq-gorseller/main/sabit/kalip.jpg</t>
        </is>
      </c>
      <c r="W1027" t="inlineStr">
        <is>
          <t>https://raw.githubusercontent.com/dmrern/clenq-gorseller/main/sabit/pamuk.jpg</t>
        </is>
      </c>
      <c r="Z1027" t="inlineStr">
        <is>
          <t>M</t>
        </is>
      </c>
      <c r="AC1027" t="inlineStr">
        <is>
          <t>DTF Baski</t>
        </is>
      </c>
      <c r="AD1027" t="inlineStr">
        <is>
          <t>Oversize</t>
        </is>
      </c>
      <c r="AE1027" t="inlineStr">
        <is>
          <t>Kisa Kol</t>
        </is>
      </c>
      <c r="AI1027" t="inlineStr">
        <is>
          <t>Baskili</t>
        </is>
      </c>
      <c r="AJ1027" t="inlineStr">
        <is>
          <t>Standart</t>
        </is>
      </c>
      <c r="AM1027" t="inlineStr">
        <is>
          <t>Oversize</t>
        </is>
      </c>
      <c r="AN1027" t="inlineStr">
        <is>
          <t>Orme</t>
        </is>
      </c>
      <c r="AP1027" t="inlineStr">
        <is>
          <t>Cepsiz</t>
        </is>
      </c>
      <c r="AQ1027" t="inlineStr">
        <is>
          <t>Siyah</t>
        </is>
      </c>
      <c r="AS1027" t="inlineStr">
        <is>
          <t>Dokuma</t>
        </is>
      </c>
      <c r="AZ1027" t="inlineStr">
        <is>
          <t>%100 Pamuk</t>
        </is>
      </c>
      <c r="BA1027" t="inlineStr">
        <is>
          <t>Siyah</t>
        </is>
      </c>
      <c r="BB1027" t="inlineStr">
        <is>
          <t>TR</t>
        </is>
      </c>
      <c r="BC1027" t="inlineStr">
        <is>
          <t>1</t>
        </is>
      </c>
      <c r="BG1027" t="inlineStr">
        <is>
          <t>Tum Sezonlar</t>
        </is>
      </c>
      <c r="BH1027" t="inlineStr">
        <is>
          <t>Ek Ozellik Mevcut Degil</t>
        </is>
      </c>
      <c r="BL1027" t="inlineStr">
        <is>
          <t>Kutu yok</t>
        </is>
      </c>
      <c r="BN1027" t="inlineStr">
        <is>
          <t>Bisiklet Yaka</t>
        </is>
      </c>
      <c r="BP1027" t="inlineStr">
        <is>
          <t>Unisex</t>
        </is>
      </c>
      <c r="BQ1027" t="inlineStr">
        <is>
          <t>Yetiskin</t>
        </is>
      </c>
    </row>
    <row r="1028">
      <c r="A1028" t="inlineStr">
        <is>
          <t>CLENQ-YS-257-L</t>
        </is>
      </c>
      <c r="B1028" t="inlineStr">
        <is>
          <t>CLENQ-YS-257</t>
        </is>
      </c>
      <c r="C1028" t="inlineStr">
        <is>
          <t>CLENQ</t>
        </is>
      </c>
      <c r="D1028" t="n">
        <v>604</v>
      </c>
      <c r="E1028" t="inlineStr">
        <is>
          <t>TRY</t>
        </is>
      </c>
      <c r="F1028" t="inlineStr">
        <is>
          <t>Donald Duck Tekne Oversize Tisort</t>
        </is>
      </c>
      <c r="G1028" t="inlineStr">
        <is>
          <t>&lt;div&gt;&lt;ul&gt;&lt;li&gt;Oversize kesimiyle gunluk kullanim icin rahat ve modern bir gorunum sunan unisex baskili tisort.&lt;/li&gt;&lt;li&gt;Donald Duck Tekne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1028" t="n">
        <v>850</v>
      </c>
      <c r="I1028" t="n">
        <v>850</v>
      </c>
      <c r="J1028" t="n">
        <v>99</v>
      </c>
      <c r="K1028" t="inlineStr">
        <is>
          <t>CLENQ-YS-257-L</t>
        </is>
      </c>
      <c r="L1028" t="n">
        <v>20</v>
      </c>
      <c r="N1028" t="n">
        <v>0</v>
      </c>
      <c r="P1028" t="inlineStr">
        <is>
          <t>https://raw.githubusercontent.com/dmrern/clenq-gorseller/main/YENI_SEZON/CLENQ-YS-257/CLENQ-YS-257-model-on.jpg</t>
        </is>
      </c>
      <c r="Q1028" t="inlineStr">
        <is>
          <t>https://raw.githubusercontent.com/dmrern/clenq-gorseller/main/YENI_SEZON/CLENQ-YS-257/CLENQ-YS-257-aski-on.jpg</t>
        </is>
      </c>
      <c r="R1028" t="inlineStr">
        <is>
          <t>https://raw.githubusercontent.com/dmrern/clenq-gorseller/main/YENI_SEZON/CLENQ-YS-257/CLENQ-YS-257-model-arka.jpg</t>
        </is>
      </c>
      <c r="S1028" t="inlineStr">
        <is>
          <t>https://raw.githubusercontent.com/dmrern/clenq-gorseller/main/YENI_SEZON/CLENQ-YS-257/CLENQ-YS-257-aski-arka.jpg</t>
        </is>
      </c>
      <c r="T1028" t="inlineStr">
        <is>
          <t>https://raw.githubusercontent.com/dmrern/clenq-gorseller/main/sabit/beden.jpg</t>
        </is>
      </c>
      <c r="U1028" t="inlineStr">
        <is>
          <t>https://raw.githubusercontent.com/dmrern/clenq-gorseller/main/sabit/iscilik.jpg</t>
        </is>
      </c>
      <c r="V1028" t="inlineStr">
        <is>
          <t>https://raw.githubusercontent.com/dmrern/clenq-gorseller/main/sabit/kalip.jpg</t>
        </is>
      </c>
      <c r="W1028" t="inlineStr">
        <is>
          <t>https://raw.githubusercontent.com/dmrern/clenq-gorseller/main/sabit/pamuk.jpg</t>
        </is>
      </c>
      <c r="Z1028" t="inlineStr">
        <is>
          <t>L</t>
        </is>
      </c>
      <c r="AC1028" t="inlineStr">
        <is>
          <t>DTF Baski</t>
        </is>
      </c>
      <c r="AD1028" t="inlineStr">
        <is>
          <t>Oversize</t>
        </is>
      </c>
      <c r="AE1028" t="inlineStr">
        <is>
          <t>Kisa Kol</t>
        </is>
      </c>
      <c r="AI1028" t="inlineStr">
        <is>
          <t>Baskili</t>
        </is>
      </c>
      <c r="AJ1028" t="inlineStr">
        <is>
          <t>Standart</t>
        </is>
      </c>
      <c r="AM1028" t="inlineStr">
        <is>
          <t>Oversize</t>
        </is>
      </c>
      <c r="AN1028" t="inlineStr">
        <is>
          <t>Orme</t>
        </is>
      </c>
      <c r="AP1028" t="inlineStr">
        <is>
          <t>Cepsiz</t>
        </is>
      </c>
      <c r="AQ1028" t="inlineStr">
        <is>
          <t>Siyah</t>
        </is>
      </c>
      <c r="AS1028" t="inlineStr">
        <is>
          <t>Dokuma</t>
        </is>
      </c>
      <c r="AZ1028" t="inlineStr">
        <is>
          <t>%100 Pamuk</t>
        </is>
      </c>
      <c r="BA1028" t="inlineStr">
        <is>
          <t>Siyah</t>
        </is>
      </c>
      <c r="BB1028" t="inlineStr">
        <is>
          <t>TR</t>
        </is>
      </c>
      <c r="BC1028" t="inlineStr">
        <is>
          <t>1</t>
        </is>
      </c>
      <c r="BG1028" t="inlineStr">
        <is>
          <t>Tum Sezonlar</t>
        </is>
      </c>
      <c r="BH1028" t="inlineStr">
        <is>
          <t>Ek Ozellik Mevcut Degil</t>
        </is>
      </c>
      <c r="BL1028" t="inlineStr">
        <is>
          <t>Kutu yok</t>
        </is>
      </c>
      <c r="BN1028" t="inlineStr">
        <is>
          <t>Bisiklet Yaka</t>
        </is>
      </c>
      <c r="BP1028" t="inlineStr">
        <is>
          <t>Unisex</t>
        </is>
      </c>
      <c r="BQ1028" t="inlineStr">
        <is>
          <t>Yetiskin</t>
        </is>
      </c>
    </row>
    <row r="1029">
      <c r="A1029" t="inlineStr">
        <is>
          <t>CLENQ-YS-257-XL</t>
        </is>
      </c>
      <c r="B1029" t="inlineStr">
        <is>
          <t>CLENQ-YS-257</t>
        </is>
      </c>
      <c r="C1029" t="inlineStr">
        <is>
          <t>CLENQ</t>
        </is>
      </c>
      <c r="D1029" t="n">
        <v>604</v>
      </c>
      <c r="E1029" t="inlineStr">
        <is>
          <t>TRY</t>
        </is>
      </c>
      <c r="F1029" t="inlineStr">
        <is>
          <t>Donald Duck Tekne Oversize Tisort</t>
        </is>
      </c>
      <c r="G1029" t="inlineStr">
        <is>
          <t>&lt;div&gt;&lt;ul&gt;&lt;li&gt;Oversize kesimiyle gunluk kullanim icin rahat ve modern bir gorunum sunan unisex baskili tisort.&lt;/li&gt;&lt;li&gt;Donald Duck Tekne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1029" t="n">
        <v>850</v>
      </c>
      <c r="I1029" t="n">
        <v>850</v>
      </c>
      <c r="J1029" t="n">
        <v>99</v>
      </c>
      <c r="K1029" t="inlineStr">
        <is>
          <t>CLENQ-YS-257-XL</t>
        </is>
      </c>
      <c r="L1029" t="n">
        <v>20</v>
      </c>
      <c r="N1029" t="n">
        <v>0</v>
      </c>
      <c r="P1029" t="inlineStr">
        <is>
          <t>https://raw.githubusercontent.com/dmrern/clenq-gorseller/main/YENI_SEZON/CLENQ-YS-257/CLENQ-YS-257-model-on.jpg</t>
        </is>
      </c>
      <c r="Q1029" t="inlineStr">
        <is>
          <t>https://raw.githubusercontent.com/dmrern/clenq-gorseller/main/YENI_SEZON/CLENQ-YS-257/CLENQ-YS-257-aski-on.jpg</t>
        </is>
      </c>
      <c r="R1029" t="inlineStr">
        <is>
          <t>https://raw.githubusercontent.com/dmrern/clenq-gorseller/main/YENI_SEZON/CLENQ-YS-257/CLENQ-YS-257-model-arka.jpg</t>
        </is>
      </c>
      <c r="S1029" t="inlineStr">
        <is>
          <t>https://raw.githubusercontent.com/dmrern/clenq-gorseller/main/YENI_SEZON/CLENQ-YS-257/CLENQ-YS-257-aski-arka.jpg</t>
        </is>
      </c>
      <c r="T1029" t="inlineStr">
        <is>
          <t>https://raw.githubusercontent.com/dmrern/clenq-gorseller/main/sabit/beden.jpg</t>
        </is>
      </c>
      <c r="U1029" t="inlineStr">
        <is>
          <t>https://raw.githubusercontent.com/dmrern/clenq-gorseller/main/sabit/iscilik.jpg</t>
        </is>
      </c>
      <c r="V1029" t="inlineStr">
        <is>
          <t>https://raw.githubusercontent.com/dmrern/clenq-gorseller/main/sabit/kalip.jpg</t>
        </is>
      </c>
      <c r="W1029" t="inlineStr">
        <is>
          <t>https://raw.githubusercontent.com/dmrern/clenq-gorseller/main/sabit/pamuk.jpg</t>
        </is>
      </c>
      <c r="Z1029" t="inlineStr">
        <is>
          <t>XL</t>
        </is>
      </c>
      <c r="AC1029" t="inlineStr">
        <is>
          <t>DTF Baski</t>
        </is>
      </c>
      <c r="AD1029" t="inlineStr">
        <is>
          <t>Oversize</t>
        </is>
      </c>
      <c r="AE1029" t="inlineStr">
        <is>
          <t>Kisa Kol</t>
        </is>
      </c>
      <c r="AI1029" t="inlineStr">
        <is>
          <t>Baskili</t>
        </is>
      </c>
      <c r="AJ1029" t="inlineStr">
        <is>
          <t>Standart</t>
        </is>
      </c>
      <c r="AM1029" t="inlineStr">
        <is>
          <t>Oversize</t>
        </is>
      </c>
      <c r="AN1029" t="inlineStr">
        <is>
          <t>Orme</t>
        </is>
      </c>
      <c r="AP1029" t="inlineStr">
        <is>
          <t>Cepsiz</t>
        </is>
      </c>
      <c r="AQ1029" t="inlineStr">
        <is>
          <t>Siyah</t>
        </is>
      </c>
      <c r="AS1029" t="inlineStr">
        <is>
          <t>Dokuma</t>
        </is>
      </c>
      <c r="AZ1029" t="inlineStr">
        <is>
          <t>%100 Pamuk</t>
        </is>
      </c>
      <c r="BA1029" t="inlineStr">
        <is>
          <t>Siyah</t>
        </is>
      </c>
      <c r="BB1029" t="inlineStr">
        <is>
          <t>TR</t>
        </is>
      </c>
      <c r="BC1029" t="inlineStr">
        <is>
          <t>1</t>
        </is>
      </c>
      <c r="BG1029" t="inlineStr">
        <is>
          <t>Tum Sezonlar</t>
        </is>
      </c>
      <c r="BH1029" t="inlineStr">
        <is>
          <t>Ek Ozellik Mevcut Degil</t>
        </is>
      </c>
      <c r="BL1029" t="inlineStr">
        <is>
          <t>Kutu yok</t>
        </is>
      </c>
      <c r="BN1029" t="inlineStr">
        <is>
          <t>Bisiklet Yaka</t>
        </is>
      </c>
      <c r="BP1029" t="inlineStr">
        <is>
          <t>Unisex</t>
        </is>
      </c>
      <c r="BQ1029" t="inlineStr">
        <is>
          <t>Yetiskin</t>
        </is>
      </c>
    </row>
    <row r="1030">
      <c r="A1030" t="inlineStr">
        <is>
          <t>CLENQ-YS-258-S</t>
        </is>
      </c>
      <c r="B1030" t="inlineStr">
        <is>
          <t>CLENQ-YS-258</t>
        </is>
      </c>
      <c r="C1030" t="inlineStr">
        <is>
          <t>CLENQ</t>
        </is>
      </c>
      <c r="D1030" t="n">
        <v>604</v>
      </c>
      <c r="E1030" t="inlineStr">
        <is>
          <t>TRY</t>
        </is>
      </c>
      <c r="F1030" t="inlineStr">
        <is>
          <t>Doc Brown Geri Donus Oversize Tisort</t>
        </is>
      </c>
      <c r="G1030" t="inlineStr">
        <is>
          <t>&lt;div&gt;&lt;ul&gt;&lt;li&gt;Oversize kesimiyle gunluk kullanim icin rahat ve modern bir gorunum sunan unisex baskili tisort.&lt;/li&gt;&lt;li&gt;Doc Brown Geri Donus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1030" t="n">
        <v>850</v>
      </c>
      <c r="I1030" t="n">
        <v>850</v>
      </c>
      <c r="J1030" t="n">
        <v>99</v>
      </c>
      <c r="K1030" t="inlineStr">
        <is>
          <t>CLENQ-YS-258-S</t>
        </is>
      </c>
      <c r="L1030" t="n">
        <v>20</v>
      </c>
      <c r="N1030" t="n">
        <v>0</v>
      </c>
      <c r="P1030" t="inlineStr">
        <is>
          <t>https://raw.githubusercontent.com/dmrern/clenq-gorseller/main/YENI_SEZON/CLENQ-YS-258/CLENQ-YS-258-model-on.jpg</t>
        </is>
      </c>
      <c r="Q1030" t="inlineStr">
        <is>
          <t>https://raw.githubusercontent.com/dmrern/clenq-gorseller/main/YENI_SEZON/CLENQ-YS-258/CLENQ-YS-258-aski-on.jpg</t>
        </is>
      </c>
      <c r="R1030" t="inlineStr">
        <is>
          <t>https://raw.githubusercontent.com/dmrern/clenq-gorseller/main/YENI_SEZON/CLENQ-YS-258/CLENQ-YS-258-model-arka.jpg</t>
        </is>
      </c>
      <c r="S1030" t="inlineStr">
        <is>
          <t>https://raw.githubusercontent.com/dmrern/clenq-gorseller/main/YENI_SEZON/CLENQ-YS-258/CLENQ-YS-258-aski-arka.jpg</t>
        </is>
      </c>
      <c r="T1030" t="inlineStr">
        <is>
          <t>https://raw.githubusercontent.com/dmrern/clenq-gorseller/main/sabit/beden.jpg</t>
        </is>
      </c>
      <c r="U1030" t="inlineStr">
        <is>
          <t>https://raw.githubusercontent.com/dmrern/clenq-gorseller/main/sabit/iscilik.jpg</t>
        </is>
      </c>
      <c r="V1030" t="inlineStr">
        <is>
          <t>https://raw.githubusercontent.com/dmrern/clenq-gorseller/main/sabit/kalip.jpg</t>
        </is>
      </c>
      <c r="W1030" t="inlineStr">
        <is>
          <t>https://raw.githubusercontent.com/dmrern/clenq-gorseller/main/sabit/pamuk.jpg</t>
        </is>
      </c>
      <c r="Z1030" t="inlineStr">
        <is>
          <t>S</t>
        </is>
      </c>
      <c r="AC1030" t="inlineStr">
        <is>
          <t>DTF Baski</t>
        </is>
      </c>
      <c r="AD1030" t="inlineStr">
        <is>
          <t>Oversize</t>
        </is>
      </c>
      <c r="AE1030" t="inlineStr">
        <is>
          <t>Kisa Kol</t>
        </is>
      </c>
      <c r="AI1030" t="inlineStr">
        <is>
          <t>Baskili</t>
        </is>
      </c>
      <c r="AJ1030" t="inlineStr">
        <is>
          <t>Standart</t>
        </is>
      </c>
      <c r="AM1030" t="inlineStr">
        <is>
          <t>Oversize</t>
        </is>
      </c>
      <c r="AN1030" t="inlineStr">
        <is>
          <t>Orme</t>
        </is>
      </c>
      <c r="AP1030" t="inlineStr">
        <is>
          <t>Cepsiz</t>
        </is>
      </c>
      <c r="AQ1030" t="inlineStr">
        <is>
          <t>Siyah</t>
        </is>
      </c>
      <c r="AS1030" t="inlineStr">
        <is>
          <t>Dokuma</t>
        </is>
      </c>
      <c r="AZ1030" t="inlineStr">
        <is>
          <t>%100 Pamuk</t>
        </is>
      </c>
      <c r="BA1030" t="inlineStr">
        <is>
          <t>Siyah</t>
        </is>
      </c>
      <c r="BB1030" t="inlineStr">
        <is>
          <t>TR</t>
        </is>
      </c>
      <c r="BC1030" t="inlineStr">
        <is>
          <t>1</t>
        </is>
      </c>
      <c r="BG1030" t="inlineStr">
        <is>
          <t>Tum Sezonlar</t>
        </is>
      </c>
      <c r="BH1030" t="inlineStr">
        <is>
          <t>Ek Ozellik Mevcut Degil</t>
        </is>
      </c>
      <c r="BL1030" t="inlineStr">
        <is>
          <t>Kutu yok</t>
        </is>
      </c>
      <c r="BN1030" t="inlineStr">
        <is>
          <t>Bisiklet Yaka</t>
        </is>
      </c>
      <c r="BP1030" t="inlineStr">
        <is>
          <t>Unisex</t>
        </is>
      </c>
      <c r="BQ1030" t="inlineStr">
        <is>
          <t>Yetiskin</t>
        </is>
      </c>
    </row>
    <row r="1031">
      <c r="A1031" t="inlineStr">
        <is>
          <t>CLENQ-YS-258-M</t>
        </is>
      </c>
      <c r="B1031" t="inlineStr">
        <is>
          <t>CLENQ-YS-258</t>
        </is>
      </c>
      <c r="C1031" t="inlineStr">
        <is>
          <t>CLENQ</t>
        </is>
      </c>
      <c r="D1031" t="n">
        <v>604</v>
      </c>
      <c r="E1031" t="inlineStr">
        <is>
          <t>TRY</t>
        </is>
      </c>
      <c r="F1031" t="inlineStr">
        <is>
          <t>Doc Brown Geri Donus Oversize Tisort</t>
        </is>
      </c>
      <c r="G1031" t="inlineStr">
        <is>
          <t>&lt;div&gt;&lt;ul&gt;&lt;li&gt;Oversize kesimiyle gunluk kullanim icin rahat ve modern bir gorunum sunan unisex baskili tisort.&lt;/li&gt;&lt;li&gt;Doc Brown Geri Donus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1031" t="n">
        <v>850</v>
      </c>
      <c r="I1031" t="n">
        <v>850</v>
      </c>
      <c r="J1031" t="n">
        <v>99</v>
      </c>
      <c r="K1031" t="inlineStr">
        <is>
          <t>CLENQ-YS-258-M</t>
        </is>
      </c>
      <c r="L1031" t="n">
        <v>20</v>
      </c>
      <c r="N1031" t="n">
        <v>0</v>
      </c>
      <c r="P1031" t="inlineStr">
        <is>
          <t>https://raw.githubusercontent.com/dmrern/clenq-gorseller/main/YENI_SEZON/CLENQ-YS-258/CLENQ-YS-258-model-on.jpg</t>
        </is>
      </c>
      <c r="Q1031" t="inlineStr">
        <is>
          <t>https://raw.githubusercontent.com/dmrern/clenq-gorseller/main/YENI_SEZON/CLENQ-YS-258/CLENQ-YS-258-aski-on.jpg</t>
        </is>
      </c>
      <c r="R1031" t="inlineStr">
        <is>
          <t>https://raw.githubusercontent.com/dmrern/clenq-gorseller/main/YENI_SEZON/CLENQ-YS-258/CLENQ-YS-258-model-arka.jpg</t>
        </is>
      </c>
      <c r="S1031" t="inlineStr">
        <is>
          <t>https://raw.githubusercontent.com/dmrern/clenq-gorseller/main/YENI_SEZON/CLENQ-YS-258/CLENQ-YS-258-aski-arka.jpg</t>
        </is>
      </c>
      <c r="T1031" t="inlineStr">
        <is>
          <t>https://raw.githubusercontent.com/dmrern/clenq-gorseller/main/sabit/beden.jpg</t>
        </is>
      </c>
      <c r="U1031" t="inlineStr">
        <is>
          <t>https://raw.githubusercontent.com/dmrern/clenq-gorseller/main/sabit/iscilik.jpg</t>
        </is>
      </c>
      <c r="V1031" t="inlineStr">
        <is>
          <t>https://raw.githubusercontent.com/dmrern/clenq-gorseller/main/sabit/kalip.jpg</t>
        </is>
      </c>
      <c r="W1031" t="inlineStr">
        <is>
          <t>https://raw.githubusercontent.com/dmrern/clenq-gorseller/main/sabit/pamuk.jpg</t>
        </is>
      </c>
      <c r="Z1031" t="inlineStr">
        <is>
          <t>M</t>
        </is>
      </c>
      <c r="AC1031" t="inlineStr">
        <is>
          <t>DTF Baski</t>
        </is>
      </c>
      <c r="AD1031" t="inlineStr">
        <is>
          <t>Oversize</t>
        </is>
      </c>
      <c r="AE1031" t="inlineStr">
        <is>
          <t>Kisa Kol</t>
        </is>
      </c>
      <c r="AI1031" t="inlineStr">
        <is>
          <t>Baskili</t>
        </is>
      </c>
      <c r="AJ1031" t="inlineStr">
        <is>
          <t>Standart</t>
        </is>
      </c>
      <c r="AM1031" t="inlineStr">
        <is>
          <t>Oversize</t>
        </is>
      </c>
      <c r="AN1031" t="inlineStr">
        <is>
          <t>Orme</t>
        </is>
      </c>
      <c r="AP1031" t="inlineStr">
        <is>
          <t>Cepsiz</t>
        </is>
      </c>
      <c r="AQ1031" t="inlineStr">
        <is>
          <t>Siyah</t>
        </is>
      </c>
      <c r="AS1031" t="inlineStr">
        <is>
          <t>Dokuma</t>
        </is>
      </c>
      <c r="AZ1031" t="inlineStr">
        <is>
          <t>%100 Pamuk</t>
        </is>
      </c>
      <c r="BA1031" t="inlineStr">
        <is>
          <t>Siyah</t>
        </is>
      </c>
      <c r="BB1031" t="inlineStr">
        <is>
          <t>TR</t>
        </is>
      </c>
      <c r="BC1031" t="inlineStr">
        <is>
          <t>1</t>
        </is>
      </c>
      <c r="BG1031" t="inlineStr">
        <is>
          <t>Tum Sezonlar</t>
        </is>
      </c>
      <c r="BH1031" t="inlineStr">
        <is>
          <t>Ek Ozellik Mevcut Degil</t>
        </is>
      </c>
      <c r="BL1031" t="inlineStr">
        <is>
          <t>Kutu yok</t>
        </is>
      </c>
      <c r="BN1031" t="inlineStr">
        <is>
          <t>Bisiklet Yaka</t>
        </is>
      </c>
      <c r="BP1031" t="inlineStr">
        <is>
          <t>Unisex</t>
        </is>
      </c>
      <c r="BQ1031" t="inlineStr">
        <is>
          <t>Yetiskin</t>
        </is>
      </c>
    </row>
    <row r="1032">
      <c r="A1032" t="inlineStr">
        <is>
          <t>CLENQ-YS-258-L</t>
        </is>
      </c>
      <c r="B1032" t="inlineStr">
        <is>
          <t>CLENQ-YS-258</t>
        </is>
      </c>
      <c r="C1032" t="inlineStr">
        <is>
          <t>CLENQ</t>
        </is>
      </c>
      <c r="D1032" t="n">
        <v>604</v>
      </c>
      <c r="E1032" t="inlineStr">
        <is>
          <t>TRY</t>
        </is>
      </c>
      <c r="F1032" t="inlineStr">
        <is>
          <t>Doc Brown Geri Donus Oversize Tisort</t>
        </is>
      </c>
      <c r="G1032" t="inlineStr">
        <is>
          <t>&lt;div&gt;&lt;ul&gt;&lt;li&gt;Oversize kesimiyle gunluk kullanim icin rahat ve modern bir gorunum sunan unisex baskili tisort.&lt;/li&gt;&lt;li&gt;Doc Brown Geri Donus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1032" t="n">
        <v>850</v>
      </c>
      <c r="I1032" t="n">
        <v>850</v>
      </c>
      <c r="J1032" t="n">
        <v>99</v>
      </c>
      <c r="K1032" t="inlineStr">
        <is>
          <t>CLENQ-YS-258-L</t>
        </is>
      </c>
      <c r="L1032" t="n">
        <v>20</v>
      </c>
      <c r="N1032" t="n">
        <v>0</v>
      </c>
      <c r="P1032" t="inlineStr">
        <is>
          <t>https://raw.githubusercontent.com/dmrern/clenq-gorseller/main/YENI_SEZON/CLENQ-YS-258/CLENQ-YS-258-model-on.jpg</t>
        </is>
      </c>
      <c r="Q1032" t="inlineStr">
        <is>
          <t>https://raw.githubusercontent.com/dmrern/clenq-gorseller/main/YENI_SEZON/CLENQ-YS-258/CLENQ-YS-258-aski-on.jpg</t>
        </is>
      </c>
      <c r="R1032" t="inlineStr">
        <is>
          <t>https://raw.githubusercontent.com/dmrern/clenq-gorseller/main/YENI_SEZON/CLENQ-YS-258/CLENQ-YS-258-model-arka.jpg</t>
        </is>
      </c>
      <c r="S1032" t="inlineStr">
        <is>
          <t>https://raw.githubusercontent.com/dmrern/clenq-gorseller/main/YENI_SEZON/CLENQ-YS-258/CLENQ-YS-258-aski-arka.jpg</t>
        </is>
      </c>
      <c r="T1032" t="inlineStr">
        <is>
          <t>https://raw.githubusercontent.com/dmrern/clenq-gorseller/main/sabit/beden.jpg</t>
        </is>
      </c>
      <c r="U1032" t="inlineStr">
        <is>
          <t>https://raw.githubusercontent.com/dmrern/clenq-gorseller/main/sabit/iscilik.jpg</t>
        </is>
      </c>
      <c r="V1032" t="inlineStr">
        <is>
          <t>https://raw.githubusercontent.com/dmrern/clenq-gorseller/main/sabit/kalip.jpg</t>
        </is>
      </c>
      <c r="W1032" t="inlineStr">
        <is>
          <t>https://raw.githubusercontent.com/dmrern/clenq-gorseller/main/sabit/pamuk.jpg</t>
        </is>
      </c>
      <c r="Z1032" t="inlineStr">
        <is>
          <t>L</t>
        </is>
      </c>
      <c r="AC1032" t="inlineStr">
        <is>
          <t>DTF Baski</t>
        </is>
      </c>
      <c r="AD1032" t="inlineStr">
        <is>
          <t>Oversize</t>
        </is>
      </c>
      <c r="AE1032" t="inlineStr">
        <is>
          <t>Kisa Kol</t>
        </is>
      </c>
      <c r="AI1032" t="inlineStr">
        <is>
          <t>Baskili</t>
        </is>
      </c>
      <c r="AJ1032" t="inlineStr">
        <is>
          <t>Standart</t>
        </is>
      </c>
      <c r="AM1032" t="inlineStr">
        <is>
          <t>Oversize</t>
        </is>
      </c>
      <c r="AN1032" t="inlineStr">
        <is>
          <t>Orme</t>
        </is>
      </c>
      <c r="AP1032" t="inlineStr">
        <is>
          <t>Cepsiz</t>
        </is>
      </c>
      <c r="AQ1032" t="inlineStr">
        <is>
          <t>Siyah</t>
        </is>
      </c>
      <c r="AS1032" t="inlineStr">
        <is>
          <t>Dokuma</t>
        </is>
      </c>
      <c r="AZ1032" t="inlineStr">
        <is>
          <t>%100 Pamuk</t>
        </is>
      </c>
      <c r="BA1032" t="inlineStr">
        <is>
          <t>Siyah</t>
        </is>
      </c>
      <c r="BB1032" t="inlineStr">
        <is>
          <t>TR</t>
        </is>
      </c>
      <c r="BC1032" t="inlineStr">
        <is>
          <t>1</t>
        </is>
      </c>
      <c r="BG1032" t="inlineStr">
        <is>
          <t>Tum Sezonlar</t>
        </is>
      </c>
      <c r="BH1032" t="inlineStr">
        <is>
          <t>Ek Ozellik Mevcut Degil</t>
        </is>
      </c>
      <c r="BL1032" t="inlineStr">
        <is>
          <t>Kutu yok</t>
        </is>
      </c>
      <c r="BN1032" t="inlineStr">
        <is>
          <t>Bisiklet Yaka</t>
        </is>
      </c>
      <c r="BP1032" t="inlineStr">
        <is>
          <t>Unisex</t>
        </is>
      </c>
      <c r="BQ1032" t="inlineStr">
        <is>
          <t>Yetiskin</t>
        </is>
      </c>
    </row>
    <row r="1033">
      <c r="A1033" t="inlineStr">
        <is>
          <t>CLENQ-YS-258-XL</t>
        </is>
      </c>
      <c r="B1033" t="inlineStr">
        <is>
          <t>CLENQ-YS-258</t>
        </is>
      </c>
      <c r="C1033" t="inlineStr">
        <is>
          <t>CLENQ</t>
        </is>
      </c>
      <c r="D1033" t="n">
        <v>604</v>
      </c>
      <c r="E1033" t="inlineStr">
        <is>
          <t>TRY</t>
        </is>
      </c>
      <c r="F1033" t="inlineStr">
        <is>
          <t>Doc Brown Geri Donus Oversize Tisort</t>
        </is>
      </c>
      <c r="G1033" t="inlineStr">
        <is>
          <t>&lt;div&gt;&lt;ul&gt;&lt;li&gt;Oversize kesimiyle gunluk kullanim icin rahat ve modern bir gorunum sunan unisex baskili tisort.&lt;/li&gt;&lt;li&gt;Doc Brown Geri Donus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1033" t="n">
        <v>850</v>
      </c>
      <c r="I1033" t="n">
        <v>850</v>
      </c>
      <c r="J1033" t="n">
        <v>99</v>
      </c>
      <c r="K1033" t="inlineStr">
        <is>
          <t>CLENQ-YS-258-XL</t>
        </is>
      </c>
      <c r="L1033" t="n">
        <v>20</v>
      </c>
      <c r="N1033" t="n">
        <v>0</v>
      </c>
      <c r="P1033" t="inlineStr">
        <is>
          <t>https://raw.githubusercontent.com/dmrern/clenq-gorseller/main/YENI_SEZON/CLENQ-YS-258/CLENQ-YS-258-model-on.jpg</t>
        </is>
      </c>
      <c r="Q1033" t="inlineStr">
        <is>
          <t>https://raw.githubusercontent.com/dmrern/clenq-gorseller/main/YENI_SEZON/CLENQ-YS-258/CLENQ-YS-258-aski-on.jpg</t>
        </is>
      </c>
      <c r="R1033" t="inlineStr">
        <is>
          <t>https://raw.githubusercontent.com/dmrern/clenq-gorseller/main/YENI_SEZON/CLENQ-YS-258/CLENQ-YS-258-model-arka.jpg</t>
        </is>
      </c>
      <c r="S1033" t="inlineStr">
        <is>
          <t>https://raw.githubusercontent.com/dmrern/clenq-gorseller/main/YENI_SEZON/CLENQ-YS-258/CLENQ-YS-258-aski-arka.jpg</t>
        </is>
      </c>
      <c r="T1033" t="inlineStr">
        <is>
          <t>https://raw.githubusercontent.com/dmrern/clenq-gorseller/main/sabit/beden.jpg</t>
        </is>
      </c>
      <c r="U1033" t="inlineStr">
        <is>
          <t>https://raw.githubusercontent.com/dmrern/clenq-gorseller/main/sabit/iscilik.jpg</t>
        </is>
      </c>
      <c r="V1033" t="inlineStr">
        <is>
          <t>https://raw.githubusercontent.com/dmrern/clenq-gorseller/main/sabit/kalip.jpg</t>
        </is>
      </c>
      <c r="W1033" t="inlineStr">
        <is>
          <t>https://raw.githubusercontent.com/dmrern/clenq-gorseller/main/sabit/pamuk.jpg</t>
        </is>
      </c>
      <c r="Z1033" t="inlineStr">
        <is>
          <t>XL</t>
        </is>
      </c>
      <c r="AC1033" t="inlineStr">
        <is>
          <t>DTF Baski</t>
        </is>
      </c>
      <c r="AD1033" t="inlineStr">
        <is>
          <t>Oversize</t>
        </is>
      </c>
      <c r="AE1033" t="inlineStr">
        <is>
          <t>Kisa Kol</t>
        </is>
      </c>
      <c r="AI1033" t="inlineStr">
        <is>
          <t>Baskili</t>
        </is>
      </c>
      <c r="AJ1033" t="inlineStr">
        <is>
          <t>Standart</t>
        </is>
      </c>
      <c r="AM1033" t="inlineStr">
        <is>
          <t>Oversize</t>
        </is>
      </c>
      <c r="AN1033" t="inlineStr">
        <is>
          <t>Orme</t>
        </is>
      </c>
      <c r="AP1033" t="inlineStr">
        <is>
          <t>Cepsiz</t>
        </is>
      </c>
      <c r="AQ1033" t="inlineStr">
        <is>
          <t>Siyah</t>
        </is>
      </c>
      <c r="AS1033" t="inlineStr">
        <is>
          <t>Dokuma</t>
        </is>
      </c>
      <c r="AZ1033" t="inlineStr">
        <is>
          <t>%100 Pamuk</t>
        </is>
      </c>
      <c r="BA1033" t="inlineStr">
        <is>
          <t>Siyah</t>
        </is>
      </c>
      <c r="BB1033" t="inlineStr">
        <is>
          <t>TR</t>
        </is>
      </c>
      <c r="BC1033" t="inlineStr">
        <is>
          <t>1</t>
        </is>
      </c>
      <c r="BG1033" t="inlineStr">
        <is>
          <t>Tum Sezonlar</t>
        </is>
      </c>
      <c r="BH1033" t="inlineStr">
        <is>
          <t>Ek Ozellik Mevcut Degil</t>
        </is>
      </c>
      <c r="BL1033" t="inlineStr">
        <is>
          <t>Kutu yok</t>
        </is>
      </c>
      <c r="BN1033" t="inlineStr">
        <is>
          <t>Bisiklet Yaka</t>
        </is>
      </c>
      <c r="BP1033" t="inlineStr">
        <is>
          <t>Unisex</t>
        </is>
      </c>
      <c r="BQ1033" t="inlineStr">
        <is>
          <t>Yetiskin</t>
        </is>
      </c>
    </row>
    <row r="1034">
      <c r="A1034" t="inlineStr">
        <is>
          <t>CLENQ-YS-259-S</t>
        </is>
      </c>
      <c r="B1034" t="inlineStr">
        <is>
          <t>CLENQ-YS-259</t>
        </is>
      </c>
      <c r="C1034" t="inlineStr">
        <is>
          <t>CLENQ</t>
        </is>
      </c>
      <c r="D1034" t="n">
        <v>604</v>
      </c>
      <c r="E1034" t="inlineStr">
        <is>
          <t>TRY</t>
        </is>
      </c>
      <c r="F1034" t="inlineStr">
        <is>
          <t>Doctor Strange Oversize Tisort</t>
        </is>
      </c>
      <c r="G1034" t="inlineStr">
        <is>
          <t>&lt;div&gt;&lt;ul&gt;&lt;li&gt;Oversize kesimiyle gunluk kullanim icin rahat ve modern bir gorunum sunan unisex baskili tisort.&lt;/li&gt;&lt;li&gt;Doctor Strange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1034" t="n">
        <v>850</v>
      </c>
      <c r="I1034" t="n">
        <v>850</v>
      </c>
      <c r="J1034" t="n">
        <v>99</v>
      </c>
      <c r="K1034" t="inlineStr">
        <is>
          <t>CLENQ-YS-259-S</t>
        </is>
      </c>
      <c r="L1034" t="n">
        <v>20</v>
      </c>
      <c r="N1034" t="n">
        <v>0</v>
      </c>
      <c r="P1034" t="inlineStr">
        <is>
          <t>https://raw.githubusercontent.com/dmrern/clenq-gorseller/main/YENI_SEZON/CLENQ-YS-259/CLENQ-YS-259-model-on.jpg</t>
        </is>
      </c>
      <c r="Q1034" t="inlineStr">
        <is>
          <t>https://raw.githubusercontent.com/dmrern/clenq-gorseller/main/YENI_SEZON/CLENQ-YS-259/CLENQ-YS-259-aski-on.jpg</t>
        </is>
      </c>
      <c r="R1034" t="inlineStr">
        <is>
          <t>https://raw.githubusercontent.com/dmrern/clenq-gorseller/main/YENI_SEZON/CLENQ-YS-259/CLENQ-YS-259-model-arka.jpg</t>
        </is>
      </c>
      <c r="S1034" t="inlineStr">
        <is>
          <t>https://raw.githubusercontent.com/dmrern/clenq-gorseller/main/YENI_SEZON/CLENQ-YS-259/CLENQ-YS-259-aski-arka.jpg</t>
        </is>
      </c>
      <c r="T1034" t="inlineStr">
        <is>
          <t>https://raw.githubusercontent.com/dmrern/clenq-gorseller/main/sabit/beden.jpg</t>
        </is>
      </c>
      <c r="U1034" t="inlineStr">
        <is>
          <t>https://raw.githubusercontent.com/dmrern/clenq-gorseller/main/sabit/iscilik.jpg</t>
        </is>
      </c>
      <c r="V1034" t="inlineStr">
        <is>
          <t>https://raw.githubusercontent.com/dmrern/clenq-gorseller/main/sabit/kalip.jpg</t>
        </is>
      </c>
      <c r="W1034" t="inlineStr">
        <is>
          <t>https://raw.githubusercontent.com/dmrern/clenq-gorseller/main/sabit/pamuk.jpg</t>
        </is>
      </c>
      <c r="Z1034" t="inlineStr">
        <is>
          <t>S</t>
        </is>
      </c>
      <c r="AC1034" t="inlineStr">
        <is>
          <t>DTF Baski</t>
        </is>
      </c>
      <c r="AD1034" t="inlineStr">
        <is>
          <t>Oversize</t>
        </is>
      </c>
      <c r="AE1034" t="inlineStr">
        <is>
          <t>Kisa Kol</t>
        </is>
      </c>
      <c r="AI1034" t="inlineStr">
        <is>
          <t>Baskili</t>
        </is>
      </c>
      <c r="AJ1034" t="inlineStr">
        <is>
          <t>Standart</t>
        </is>
      </c>
      <c r="AM1034" t="inlineStr">
        <is>
          <t>Oversize</t>
        </is>
      </c>
      <c r="AN1034" t="inlineStr">
        <is>
          <t>Orme</t>
        </is>
      </c>
      <c r="AP1034" t="inlineStr">
        <is>
          <t>Cepsiz</t>
        </is>
      </c>
      <c r="AQ1034" t="inlineStr">
        <is>
          <t>Siyah</t>
        </is>
      </c>
      <c r="AS1034" t="inlineStr">
        <is>
          <t>Dokuma</t>
        </is>
      </c>
      <c r="AZ1034" t="inlineStr">
        <is>
          <t>%100 Pamuk</t>
        </is>
      </c>
      <c r="BA1034" t="inlineStr">
        <is>
          <t>Siyah</t>
        </is>
      </c>
      <c r="BB1034" t="inlineStr">
        <is>
          <t>TR</t>
        </is>
      </c>
      <c r="BC1034" t="inlineStr">
        <is>
          <t>1</t>
        </is>
      </c>
      <c r="BG1034" t="inlineStr">
        <is>
          <t>Tum Sezonlar</t>
        </is>
      </c>
      <c r="BH1034" t="inlineStr">
        <is>
          <t>Ek Ozellik Mevcut Degil</t>
        </is>
      </c>
      <c r="BL1034" t="inlineStr">
        <is>
          <t>Kutu yok</t>
        </is>
      </c>
      <c r="BN1034" t="inlineStr">
        <is>
          <t>Bisiklet Yaka</t>
        </is>
      </c>
      <c r="BP1034" t="inlineStr">
        <is>
          <t>Unisex</t>
        </is>
      </c>
      <c r="BQ1034" t="inlineStr">
        <is>
          <t>Yetiskin</t>
        </is>
      </c>
    </row>
    <row r="1035">
      <c r="A1035" t="inlineStr">
        <is>
          <t>CLENQ-YS-259-M</t>
        </is>
      </c>
      <c r="B1035" t="inlineStr">
        <is>
          <t>CLENQ-YS-259</t>
        </is>
      </c>
      <c r="C1035" t="inlineStr">
        <is>
          <t>CLENQ</t>
        </is>
      </c>
      <c r="D1035" t="n">
        <v>604</v>
      </c>
      <c r="E1035" t="inlineStr">
        <is>
          <t>TRY</t>
        </is>
      </c>
      <c r="F1035" t="inlineStr">
        <is>
          <t>Doctor Strange Oversize Tisort</t>
        </is>
      </c>
      <c r="G1035" t="inlineStr">
        <is>
          <t>&lt;div&gt;&lt;ul&gt;&lt;li&gt;Oversize kesimiyle gunluk kullanim icin rahat ve modern bir gorunum sunan unisex baskili tisort.&lt;/li&gt;&lt;li&gt;Doctor Strange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1035" t="n">
        <v>850</v>
      </c>
      <c r="I1035" t="n">
        <v>850</v>
      </c>
      <c r="J1035" t="n">
        <v>99</v>
      </c>
      <c r="K1035" t="inlineStr">
        <is>
          <t>CLENQ-YS-259-M</t>
        </is>
      </c>
      <c r="L1035" t="n">
        <v>20</v>
      </c>
      <c r="N1035" t="n">
        <v>0</v>
      </c>
      <c r="P1035" t="inlineStr">
        <is>
          <t>https://raw.githubusercontent.com/dmrern/clenq-gorseller/main/YENI_SEZON/CLENQ-YS-259/CLENQ-YS-259-model-on.jpg</t>
        </is>
      </c>
      <c r="Q1035" t="inlineStr">
        <is>
          <t>https://raw.githubusercontent.com/dmrern/clenq-gorseller/main/YENI_SEZON/CLENQ-YS-259/CLENQ-YS-259-aski-on.jpg</t>
        </is>
      </c>
      <c r="R1035" t="inlineStr">
        <is>
          <t>https://raw.githubusercontent.com/dmrern/clenq-gorseller/main/YENI_SEZON/CLENQ-YS-259/CLENQ-YS-259-model-arka.jpg</t>
        </is>
      </c>
      <c r="S1035" t="inlineStr">
        <is>
          <t>https://raw.githubusercontent.com/dmrern/clenq-gorseller/main/YENI_SEZON/CLENQ-YS-259/CLENQ-YS-259-aski-arka.jpg</t>
        </is>
      </c>
      <c r="T1035" t="inlineStr">
        <is>
          <t>https://raw.githubusercontent.com/dmrern/clenq-gorseller/main/sabit/beden.jpg</t>
        </is>
      </c>
      <c r="U1035" t="inlineStr">
        <is>
          <t>https://raw.githubusercontent.com/dmrern/clenq-gorseller/main/sabit/iscilik.jpg</t>
        </is>
      </c>
      <c r="V1035" t="inlineStr">
        <is>
          <t>https://raw.githubusercontent.com/dmrern/clenq-gorseller/main/sabit/kalip.jpg</t>
        </is>
      </c>
      <c r="W1035" t="inlineStr">
        <is>
          <t>https://raw.githubusercontent.com/dmrern/clenq-gorseller/main/sabit/pamuk.jpg</t>
        </is>
      </c>
      <c r="Z1035" t="inlineStr">
        <is>
          <t>M</t>
        </is>
      </c>
      <c r="AC1035" t="inlineStr">
        <is>
          <t>DTF Baski</t>
        </is>
      </c>
      <c r="AD1035" t="inlineStr">
        <is>
          <t>Oversize</t>
        </is>
      </c>
      <c r="AE1035" t="inlineStr">
        <is>
          <t>Kisa Kol</t>
        </is>
      </c>
      <c r="AI1035" t="inlineStr">
        <is>
          <t>Baskili</t>
        </is>
      </c>
      <c r="AJ1035" t="inlineStr">
        <is>
          <t>Standart</t>
        </is>
      </c>
      <c r="AM1035" t="inlineStr">
        <is>
          <t>Oversize</t>
        </is>
      </c>
      <c r="AN1035" t="inlineStr">
        <is>
          <t>Orme</t>
        </is>
      </c>
      <c r="AP1035" t="inlineStr">
        <is>
          <t>Cepsiz</t>
        </is>
      </c>
      <c r="AQ1035" t="inlineStr">
        <is>
          <t>Siyah</t>
        </is>
      </c>
      <c r="AS1035" t="inlineStr">
        <is>
          <t>Dokuma</t>
        </is>
      </c>
      <c r="AZ1035" t="inlineStr">
        <is>
          <t>%100 Pamuk</t>
        </is>
      </c>
      <c r="BA1035" t="inlineStr">
        <is>
          <t>Siyah</t>
        </is>
      </c>
      <c r="BB1035" t="inlineStr">
        <is>
          <t>TR</t>
        </is>
      </c>
      <c r="BC1035" t="inlineStr">
        <is>
          <t>1</t>
        </is>
      </c>
      <c r="BG1035" t="inlineStr">
        <is>
          <t>Tum Sezonlar</t>
        </is>
      </c>
      <c r="BH1035" t="inlineStr">
        <is>
          <t>Ek Ozellik Mevcut Degil</t>
        </is>
      </c>
      <c r="BL1035" t="inlineStr">
        <is>
          <t>Kutu yok</t>
        </is>
      </c>
      <c r="BN1035" t="inlineStr">
        <is>
          <t>Bisiklet Yaka</t>
        </is>
      </c>
      <c r="BP1035" t="inlineStr">
        <is>
          <t>Unisex</t>
        </is>
      </c>
      <c r="BQ1035" t="inlineStr">
        <is>
          <t>Yetiskin</t>
        </is>
      </c>
    </row>
    <row r="1036">
      <c r="A1036" t="inlineStr">
        <is>
          <t>CLENQ-YS-259-L</t>
        </is>
      </c>
      <c r="B1036" t="inlineStr">
        <is>
          <t>CLENQ-YS-259</t>
        </is>
      </c>
      <c r="C1036" t="inlineStr">
        <is>
          <t>CLENQ</t>
        </is>
      </c>
      <c r="D1036" t="n">
        <v>604</v>
      </c>
      <c r="E1036" t="inlineStr">
        <is>
          <t>TRY</t>
        </is>
      </c>
      <c r="F1036" t="inlineStr">
        <is>
          <t>Doctor Strange Oversize Tisort</t>
        </is>
      </c>
      <c r="G1036" t="inlineStr">
        <is>
          <t>&lt;div&gt;&lt;ul&gt;&lt;li&gt;Oversize kesimiyle gunluk kullanim icin rahat ve modern bir gorunum sunan unisex baskili tisort.&lt;/li&gt;&lt;li&gt;Doctor Strange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1036" t="n">
        <v>850</v>
      </c>
      <c r="I1036" t="n">
        <v>850</v>
      </c>
      <c r="J1036" t="n">
        <v>99</v>
      </c>
      <c r="K1036" t="inlineStr">
        <is>
          <t>CLENQ-YS-259-L</t>
        </is>
      </c>
      <c r="L1036" t="n">
        <v>20</v>
      </c>
      <c r="N1036" t="n">
        <v>0</v>
      </c>
      <c r="P1036" t="inlineStr">
        <is>
          <t>https://raw.githubusercontent.com/dmrern/clenq-gorseller/main/YENI_SEZON/CLENQ-YS-259/CLENQ-YS-259-model-on.jpg</t>
        </is>
      </c>
      <c r="Q1036" t="inlineStr">
        <is>
          <t>https://raw.githubusercontent.com/dmrern/clenq-gorseller/main/YENI_SEZON/CLENQ-YS-259/CLENQ-YS-259-aski-on.jpg</t>
        </is>
      </c>
      <c r="R1036" t="inlineStr">
        <is>
          <t>https://raw.githubusercontent.com/dmrern/clenq-gorseller/main/YENI_SEZON/CLENQ-YS-259/CLENQ-YS-259-model-arka.jpg</t>
        </is>
      </c>
      <c r="S1036" t="inlineStr">
        <is>
          <t>https://raw.githubusercontent.com/dmrern/clenq-gorseller/main/YENI_SEZON/CLENQ-YS-259/CLENQ-YS-259-aski-arka.jpg</t>
        </is>
      </c>
      <c r="T1036" t="inlineStr">
        <is>
          <t>https://raw.githubusercontent.com/dmrern/clenq-gorseller/main/sabit/beden.jpg</t>
        </is>
      </c>
      <c r="U1036" t="inlineStr">
        <is>
          <t>https://raw.githubusercontent.com/dmrern/clenq-gorseller/main/sabit/iscilik.jpg</t>
        </is>
      </c>
      <c r="V1036" t="inlineStr">
        <is>
          <t>https://raw.githubusercontent.com/dmrern/clenq-gorseller/main/sabit/kalip.jpg</t>
        </is>
      </c>
      <c r="W1036" t="inlineStr">
        <is>
          <t>https://raw.githubusercontent.com/dmrern/clenq-gorseller/main/sabit/pamuk.jpg</t>
        </is>
      </c>
      <c r="Z1036" t="inlineStr">
        <is>
          <t>L</t>
        </is>
      </c>
      <c r="AC1036" t="inlineStr">
        <is>
          <t>DTF Baski</t>
        </is>
      </c>
      <c r="AD1036" t="inlineStr">
        <is>
          <t>Oversize</t>
        </is>
      </c>
      <c r="AE1036" t="inlineStr">
        <is>
          <t>Kisa Kol</t>
        </is>
      </c>
      <c r="AI1036" t="inlineStr">
        <is>
          <t>Baskili</t>
        </is>
      </c>
      <c r="AJ1036" t="inlineStr">
        <is>
          <t>Standart</t>
        </is>
      </c>
      <c r="AM1036" t="inlineStr">
        <is>
          <t>Oversize</t>
        </is>
      </c>
      <c r="AN1036" t="inlineStr">
        <is>
          <t>Orme</t>
        </is>
      </c>
      <c r="AP1036" t="inlineStr">
        <is>
          <t>Cepsiz</t>
        </is>
      </c>
      <c r="AQ1036" t="inlineStr">
        <is>
          <t>Siyah</t>
        </is>
      </c>
      <c r="AS1036" t="inlineStr">
        <is>
          <t>Dokuma</t>
        </is>
      </c>
      <c r="AZ1036" t="inlineStr">
        <is>
          <t>%100 Pamuk</t>
        </is>
      </c>
      <c r="BA1036" t="inlineStr">
        <is>
          <t>Siyah</t>
        </is>
      </c>
      <c r="BB1036" t="inlineStr">
        <is>
          <t>TR</t>
        </is>
      </c>
      <c r="BC1036" t="inlineStr">
        <is>
          <t>1</t>
        </is>
      </c>
      <c r="BG1036" t="inlineStr">
        <is>
          <t>Tum Sezonlar</t>
        </is>
      </c>
      <c r="BH1036" t="inlineStr">
        <is>
          <t>Ek Ozellik Mevcut Degil</t>
        </is>
      </c>
      <c r="BL1036" t="inlineStr">
        <is>
          <t>Kutu yok</t>
        </is>
      </c>
      <c r="BN1036" t="inlineStr">
        <is>
          <t>Bisiklet Yaka</t>
        </is>
      </c>
      <c r="BP1036" t="inlineStr">
        <is>
          <t>Unisex</t>
        </is>
      </c>
      <c r="BQ1036" t="inlineStr">
        <is>
          <t>Yetiskin</t>
        </is>
      </c>
    </row>
    <row r="1037">
      <c r="A1037" t="inlineStr">
        <is>
          <t>CLENQ-YS-259-XL</t>
        </is>
      </c>
      <c r="B1037" t="inlineStr">
        <is>
          <t>CLENQ-YS-259</t>
        </is>
      </c>
      <c r="C1037" t="inlineStr">
        <is>
          <t>CLENQ</t>
        </is>
      </c>
      <c r="D1037" t="n">
        <v>604</v>
      </c>
      <c r="E1037" t="inlineStr">
        <is>
          <t>TRY</t>
        </is>
      </c>
      <c r="F1037" t="inlineStr">
        <is>
          <t>Doctor Strange Oversize Tisort</t>
        </is>
      </c>
      <c r="G1037" t="inlineStr">
        <is>
          <t>&lt;div&gt;&lt;ul&gt;&lt;li&gt;Oversize kesimiyle gunluk kullanim icin rahat ve modern bir gorunum sunan unisex baskili tisort.&lt;/li&gt;&lt;li&gt;Doctor Strange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1037" t="n">
        <v>850</v>
      </c>
      <c r="I1037" t="n">
        <v>850</v>
      </c>
      <c r="J1037" t="n">
        <v>99</v>
      </c>
      <c r="K1037" t="inlineStr">
        <is>
          <t>CLENQ-YS-259-XL</t>
        </is>
      </c>
      <c r="L1037" t="n">
        <v>20</v>
      </c>
      <c r="N1037" t="n">
        <v>0</v>
      </c>
      <c r="P1037" t="inlineStr">
        <is>
          <t>https://raw.githubusercontent.com/dmrern/clenq-gorseller/main/YENI_SEZON/CLENQ-YS-259/CLENQ-YS-259-model-on.jpg</t>
        </is>
      </c>
      <c r="Q1037" t="inlineStr">
        <is>
          <t>https://raw.githubusercontent.com/dmrern/clenq-gorseller/main/YENI_SEZON/CLENQ-YS-259/CLENQ-YS-259-aski-on.jpg</t>
        </is>
      </c>
      <c r="R1037" t="inlineStr">
        <is>
          <t>https://raw.githubusercontent.com/dmrern/clenq-gorseller/main/YENI_SEZON/CLENQ-YS-259/CLENQ-YS-259-model-arka.jpg</t>
        </is>
      </c>
      <c r="S1037" t="inlineStr">
        <is>
          <t>https://raw.githubusercontent.com/dmrern/clenq-gorseller/main/YENI_SEZON/CLENQ-YS-259/CLENQ-YS-259-aski-arka.jpg</t>
        </is>
      </c>
      <c r="T1037" t="inlineStr">
        <is>
          <t>https://raw.githubusercontent.com/dmrern/clenq-gorseller/main/sabit/beden.jpg</t>
        </is>
      </c>
      <c r="U1037" t="inlineStr">
        <is>
          <t>https://raw.githubusercontent.com/dmrern/clenq-gorseller/main/sabit/iscilik.jpg</t>
        </is>
      </c>
      <c r="V1037" t="inlineStr">
        <is>
          <t>https://raw.githubusercontent.com/dmrern/clenq-gorseller/main/sabit/kalip.jpg</t>
        </is>
      </c>
      <c r="W1037" t="inlineStr">
        <is>
          <t>https://raw.githubusercontent.com/dmrern/clenq-gorseller/main/sabit/pamuk.jpg</t>
        </is>
      </c>
      <c r="Z1037" t="inlineStr">
        <is>
          <t>XL</t>
        </is>
      </c>
      <c r="AC1037" t="inlineStr">
        <is>
          <t>DTF Baski</t>
        </is>
      </c>
      <c r="AD1037" t="inlineStr">
        <is>
          <t>Oversize</t>
        </is>
      </c>
      <c r="AE1037" t="inlineStr">
        <is>
          <t>Kisa Kol</t>
        </is>
      </c>
      <c r="AI1037" t="inlineStr">
        <is>
          <t>Baskili</t>
        </is>
      </c>
      <c r="AJ1037" t="inlineStr">
        <is>
          <t>Standart</t>
        </is>
      </c>
      <c r="AM1037" t="inlineStr">
        <is>
          <t>Oversize</t>
        </is>
      </c>
      <c r="AN1037" t="inlineStr">
        <is>
          <t>Orme</t>
        </is>
      </c>
      <c r="AP1037" t="inlineStr">
        <is>
          <t>Cepsiz</t>
        </is>
      </c>
      <c r="AQ1037" t="inlineStr">
        <is>
          <t>Siyah</t>
        </is>
      </c>
      <c r="AS1037" t="inlineStr">
        <is>
          <t>Dokuma</t>
        </is>
      </c>
      <c r="AZ1037" t="inlineStr">
        <is>
          <t>%100 Pamuk</t>
        </is>
      </c>
      <c r="BA1037" t="inlineStr">
        <is>
          <t>Siyah</t>
        </is>
      </c>
      <c r="BB1037" t="inlineStr">
        <is>
          <t>TR</t>
        </is>
      </c>
      <c r="BC1037" t="inlineStr">
        <is>
          <t>1</t>
        </is>
      </c>
      <c r="BG1037" t="inlineStr">
        <is>
          <t>Tum Sezonlar</t>
        </is>
      </c>
      <c r="BH1037" t="inlineStr">
        <is>
          <t>Ek Ozellik Mevcut Degil</t>
        </is>
      </c>
      <c r="BL1037" t="inlineStr">
        <is>
          <t>Kutu yok</t>
        </is>
      </c>
      <c r="BN1037" t="inlineStr">
        <is>
          <t>Bisiklet Yaka</t>
        </is>
      </c>
      <c r="BP1037" t="inlineStr">
        <is>
          <t>Unisex</t>
        </is>
      </c>
      <c r="BQ1037" t="inlineStr">
        <is>
          <t>Yetiskin</t>
        </is>
      </c>
    </row>
    <row r="1038">
      <c r="A1038" t="inlineStr">
        <is>
          <t>CLENQ-YS-260-S</t>
        </is>
      </c>
      <c r="B1038" t="inlineStr">
        <is>
          <t>CLENQ-YS-260</t>
        </is>
      </c>
      <c r="C1038" t="inlineStr">
        <is>
          <t>CLENQ</t>
        </is>
      </c>
      <c r="D1038" t="n">
        <v>604</v>
      </c>
      <c r="E1038" t="inlineStr">
        <is>
          <t>TRY</t>
        </is>
      </c>
      <c r="F1038" t="inlineStr">
        <is>
          <t>Dumb And Dumber Oversize Tisort</t>
        </is>
      </c>
      <c r="G1038" t="inlineStr">
        <is>
          <t>&lt;div&gt;&lt;ul&gt;&lt;li&gt;Oversize kesimiyle gunluk kullanim icin rahat ve modern bir gorunum sunan unisex baskili tisort.&lt;/li&gt;&lt;li&gt;Dumb And Dumber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1038" t="n">
        <v>850</v>
      </c>
      <c r="I1038" t="n">
        <v>850</v>
      </c>
      <c r="J1038" t="n">
        <v>99</v>
      </c>
      <c r="K1038" t="inlineStr">
        <is>
          <t>CLENQ-YS-260-S</t>
        </is>
      </c>
      <c r="L1038" t="n">
        <v>20</v>
      </c>
      <c r="N1038" t="n">
        <v>0</v>
      </c>
      <c r="P1038" t="inlineStr">
        <is>
          <t>https://raw.githubusercontent.com/dmrern/clenq-gorseller/main/YENI_SEZON/CLENQ-YS-260/CLENQ-YS-260-model-on.jpg</t>
        </is>
      </c>
      <c r="Q1038" t="inlineStr">
        <is>
          <t>https://raw.githubusercontent.com/dmrern/clenq-gorseller/main/YENI_SEZON/CLENQ-YS-260/CLENQ-YS-260-aski-on.jpg</t>
        </is>
      </c>
      <c r="R1038" t="inlineStr">
        <is>
          <t>https://raw.githubusercontent.com/dmrern/clenq-gorseller/main/YENI_SEZON/CLENQ-YS-260/CLENQ-YS-260-model-arka.jpg</t>
        </is>
      </c>
      <c r="S1038" t="inlineStr">
        <is>
          <t>https://raw.githubusercontent.com/dmrern/clenq-gorseller/main/YENI_SEZON/CLENQ-YS-260/CLENQ-YS-260-aski-arka.jpg</t>
        </is>
      </c>
      <c r="T1038" t="inlineStr">
        <is>
          <t>https://raw.githubusercontent.com/dmrern/clenq-gorseller/main/sabit/beden.jpg</t>
        </is>
      </c>
      <c r="U1038" t="inlineStr">
        <is>
          <t>https://raw.githubusercontent.com/dmrern/clenq-gorseller/main/sabit/iscilik.jpg</t>
        </is>
      </c>
      <c r="V1038" t="inlineStr">
        <is>
          <t>https://raw.githubusercontent.com/dmrern/clenq-gorseller/main/sabit/kalip.jpg</t>
        </is>
      </c>
      <c r="W1038" t="inlineStr">
        <is>
          <t>https://raw.githubusercontent.com/dmrern/clenq-gorseller/main/sabit/pamuk.jpg</t>
        </is>
      </c>
      <c r="Z1038" t="inlineStr">
        <is>
          <t>S</t>
        </is>
      </c>
      <c r="AC1038" t="inlineStr">
        <is>
          <t>DTF Baski</t>
        </is>
      </c>
      <c r="AD1038" t="inlineStr">
        <is>
          <t>Oversize</t>
        </is>
      </c>
      <c r="AE1038" t="inlineStr">
        <is>
          <t>Kisa Kol</t>
        </is>
      </c>
      <c r="AI1038" t="inlineStr">
        <is>
          <t>Baskili</t>
        </is>
      </c>
      <c r="AJ1038" t="inlineStr">
        <is>
          <t>Standart</t>
        </is>
      </c>
      <c r="AM1038" t="inlineStr">
        <is>
          <t>Oversize</t>
        </is>
      </c>
      <c r="AN1038" t="inlineStr">
        <is>
          <t>Orme</t>
        </is>
      </c>
      <c r="AP1038" t="inlineStr">
        <is>
          <t>Cepsiz</t>
        </is>
      </c>
      <c r="AQ1038" t="inlineStr">
        <is>
          <t>Siyah</t>
        </is>
      </c>
      <c r="AS1038" t="inlineStr">
        <is>
          <t>Dokuma</t>
        </is>
      </c>
      <c r="AZ1038" t="inlineStr">
        <is>
          <t>%100 Pamuk</t>
        </is>
      </c>
      <c r="BA1038" t="inlineStr">
        <is>
          <t>Siyah</t>
        </is>
      </c>
      <c r="BB1038" t="inlineStr">
        <is>
          <t>TR</t>
        </is>
      </c>
      <c r="BC1038" t="inlineStr">
        <is>
          <t>1</t>
        </is>
      </c>
      <c r="BG1038" t="inlineStr">
        <is>
          <t>Tum Sezonlar</t>
        </is>
      </c>
      <c r="BH1038" t="inlineStr">
        <is>
          <t>Ek Ozellik Mevcut Degil</t>
        </is>
      </c>
      <c r="BL1038" t="inlineStr">
        <is>
          <t>Kutu yok</t>
        </is>
      </c>
      <c r="BN1038" t="inlineStr">
        <is>
          <t>Bisiklet Yaka</t>
        </is>
      </c>
      <c r="BP1038" t="inlineStr">
        <is>
          <t>Unisex</t>
        </is>
      </c>
      <c r="BQ1038" t="inlineStr">
        <is>
          <t>Yetiskin</t>
        </is>
      </c>
    </row>
    <row r="1039">
      <c r="A1039" t="inlineStr">
        <is>
          <t>CLENQ-YS-260-M</t>
        </is>
      </c>
      <c r="B1039" t="inlineStr">
        <is>
          <t>CLENQ-YS-260</t>
        </is>
      </c>
      <c r="C1039" t="inlineStr">
        <is>
          <t>CLENQ</t>
        </is>
      </c>
      <c r="D1039" t="n">
        <v>604</v>
      </c>
      <c r="E1039" t="inlineStr">
        <is>
          <t>TRY</t>
        </is>
      </c>
      <c r="F1039" t="inlineStr">
        <is>
          <t>Dumb And Dumber Oversize Tisort</t>
        </is>
      </c>
      <c r="G1039" t="inlineStr">
        <is>
          <t>&lt;div&gt;&lt;ul&gt;&lt;li&gt;Oversize kesimiyle gunluk kullanim icin rahat ve modern bir gorunum sunan unisex baskili tisort.&lt;/li&gt;&lt;li&gt;Dumb And Dumber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1039" t="n">
        <v>850</v>
      </c>
      <c r="I1039" t="n">
        <v>850</v>
      </c>
      <c r="J1039" t="n">
        <v>99</v>
      </c>
      <c r="K1039" t="inlineStr">
        <is>
          <t>CLENQ-YS-260-M</t>
        </is>
      </c>
      <c r="L1039" t="n">
        <v>20</v>
      </c>
      <c r="N1039" t="n">
        <v>0</v>
      </c>
      <c r="P1039" t="inlineStr">
        <is>
          <t>https://raw.githubusercontent.com/dmrern/clenq-gorseller/main/YENI_SEZON/CLENQ-YS-260/CLENQ-YS-260-model-on.jpg</t>
        </is>
      </c>
      <c r="Q1039" t="inlineStr">
        <is>
          <t>https://raw.githubusercontent.com/dmrern/clenq-gorseller/main/YENI_SEZON/CLENQ-YS-260/CLENQ-YS-260-aski-on.jpg</t>
        </is>
      </c>
      <c r="R1039" t="inlineStr">
        <is>
          <t>https://raw.githubusercontent.com/dmrern/clenq-gorseller/main/YENI_SEZON/CLENQ-YS-260/CLENQ-YS-260-model-arka.jpg</t>
        </is>
      </c>
      <c r="S1039" t="inlineStr">
        <is>
          <t>https://raw.githubusercontent.com/dmrern/clenq-gorseller/main/YENI_SEZON/CLENQ-YS-260/CLENQ-YS-260-aski-arka.jpg</t>
        </is>
      </c>
      <c r="T1039" t="inlineStr">
        <is>
          <t>https://raw.githubusercontent.com/dmrern/clenq-gorseller/main/sabit/beden.jpg</t>
        </is>
      </c>
      <c r="U1039" t="inlineStr">
        <is>
          <t>https://raw.githubusercontent.com/dmrern/clenq-gorseller/main/sabit/iscilik.jpg</t>
        </is>
      </c>
      <c r="V1039" t="inlineStr">
        <is>
          <t>https://raw.githubusercontent.com/dmrern/clenq-gorseller/main/sabit/kalip.jpg</t>
        </is>
      </c>
      <c r="W1039" t="inlineStr">
        <is>
          <t>https://raw.githubusercontent.com/dmrern/clenq-gorseller/main/sabit/pamuk.jpg</t>
        </is>
      </c>
      <c r="Z1039" t="inlineStr">
        <is>
          <t>M</t>
        </is>
      </c>
      <c r="AC1039" t="inlineStr">
        <is>
          <t>DTF Baski</t>
        </is>
      </c>
      <c r="AD1039" t="inlineStr">
        <is>
          <t>Oversize</t>
        </is>
      </c>
      <c r="AE1039" t="inlineStr">
        <is>
          <t>Kisa Kol</t>
        </is>
      </c>
      <c r="AI1039" t="inlineStr">
        <is>
          <t>Baskili</t>
        </is>
      </c>
      <c r="AJ1039" t="inlineStr">
        <is>
          <t>Standart</t>
        </is>
      </c>
      <c r="AM1039" t="inlineStr">
        <is>
          <t>Oversize</t>
        </is>
      </c>
      <c r="AN1039" t="inlineStr">
        <is>
          <t>Orme</t>
        </is>
      </c>
      <c r="AP1039" t="inlineStr">
        <is>
          <t>Cepsiz</t>
        </is>
      </c>
      <c r="AQ1039" t="inlineStr">
        <is>
          <t>Siyah</t>
        </is>
      </c>
      <c r="AS1039" t="inlineStr">
        <is>
          <t>Dokuma</t>
        </is>
      </c>
      <c r="AZ1039" t="inlineStr">
        <is>
          <t>%100 Pamuk</t>
        </is>
      </c>
      <c r="BA1039" t="inlineStr">
        <is>
          <t>Siyah</t>
        </is>
      </c>
      <c r="BB1039" t="inlineStr">
        <is>
          <t>TR</t>
        </is>
      </c>
      <c r="BC1039" t="inlineStr">
        <is>
          <t>1</t>
        </is>
      </c>
      <c r="BG1039" t="inlineStr">
        <is>
          <t>Tum Sezonlar</t>
        </is>
      </c>
      <c r="BH1039" t="inlineStr">
        <is>
          <t>Ek Ozellik Mevcut Degil</t>
        </is>
      </c>
      <c r="BL1039" t="inlineStr">
        <is>
          <t>Kutu yok</t>
        </is>
      </c>
      <c r="BN1039" t="inlineStr">
        <is>
          <t>Bisiklet Yaka</t>
        </is>
      </c>
      <c r="BP1039" t="inlineStr">
        <is>
          <t>Unisex</t>
        </is>
      </c>
      <c r="BQ1039" t="inlineStr">
        <is>
          <t>Yetiskin</t>
        </is>
      </c>
    </row>
    <row r="1040">
      <c r="A1040" t="inlineStr">
        <is>
          <t>CLENQ-YS-260-L</t>
        </is>
      </c>
      <c r="B1040" t="inlineStr">
        <is>
          <t>CLENQ-YS-260</t>
        </is>
      </c>
      <c r="C1040" t="inlineStr">
        <is>
          <t>CLENQ</t>
        </is>
      </c>
      <c r="D1040" t="n">
        <v>604</v>
      </c>
      <c r="E1040" t="inlineStr">
        <is>
          <t>TRY</t>
        </is>
      </c>
      <c r="F1040" t="inlineStr">
        <is>
          <t>Dumb And Dumber Oversize Tisort</t>
        </is>
      </c>
      <c r="G1040" t="inlineStr">
        <is>
          <t>&lt;div&gt;&lt;ul&gt;&lt;li&gt;Oversize kesimiyle gunluk kullanim icin rahat ve modern bir gorunum sunan unisex baskili tisort.&lt;/li&gt;&lt;li&gt;Dumb And Dumber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1040" t="n">
        <v>850</v>
      </c>
      <c r="I1040" t="n">
        <v>850</v>
      </c>
      <c r="J1040" t="n">
        <v>99</v>
      </c>
      <c r="K1040" t="inlineStr">
        <is>
          <t>CLENQ-YS-260-L</t>
        </is>
      </c>
      <c r="L1040" t="n">
        <v>20</v>
      </c>
      <c r="N1040" t="n">
        <v>0</v>
      </c>
      <c r="P1040" t="inlineStr">
        <is>
          <t>https://raw.githubusercontent.com/dmrern/clenq-gorseller/main/YENI_SEZON/CLENQ-YS-260/CLENQ-YS-260-model-on.jpg</t>
        </is>
      </c>
      <c r="Q1040" t="inlineStr">
        <is>
          <t>https://raw.githubusercontent.com/dmrern/clenq-gorseller/main/YENI_SEZON/CLENQ-YS-260/CLENQ-YS-260-aski-on.jpg</t>
        </is>
      </c>
      <c r="R1040" t="inlineStr">
        <is>
          <t>https://raw.githubusercontent.com/dmrern/clenq-gorseller/main/YENI_SEZON/CLENQ-YS-260/CLENQ-YS-260-model-arka.jpg</t>
        </is>
      </c>
      <c r="S1040" t="inlineStr">
        <is>
          <t>https://raw.githubusercontent.com/dmrern/clenq-gorseller/main/YENI_SEZON/CLENQ-YS-260/CLENQ-YS-260-aski-arka.jpg</t>
        </is>
      </c>
      <c r="T1040" t="inlineStr">
        <is>
          <t>https://raw.githubusercontent.com/dmrern/clenq-gorseller/main/sabit/beden.jpg</t>
        </is>
      </c>
      <c r="U1040" t="inlineStr">
        <is>
          <t>https://raw.githubusercontent.com/dmrern/clenq-gorseller/main/sabit/iscilik.jpg</t>
        </is>
      </c>
      <c r="V1040" t="inlineStr">
        <is>
          <t>https://raw.githubusercontent.com/dmrern/clenq-gorseller/main/sabit/kalip.jpg</t>
        </is>
      </c>
      <c r="W1040" t="inlineStr">
        <is>
          <t>https://raw.githubusercontent.com/dmrern/clenq-gorseller/main/sabit/pamuk.jpg</t>
        </is>
      </c>
      <c r="Z1040" t="inlineStr">
        <is>
          <t>L</t>
        </is>
      </c>
      <c r="AC1040" t="inlineStr">
        <is>
          <t>DTF Baski</t>
        </is>
      </c>
      <c r="AD1040" t="inlineStr">
        <is>
          <t>Oversize</t>
        </is>
      </c>
      <c r="AE1040" t="inlineStr">
        <is>
          <t>Kisa Kol</t>
        </is>
      </c>
      <c r="AI1040" t="inlineStr">
        <is>
          <t>Baskili</t>
        </is>
      </c>
      <c r="AJ1040" t="inlineStr">
        <is>
          <t>Standart</t>
        </is>
      </c>
      <c r="AM1040" t="inlineStr">
        <is>
          <t>Oversize</t>
        </is>
      </c>
      <c r="AN1040" t="inlineStr">
        <is>
          <t>Orme</t>
        </is>
      </c>
      <c r="AP1040" t="inlineStr">
        <is>
          <t>Cepsiz</t>
        </is>
      </c>
      <c r="AQ1040" t="inlineStr">
        <is>
          <t>Siyah</t>
        </is>
      </c>
      <c r="AS1040" t="inlineStr">
        <is>
          <t>Dokuma</t>
        </is>
      </c>
      <c r="AZ1040" t="inlineStr">
        <is>
          <t>%100 Pamuk</t>
        </is>
      </c>
      <c r="BA1040" t="inlineStr">
        <is>
          <t>Siyah</t>
        </is>
      </c>
      <c r="BB1040" t="inlineStr">
        <is>
          <t>TR</t>
        </is>
      </c>
      <c r="BC1040" t="inlineStr">
        <is>
          <t>1</t>
        </is>
      </c>
      <c r="BG1040" t="inlineStr">
        <is>
          <t>Tum Sezonlar</t>
        </is>
      </c>
      <c r="BH1040" t="inlineStr">
        <is>
          <t>Ek Ozellik Mevcut Degil</t>
        </is>
      </c>
      <c r="BL1040" t="inlineStr">
        <is>
          <t>Kutu yok</t>
        </is>
      </c>
      <c r="BN1040" t="inlineStr">
        <is>
          <t>Bisiklet Yaka</t>
        </is>
      </c>
      <c r="BP1040" t="inlineStr">
        <is>
          <t>Unisex</t>
        </is>
      </c>
      <c r="BQ1040" t="inlineStr">
        <is>
          <t>Yetiskin</t>
        </is>
      </c>
    </row>
    <row r="1041">
      <c r="A1041" t="inlineStr">
        <is>
          <t>CLENQ-YS-260-XL</t>
        </is>
      </c>
      <c r="B1041" t="inlineStr">
        <is>
          <t>CLENQ-YS-260</t>
        </is>
      </c>
      <c r="C1041" t="inlineStr">
        <is>
          <t>CLENQ</t>
        </is>
      </c>
      <c r="D1041" t="n">
        <v>604</v>
      </c>
      <c r="E1041" t="inlineStr">
        <is>
          <t>TRY</t>
        </is>
      </c>
      <c r="F1041" t="inlineStr">
        <is>
          <t>Dumb And Dumber Oversize Tisort</t>
        </is>
      </c>
      <c r="G1041" t="inlineStr">
        <is>
          <t>&lt;div&gt;&lt;ul&gt;&lt;li&gt;Oversize kesimiyle gunluk kullanim icin rahat ve modern bir gorunum sunan unisex baskili tisort.&lt;/li&gt;&lt;li&gt;Dumb And Dumber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1041" t="n">
        <v>850</v>
      </c>
      <c r="I1041" t="n">
        <v>850</v>
      </c>
      <c r="J1041" t="n">
        <v>99</v>
      </c>
      <c r="K1041" t="inlineStr">
        <is>
          <t>CLENQ-YS-260-XL</t>
        </is>
      </c>
      <c r="L1041" t="n">
        <v>20</v>
      </c>
      <c r="N1041" t="n">
        <v>0</v>
      </c>
      <c r="P1041" t="inlineStr">
        <is>
          <t>https://raw.githubusercontent.com/dmrern/clenq-gorseller/main/YENI_SEZON/CLENQ-YS-260/CLENQ-YS-260-model-on.jpg</t>
        </is>
      </c>
      <c r="Q1041" t="inlineStr">
        <is>
          <t>https://raw.githubusercontent.com/dmrern/clenq-gorseller/main/YENI_SEZON/CLENQ-YS-260/CLENQ-YS-260-aski-on.jpg</t>
        </is>
      </c>
      <c r="R1041" t="inlineStr">
        <is>
          <t>https://raw.githubusercontent.com/dmrern/clenq-gorseller/main/YENI_SEZON/CLENQ-YS-260/CLENQ-YS-260-model-arka.jpg</t>
        </is>
      </c>
      <c r="S1041" t="inlineStr">
        <is>
          <t>https://raw.githubusercontent.com/dmrern/clenq-gorseller/main/YENI_SEZON/CLENQ-YS-260/CLENQ-YS-260-aski-arka.jpg</t>
        </is>
      </c>
      <c r="T1041" t="inlineStr">
        <is>
          <t>https://raw.githubusercontent.com/dmrern/clenq-gorseller/main/sabit/beden.jpg</t>
        </is>
      </c>
      <c r="U1041" t="inlineStr">
        <is>
          <t>https://raw.githubusercontent.com/dmrern/clenq-gorseller/main/sabit/iscilik.jpg</t>
        </is>
      </c>
      <c r="V1041" t="inlineStr">
        <is>
          <t>https://raw.githubusercontent.com/dmrern/clenq-gorseller/main/sabit/kalip.jpg</t>
        </is>
      </c>
      <c r="W1041" t="inlineStr">
        <is>
          <t>https://raw.githubusercontent.com/dmrern/clenq-gorseller/main/sabit/pamuk.jpg</t>
        </is>
      </c>
      <c r="Z1041" t="inlineStr">
        <is>
          <t>XL</t>
        </is>
      </c>
      <c r="AC1041" t="inlineStr">
        <is>
          <t>DTF Baski</t>
        </is>
      </c>
      <c r="AD1041" t="inlineStr">
        <is>
          <t>Oversize</t>
        </is>
      </c>
      <c r="AE1041" t="inlineStr">
        <is>
          <t>Kisa Kol</t>
        </is>
      </c>
      <c r="AI1041" t="inlineStr">
        <is>
          <t>Baskili</t>
        </is>
      </c>
      <c r="AJ1041" t="inlineStr">
        <is>
          <t>Standart</t>
        </is>
      </c>
      <c r="AM1041" t="inlineStr">
        <is>
          <t>Oversize</t>
        </is>
      </c>
      <c r="AN1041" t="inlineStr">
        <is>
          <t>Orme</t>
        </is>
      </c>
      <c r="AP1041" t="inlineStr">
        <is>
          <t>Cepsiz</t>
        </is>
      </c>
      <c r="AQ1041" t="inlineStr">
        <is>
          <t>Siyah</t>
        </is>
      </c>
      <c r="AS1041" t="inlineStr">
        <is>
          <t>Dokuma</t>
        </is>
      </c>
      <c r="AZ1041" t="inlineStr">
        <is>
          <t>%100 Pamuk</t>
        </is>
      </c>
      <c r="BA1041" t="inlineStr">
        <is>
          <t>Siyah</t>
        </is>
      </c>
      <c r="BB1041" t="inlineStr">
        <is>
          <t>TR</t>
        </is>
      </c>
      <c r="BC1041" t="inlineStr">
        <is>
          <t>1</t>
        </is>
      </c>
      <c r="BG1041" t="inlineStr">
        <is>
          <t>Tum Sezonlar</t>
        </is>
      </c>
      <c r="BH1041" t="inlineStr">
        <is>
          <t>Ek Ozellik Mevcut Degil</t>
        </is>
      </c>
      <c r="BL1041" t="inlineStr">
        <is>
          <t>Kutu yok</t>
        </is>
      </c>
      <c r="BN1041" t="inlineStr">
        <is>
          <t>Bisiklet Yaka</t>
        </is>
      </c>
      <c r="BP1041" t="inlineStr">
        <is>
          <t>Unisex</t>
        </is>
      </c>
      <c r="BQ1041" t="inlineStr">
        <is>
          <t>Yetiskin</t>
        </is>
      </c>
    </row>
    <row r="1042">
      <c r="A1042" t="inlineStr">
        <is>
          <t>CLENQ-YS-261-S</t>
        </is>
      </c>
      <c r="B1042" t="inlineStr">
        <is>
          <t>CLENQ-YS-261</t>
        </is>
      </c>
      <c r="C1042" t="inlineStr">
        <is>
          <t>CLENQ</t>
        </is>
      </c>
      <c r="D1042" t="n">
        <v>604</v>
      </c>
      <c r="E1042" t="inlineStr">
        <is>
          <t>TRY</t>
        </is>
      </c>
      <c r="F1042" t="inlineStr">
        <is>
          <t>Eazy E Oversize Tisort</t>
        </is>
      </c>
      <c r="G1042" t="inlineStr">
        <is>
          <t>&lt;div&gt;&lt;ul&gt;&lt;li&gt;Oversize kesimiyle gunluk kullanim icin rahat ve modern bir gorunum sunan unisex baskili tisort.&lt;/li&gt;&lt;li&gt;Eazy E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1042" t="n">
        <v>850</v>
      </c>
      <c r="I1042" t="n">
        <v>850</v>
      </c>
      <c r="J1042" t="n">
        <v>99</v>
      </c>
      <c r="K1042" t="inlineStr">
        <is>
          <t>CLENQ-YS-261-S</t>
        </is>
      </c>
      <c r="L1042" t="n">
        <v>20</v>
      </c>
      <c r="N1042" t="n">
        <v>0</v>
      </c>
      <c r="P1042" t="inlineStr">
        <is>
          <t>https://raw.githubusercontent.com/dmrern/clenq-gorseller/main/YENI_SEZON/CLENQ-YS-261/CLENQ-YS-261-model-on.jpg</t>
        </is>
      </c>
      <c r="Q1042" t="inlineStr">
        <is>
          <t>https://raw.githubusercontent.com/dmrern/clenq-gorseller/main/YENI_SEZON/CLENQ-YS-261/CLENQ-YS-261-aski-on.jpg</t>
        </is>
      </c>
      <c r="R1042" t="inlineStr">
        <is>
          <t>https://raw.githubusercontent.com/dmrern/clenq-gorseller/main/YENI_SEZON/CLENQ-YS-261/CLENQ-YS-261-model-arka.jpg</t>
        </is>
      </c>
      <c r="S1042" t="inlineStr">
        <is>
          <t>https://raw.githubusercontent.com/dmrern/clenq-gorseller/main/YENI_SEZON/CLENQ-YS-261/CLENQ-YS-261-aski-arka.jpg</t>
        </is>
      </c>
      <c r="T1042" t="inlineStr">
        <is>
          <t>https://raw.githubusercontent.com/dmrern/clenq-gorseller/main/sabit/beden.jpg</t>
        </is>
      </c>
      <c r="U1042" t="inlineStr">
        <is>
          <t>https://raw.githubusercontent.com/dmrern/clenq-gorseller/main/sabit/iscilik.jpg</t>
        </is>
      </c>
      <c r="V1042" t="inlineStr">
        <is>
          <t>https://raw.githubusercontent.com/dmrern/clenq-gorseller/main/sabit/kalip.jpg</t>
        </is>
      </c>
      <c r="W1042" t="inlineStr">
        <is>
          <t>https://raw.githubusercontent.com/dmrern/clenq-gorseller/main/sabit/pamuk.jpg</t>
        </is>
      </c>
      <c r="Z1042" t="inlineStr">
        <is>
          <t>S</t>
        </is>
      </c>
      <c r="AC1042" t="inlineStr">
        <is>
          <t>DTF Baski</t>
        </is>
      </c>
      <c r="AD1042" t="inlineStr">
        <is>
          <t>Oversize</t>
        </is>
      </c>
      <c r="AE1042" t="inlineStr">
        <is>
          <t>Kisa Kol</t>
        </is>
      </c>
      <c r="AI1042" t="inlineStr">
        <is>
          <t>Baskili</t>
        </is>
      </c>
      <c r="AJ1042" t="inlineStr">
        <is>
          <t>Standart</t>
        </is>
      </c>
      <c r="AM1042" t="inlineStr">
        <is>
          <t>Oversize</t>
        </is>
      </c>
      <c r="AN1042" t="inlineStr">
        <is>
          <t>Orme</t>
        </is>
      </c>
      <c r="AP1042" t="inlineStr">
        <is>
          <t>Cepsiz</t>
        </is>
      </c>
      <c r="AQ1042" t="inlineStr">
        <is>
          <t>Siyah</t>
        </is>
      </c>
      <c r="AS1042" t="inlineStr">
        <is>
          <t>Dokuma</t>
        </is>
      </c>
      <c r="AZ1042" t="inlineStr">
        <is>
          <t>%100 Pamuk</t>
        </is>
      </c>
      <c r="BA1042" t="inlineStr">
        <is>
          <t>Siyah</t>
        </is>
      </c>
      <c r="BB1042" t="inlineStr">
        <is>
          <t>TR</t>
        </is>
      </c>
      <c r="BC1042" t="inlineStr">
        <is>
          <t>1</t>
        </is>
      </c>
      <c r="BG1042" t="inlineStr">
        <is>
          <t>Tum Sezonlar</t>
        </is>
      </c>
      <c r="BH1042" t="inlineStr">
        <is>
          <t>Ek Ozellik Mevcut Degil</t>
        </is>
      </c>
      <c r="BL1042" t="inlineStr">
        <is>
          <t>Kutu yok</t>
        </is>
      </c>
      <c r="BN1042" t="inlineStr">
        <is>
          <t>Bisiklet Yaka</t>
        </is>
      </c>
      <c r="BP1042" t="inlineStr">
        <is>
          <t>Unisex</t>
        </is>
      </c>
      <c r="BQ1042" t="inlineStr">
        <is>
          <t>Yetiskin</t>
        </is>
      </c>
    </row>
    <row r="1043">
      <c r="A1043" t="inlineStr">
        <is>
          <t>CLENQ-YS-261-M</t>
        </is>
      </c>
      <c r="B1043" t="inlineStr">
        <is>
          <t>CLENQ-YS-261</t>
        </is>
      </c>
      <c r="C1043" t="inlineStr">
        <is>
          <t>CLENQ</t>
        </is>
      </c>
      <c r="D1043" t="n">
        <v>604</v>
      </c>
      <c r="E1043" t="inlineStr">
        <is>
          <t>TRY</t>
        </is>
      </c>
      <c r="F1043" t="inlineStr">
        <is>
          <t>Eazy E Oversize Tisort</t>
        </is>
      </c>
      <c r="G1043" t="inlineStr">
        <is>
          <t>&lt;div&gt;&lt;ul&gt;&lt;li&gt;Oversize kesimiyle gunluk kullanim icin rahat ve modern bir gorunum sunan unisex baskili tisort.&lt;/li&gt;&lt;li&gt;Eazy E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1043" t="n">
        <v>850</v>
      </c>
      <c r="I1043" t="n">
        <v>850</v>
      </c>
      <c r="J1043" t="n">
        <v>99</v>
      </c>
      <c r="K1043" t="inlineStr">
        <is>
          <t>CLENQ-YS-261-M</t>
        </is>
      </c>
      <c r="L1043" t="n">
        <v>20</v>
      </c>
      <c r="N1043" t="n">
        <v>0</v>
      </c>
      <c r="P1043" t="inlineStr">
        <is>
          <t>https://raw.githubusercontent.com/dmrern/clenq-gorseller/main/YENI_SEZON/CLENQ-YS-261/CLENQ-YS-261-model-on.jpg</t>
        </is>
      </c>
      <c r="Q1043" t="inlineStr">
        <is>
          <t>https://raw.githubusercontent.com/dmrern/clenq-gorseller/main/YENI_SEZON/CLENQ-YS-261/CLENQ-YS-261-aski-on.jpg</t>
        </is>
      </c>
      <c r="R1043" t="inlineStr">
        <is>
          <t>https://raw.githubusercontent.com/dmrern/clenq-gorseller/main/YENI_SEZON/CLENQ-YS-261/CLENQ-YS-261-model-arka.jpg</t>
        </is>
      </c>
      <c r="S1043" t="inlineStr">
        <is>
          <t>https://raw.githubusercontent.com/dmrern/clenq-gorseller/main/YENI_SEZON/CLENQ-YS-261/CLENQ-YS-261-aski-arka.jpg</t>
        </is>
      </c>
      <c r="T1043" t="inlineStr">
        <is>
          <t>https://raw.githubusercontent.com/dmrern/clenq-gorseller/main/sabit/beden.jpg</t>
        </is>
      </c>
      <c r="U1043" t="inlineStr">
        <is>
          <t>https://raw.githubusercontent.com/dmrern/clenq-gorseller/main/sabit/iscilik.jpg</t>
        </is>
      </c>
      <c r="V1043" t="inlineStr">
        <is>
          <t>https://raw.githubusercontent.com/dmrern/clenq-gorseller/main/sabit/kalip.jpg</t>
        </is>
      </c>
      <c r="W1043" t="inlineStr">
        <is>
          <t>https://raw.githubusercontent.com/dmrern/clenq-gorseller/main/sabit/pamuk.jpg</t>
        </is>
      </c>
      <c r="Z1043" t="inlineStr">
        <is>
          <t>M</t>
        </is>
      </c>
      <c r="AC1043" t="inlineStr">
        <is>
          <t>DTF Baski</t>
        </is>
      </c>
      <c r="AD1043" t="inlineStr">
        <is>
          <t>Oversize</t>
        </is>
      </c>
      <c r="AE1043" t="inlineStr">
        <is>
          <t>Kisa Kol</t>
        </is>
      </c>
      <c r="AI1043" t="inlineStr">
        <is>
          <t>Baskili</t>
        </is>
      </c>
      <c r="AJ1043" t="inlineStr">
        <is>
          <t>Standart</t>
        </is>
      </c>
      <c r="AM1043" t="inlineStr">
        <is>
          <t>Oversize</t>
        </is>
      </c>
      <c r="AN1043" t="inlineStr">
        <is>
          <t>Orme</t>
        </is>
      </c>
      <c r="AP1043" t="inlineStr">
        <is>
          <t>Cepsiz</t>
        </is>
      </c>
      <c r="AQ1043" t="inlineStr">
        <is>
          <t>Siyah</t>
        </is>
      </c>
      <c r="AS1043" t="inlineStr">
        <is>
          <t>Dokuma</t>
        </is>
      </c>
      <c r="AZ1043" t="inlineStr">
        <is>
          <t>%100 Pamuk</t>
        </is>
      </c>
      <c r="BA1043" t="inlineStr">
        <is>
          <t>Siyah</t>
        </is>
      </c>
      <c r="BB1043" t="inlineStr">
        <is>
          <t>TR</t>
        </is>
      </c>
      <c r="BC1043" t="inlineStr">
        <is>
          <t>1</t>
        </is>
      </c>
      <c r="BG1043" t="inlineStr">
        <is>
          <t>Tum Sezonlar</t>
        </is>
      </c>
      <c r="BH1043" t="inlineStr">
        <is>
          <t>Ek Ozellik Mevcut Degil</t>
        </is>
      </c>
      <c r="BL1043" t="inlineStr">
        <is>
          <t>Kutu yok</t>
        </is>
      </c>
      <c r="BN1043" t="inlineStr">
        <is>
          <t>Bisiklet Yaka</t>
        </is>
      </c>
      <c r="BP1043" t="inlineStr">
        <is>
          <t>Unisex</t>
        </is>
      </c>
      <c r="BQ1043" t="inlineStr">
        <is>
          <t>Yetiskin</t>
        </is>
      </c>
    </row>
    <row r="1044">
      <c r="A1044" t="inlineStr">
        <is>
          <t>CLENQ-YS-261-L</t>
        </is>
      </c>
      <c r="B1044" t="inlineStr">
        <is>
          <t>CLENQ-YS-261</t>
        </is>
      </c>
      <c r="C1044" t="inlineStr">
        <is>
          <t>CLENQ</t>
        </is>
      </c>
      <c r="D1044" t="n">
        <v>604</v>
      </c>
      <c r="E1044" t="inlineStr">
        <is>
          <t>TRY</t>
        </is>
      </c>
      <c r="F1044" t="inlineStr">
        <is>
          <t>Eazy E Oversize Tisort</t>
        </is>
      </c>
      <c r="G1044" t="inlineStr">
        <is>
          <t>&lt;div&gt;&lt;ul&gt;&lt;li&gt;Oversize kesimiyle gunluk kullanim icin rahat ve modern bir gorunum sunan unisex baskili tisort.&lt;/li&gt;&lt;li&gt;Eazy E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1044" t="n">
        <v>850</v>
      </c>
      <c r="I1044" t="n">
        <v>850</v>
      </c>
      <c r="J1044" t="n">
        <v>99</v>
      </c>
      <c r="K1044" t="inlineStr">
        <is>
          <t>CLENQ-YS-261-L</t>
        </is>
      </c>
      <c r="L1044" t="n">
        <v>20</v>
      </c>
      <c r="N1044" t="n">
        <v>0</v>
      </c>
      <c r="P1044" t="inlineStr">
        <is>
          <t>https://raw.githubusercontent.com/dmrern/clenq-gorseller/main/YENI_SEZON/CLENQ-YS-261/CLENQ-YS-261-model-on.jpg</t>
        </is>
      </c>
      <c r="Q1044" t="inlineStr">
        <is>
          <t>https://raw.githubusercontent.com/dmrern/clenq-gorseller/main/YENI_SEZON/CLENQ-YS-261/CLENQ-YS-261-aski-on.jpg</t>
        </is>
      </c>
      <c r="R1044" t="inlineStr">
        <is>
          <t>https://raw.githubusercontent.com/dmrern/clenq-gorseller/main/YENI_SEZON/CLENQ-YS-261/CLENQ-YS-261-model-arka.jpg</t>
        </is>
      </c>
      <c r="S1044" t="inlineStr">
        <is>
          <t>https://raw.githubusercontent.com/dmrern/clenq-gorseller/main/YENI_SEZON/CLENQ-YS-261/CLENQ-YS-261-aski-arka.jpg</t>
        </is>
      </c>
      <c r="T1044" t="inlineStr">
        <is>
          <t>https://raw.githubusercontent.com/dmrern/clenq-gorseller/main/sabit/beden.jpg</t>
        </is>
      </c>
      <c r="U1044" t="inlineStr">
        <is>
          <t>https://raw.githubusercontent.com/dmrern/clenq-gorseller/main/sabit/iscilik.jpg</t>
        </is>
      </c>
      <c r="V1044" t="inlineStr">
        <is>
          <t>https://raw.githubusercontent.com/dmrern/clenq-gorseller/main/sabit/kalip.jpg</t>
        </is>
      </c>
      <c r="W1044" t="inlineStr">
        <is>
          <t>https://raw.githubusercontent.com/dmrern/clenq-gorseller/main/sabit/pamuk.jpg</t>
        </is>
      </c>
      <c r="Z1044" t="inlineStr">
        <is>
          <t>L</t>
        </is>
      </c>
      <c r="AC1044" t="inlineStr">
        <is>
          <t>DTF Baski</t>
        </is>
      </c>
      <c r="AD1044" t="inlineStr">
        <is>
          <t>Oversize</t>
        </is>
      </c>
      <c r="AE1044" t="inlineStr">
        <is>
          <t>Kisa Kol</t>
        </is>
      </c>
      <c r="AI1044" t="inlineStr">
        <is>
          <t>Baskili</t>
        </is>
      </c>
      <c r="AJ1044" t="inlineStr">
        <is>
          <t>Standart</t>
        </is>
      </c>
      <c r="AM1044" t="inlineStr">
        <is>
          <t>Oversize</t>
        </is>
      </c>
      <c r="AN1044" t="inlineStr">
        <is>
          <t>Orme</t>
        </is>
      </c>
      <c r="AP1044" t="inlineStr">
        <is>
          <t>Cepsiz</t>
        </is>
      </c>
      <c r="AQ1044" t="inlineStr">
        <is>
          <t>Siyah</t>
        </is>
      </c>
      <c r="AS1044" t="inlineStr">
        <is>
          <t>Dokuma</t>
        </is>
      </c>
      <c r="AZ1044" t="inlineStr">
        <is>
          <t>%100 Pamuk</t>
        </is>
      </c>
      <c r="BA1044" t="inlineStr">
        <is>
          <t>Siyah</t>
        </is>
      </c>
      <c r="BB1044" t="inlineStr">
        <is>
          <t>TR</t>
        </is>
      </c>
      <c r="BC1044" t="inlineStr">
        <is>
          <t>1</t>
        </is>
      </c>
      <c r="BG1044" t="inlineStr">
        <is>
          <t>Tum Sezonlar</t>
        </is>
      </c>
      <c r="BH1044" t="inlineStr">
        <is>
          <t>Ek Ozellik Mevcut Degil</t>
        </is>
      </c>
      <c r="BL1044" t="inlineStr">
        <is>
          <t>Kutu yok</t>
        </is>
      </c>
      <c r="BN1044" t="inlineStr">
        <is>
          <t>Bisiklet Yaka</t>
        </is>
      </c>
      <c r="BP1044" t="inlineStr">
        <is>
          <t>Unisex</t>
        </is>
      </c>
      <c r="BQ1044" t="inlineStr">
        <is>
          <t>Yetiskin</t>
        </is>
      </c>
    </row>
    <row r="1045">
      <c r="A1045" t="inlineStr">
        <is>
          <t>CLENQ-YS-261-XL</t>
        </is>
      </c>
      <c r="B1045" t="inlineStr">
        <is>
          <t>CLENQ-YS-261</t>
        </is>
      </c>
      <c r="C1045" t="inlineStr">
        <is>
          <t>CLENQ</t>
        </is>
      </c>
      <c r="D1045" t="n">
        <v>604</v>
      </c>
      <c r="E1045" t="inlineStr">
        <is>
          <t>TRY</t>
        </is>
      </c>
      <c r="F1045" t="inlineStr">
        <is>
          <t>Eazy E Oversize Tisort</t>
        </is>
      </c>
      <c r="G1045" t="inlineStr">
        <is>
          <t>&lt;div&gt;&lt;ul&gt;&lt;li&gt;Oversize kesimiyle gunluk kullanim icin rahat ve modern bir gorunum sunan unisex baskili tisort.&lt;/li&gt;&lt;li&gt;Eazy E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1045" t="n">
        <v>850</v>
      </c>
      <c r="I1045" t="n">
        <v>850</v>
      </c>
      <c r="J1045" t="n">
        <v>99</v>
      </c>
      <c r="K1045" t="inlineStr">
        <is>
          <t>CLENQ-YS-261-XL</t>
        </is>
      </c>
      <c r="L1045" t="n">
        <v>20</v>
      </c>
      <c r="N1045" t="n">
        <v>0</v>
      </c>
      <c r="P1045" t="inlineStr">
        <is>
          <t>https://raw.githubusercontent.com/dmrern/clenq-gorseller/main/YENI_SEZON/CLENQ-YS-261/CLENQ-YS-261-model-on.jpg</t>
        </is>
      </c>
      <c r="Q1045" t="inlineStr">
        <is>
          <t>https://raw.githubusercontent.com/dmrern/clenq-gorseller/main/YENI_SEZON/CLENQ-YS-261/CLENQ-YS-261-aski-on.jpg</t>
        </is>
      </c>
      <c r="R1045" t="inlineStr">
        <is>
          <t>https://raw.githubusercontent.com/dmrern/clenq-gorseller/main/YENI_SEZON/CLENQ-YS-261/CLENQ-YS-261-model-arka.jpg</t>
        </is>
      </c>
      <c r="S1045" t="inlineStr">
        <is>
          <t>https://raw.githubusercontent.com/dmrern/clenq-gorseller/main/YENI_SEZON/CLENQ-YS-261/CLENQ-YS-261-aski-arka.jpg</t>
        </is>
      </c>
      <c r="T1045" t="inlineStr">
        <is>
          <t>https://raw.githubusercontent.com/dmrern/clenq-gorseller/main/sabit/beden.jpg</t>
        </is>
      </c>
      <c r="U1045" t="inlineStr">
        <is>
          <t>https://raw.githubusercontent.com/dmrern/clenq-gorseller/main/sabit/iscilik.jpg</t>
        </is>
      </c>
      <c r="V1045" t="inlineStr">
        <is>
          <t>https://raw.githubusercontent.com/dmrern/clenq-gorseller/main/sabit/kalip.jpg</t>
        </is>
      </c>
      <c r="W1045" t="inlineStr">
        <is>
          <t>https://raw.githubusercontent.com/dmrern/clenq-gorseller/main/sabit/pamuk.jpg</t>
        </is>
      </c>
      <c r="Z1045" t="inlineStr">
        <is>
          <t>XL</t>
        </is>
      </c>
      <c r="AC1045" t="inlineStr">
        <is>
          <t>DTF Baski</t>
        </is>
      </c>
      <c r="AD1045" t="inlineStr">
        <is>
          <t>Oversize</t>
        </is>
      </c>
      <c r="AE1045" t="inlineStr">
        <is>
          <t>Kisa Kol</t>
        </is>
      </c>
      <c r="AI1045" t="inlineStr">
        <is>
          <t>Baskili</t>
        </is>
      </c>
      <c r="AJ1045" t="inlineStr">
        <is>
          <t>Standart</t>
        </is>
      </c>
      <c r="AM1045" t="inlineStr">
        <is>
          <t>Oversize</t>
        </is>
      </c>
      <c r="AN1045" t="inlineStr">
        <is>
          <t>Orme</t>
        </is>
      </c>
      <c r="AP1045" t="inlineStr">
        <is>
          <t>Cepsiz</t>
        </is>
      </c>
      <c r="AQ1045" t="inlineStr">
        <is>
          <t>Siyah</t>
        </is>
      </c>
      <c r="AS1045" t="inlineStr">
        <is>
          <t>Dokuma</t>
        </is>
      </c>
      <c r="AZ1045" t="inlineStr">
        <is>
          <t>%100 Pamuk</t>
        </is>
      </c>
      <c r="BA1045" t="inlineStr">
        <is>
          <t>Siyah</t>
        </is>
      </c>
      <c r="BB1045" t="inlineStr">
        <is>
          <t>TR</t>
        </is>
      </c>
      <c r="BC1045" t="inlineStr">
        <is>
          <t>1</t>
        </is>
      </c>
      <c r="BG1045" t="inlineStr">
        <is>
          <t>Tum Sezonlar</t>
        </is>
      </c>
      <c r="BH1045" t="inlineStr">
        <is>
          <t>Ek Ozellik Mevcut Degil</t>
        </is>
      </c>
      <c r="BL1045" t="inlineStr">
        <is>
          <t>Kutu yok</t>
        </is>
      </c>
      <c r="BN1045" t="inlineStr">
        <is>
          <t>Bisiklet Yaka</t>
        </is>
      </c>
      <c r="BP1045" t="inlineStr">
        <is>
          <t>Unisex</t>
        </is>
      </c>
      <c r="BQ1045" t="inlineStr">
        <is>
          <t>Yetiskin</t>
        </is>
      </c>
    </row>
    <row r="1046">
      <c r="A1046" t="inlineStr">
        <is>
          <t>CLENQ-YS-262-S</t>
        </is>
      </c>
      <c r="B1046" t="inlineStr">
        <is>
          <t>CLENQ-YS-262</t>
        </is>
      </c>
      <c r="C1046" t="inlineStr">
        <is>
          <t>CLENQ</t>
        </is>
      </c>
      <c r="D1046" t="n">
        <v>604</v>
      </c>
      <c r="E1046" t="inlineStr">
        <is>
          <t>TRY</t>
        </is>
      </c>
      <c r="F1046" t="inlineStr">
        <is>
          <t>Ed Sheeran Oversize Tisort</t>
        </is>
      </c>
      <c r="G1046" t="inlineStr">
        <is>
          <t>&lt;div&gt;&lt;ul&gt;&lt;li&gt;Oversize kesimiyle gunluk kullanim icin rahat ve modern bir gorunum sunan unisex baskili tisort.&lt;/li&gt;&lt;li&gt;Ed Sheeran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1046" t="n">
        <v>850</v>
      </c>
      <c r="I1046" t="n">
        <v>850</v>
      </c>
      <c r="J1046" t="n">
        <v>99</v>
      </c>
      <c r="K1046" t="inlineStr">
        <is>
          <t>CLENQ-YS-262-S</t>
        </is>
      </c>
      <c r="L1046" t="n">
        <v>20</v>
      </c>
      <c r="N1046" t="n">
        <v>0</v>
      </c>
      <c r="P1046" t="inlineStr">
        <is>
          <t>https://raw.githubusercontent.com/dmrern/clenq-gorseller/main/YENI_SEZON/CLENQ-YS-262/CLENQ-YS-262-model-on.jpg</t>
        </is>
      </c>
      <c r="Q1046" t="inlineStr">
        <is>
          <t>https://raw.githubusercontent.com/dmrern/clenq-gorseller/main/YENI_SEZON/CLENQ-YS-262/CLENQ-YS-262-aski-on.jpg</t>
        </is>
      </c>
      <c r="R1046" t="inlineStr">
        <is>
          <t>https://raw.githubusercontent.com/dmrern/clenq-gorseller/main/YENI_SEZON/CLENQ-YS-262/CLENQ-YS-262-model-arka.jpg</t>
        </is>
      </c>
      <c r="S1046" t="inlineStr">
        <is>
          <t>https://raw.githubusercontent.com/dmrern/clenq-gorseller/main/YENI_SEZON/CLENQ-YS-262/CLENQ-YS-262-aski-arka.jpg</t>
        </is>
      </c>
      <c r="T1046" t="inlineStr">
        <is>
          <t>https://raw.githubusercontent.com/dmrern/clenq-gorseller/main/sabit/beden.jpg</t>
        </is>
      </c>
      <c r="U1046" t="inlineStr">
        <is>
          <t>https://raw.githubusercontent.com/dmrern/clenq-gorseller/main/sabit/iscilik.jpg</t>
        </is>
      </c>
      <c r="V1046" t="inlineStr">
        <is>
          <t>https://raw.githubusercontent.com/dmrern/clenq-gorseller/main/sabit/kalip.jpg</t>
        </is>
      </c>
      <c r="W1046" t="inlineStr">
        <is>
          <t>https://raw.githubusercontent.com/dmrern/clenq-gorseller/main/sabit/pamuk.jpg</t>
        </is>
      </c>
      <c r="Z1046" t="inlineStr">
        <is>
          <t>S</t>
        </is>
      </c>
      <c r="AC1046" t="inlineStr">
        <is>
          <t>DTF Baski</t>
        </is>
      </c>
      <c r="AD1046" t="inlineStr">
        <is>
          <t>Oversize</t>
        </is>
      </c>
      <c r="AE1046" t="inlineStr">
        <is>
          <t>Kisa Kol</t>
        </is>
      </c>
      <c r="AI1046" t="inlineStr">
        <is>
          <t>Baskili</t>
        </is>
      </c>
      <c r="AJ1046" t="inlineStr">
        <is>
          <t>Standart</t>
        </is>
      </c>
      <c r="AM1046" t="inlineStr">
        <is>
          <t>Oversize</t>
        </is>
      </c>
      <c r="AN1046" t="inlineStr">
        <is>
          <t>Orme</t>
        </is>
      </c>
      <c r="AP1046" t="inlineStr">
        <is>
          <t>Cepsiz</t>
        </is>
      </c>
      <c r="AQ1046" t="inlineStr">
        <is>
          <t>Siyah</t>
        </is>
      </c>
      <c r="AS1046" t="inlineStr">
        <is>
          <t>Dokuma</t>
        </is>
      </c>
      <c r="AZ1046" t="inlineStr">
        <is>
          <t>%100 Pamuk</t>
        </is>
      </c>
      <c r="BA1046" t="inlineStr">
        <is>
          <t>Siyah</t>
        </is>
      </c>
      <c r="BB1046" t="inlineStr">
        <is>
          <t>TR</t>
        </is>
      </c>
      <c r="BC1046" t="inlineStr">
        <is>
          <t>1</t>
        </is>
      </c>
      <c r="BG1046" t="inlineStr">
        <is>
          <t>Tum Sezonlar</t>
        </is>
      </c>
      <c r="BH1046" t="inlineStr">
        <is>
          <t>Ek Ozellik Mevcut Degil</t>
        </is>
      </c>
      <c r="BL1046" t="inlineStr">
        <is>
          <t>Kutu yok</t>
        </is>
      </c>
      <c r="BN1046" t="inlineStr">
        <is>
          <t>Bisiklet Yaka</t>
        </is>
      </c>
      <c r="BP1046" t="inlineStr">
        <is>
          <t>Unisex</t>
        </is>
      </c>
      <c r="BQ1046" t="inlineStr">
        <is>
          <t>Yetiskin</t>
        </is>
      </c>
    </row>
    <row r="1047">
      <c r="A1047" t="inlineStr">
        <is>
          <t>CLENQ-YS-262-M</t>
        </is>
      </c>
      <c r="B1047" t="inlineStr">
        <is>
          <t>CLENQ-YS-262</t>
        </is>
      </c>
      <c r="C1047" t="inlineStr">
        <is>
          <t>CLENQ</t>
        </is>
      </c>
      <c r="D1047" t="n">
        <v>604</v>
      </c>
      <c r="E1047" t="inlineStr">
        <is>
          <t>TRY</t>
        </is>
      </c>
      <c r="F1047" t="inlineStr">
        <is>
          <t>Ed Sheeran Oversize Tisort</t>
        </is>
      </c>
      <c r="G1047" t="inlineStr">
        <is>
          <t>&lt;div&gt;&lt;ul&gt;&lt;li&gt;Oversize kesimiyle gunluk kullanim icin rahat ve modern bir gorunum sunan unisex baskili tisort.&lt;/li&gt;&lt;li&gt;Ed Sheeran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1047" t="n">
        <v>850</v>
      </c>
      <c r="I1047" t="n">
        <v>850</v>
      </c>
      <c r="J1047" t="n">
        <v>99</v>
      </c>
      <c r="K1047" t="inlineStr">
        <is>
          <t>CLENQ-YS-262-M</t>
        </is>
      </c>
      <c r="L1047" t="n">
        <v>20</v>
      </c>
      <c r="N1047" t="n">
        <v>0</v>
      </c>
      <c r="P1047" t="inlineStr">
        <is>
          <t>https://raw.githubusercontent.com/dmrern/clenq-gorseller/main/YENI_SEZON/CLENQ-YS-262/CLENQ-YS-262-model-on.jpg</t>
        </is>
      </c>
      <c r="Q1047" t="inlineStr">
        <is>
          <t>https://raw.githubusercontent.com/dmrern/clenq-gorseller/main/YENI_SEZON/CLENQ-YS-262/CLENQ-YS-262-aski-on.jpg</t>
        </is>
      </c>
      <c r="R1047" t="inlineStr">
        <is>
          <t>https://raw.githubusercontent.com/dmrern/clenq-gorseller/main/YENI_SEZON/CLENQ-YS-262/CLENQ-YS-262-model-arka.jpg</t>
        </is>
      </c>
      <c r="S1047" t="inlineStr">
        <is>
          <t>https://raw.githubusercontent.com/dmrern/clenq-gorseller/main/YENI_SEZON/CLENQ-YS-262/CLENQ-YS-262-aski-arka.jpg</t>
        </is>
      </c>
      <c r="T1047" t="inlineStr">
        <is>
          <t>https://raw.githubusercontent.com/dmrern/clenq-gorseller/main/sabit/beden.jpg</t>
        </is>
      </c>
      <c r="U1047" t="inlineStr">
        <is>
          <t>https://raw.githubusercontent.com/dmrern/clenq-gorseller/main/sabit/iscilik.jpg</t>
        </is>
      </c>
      <c r="V1047" t="inlineStr">
        <is>
          <t>https://raw.githubusercontent.com/dmrern/clenq-gorseller/main/sabit/kalip.jpg</t>
        </is>
      </c>
      <c r="W1047" t="inlineStr">
        <is>
          <t>https://raw.githubusercontent.com/dmrern/clenq-gorseller/main/sabit/pamuk.jpg</t>
        </is>
      </c>
      <c r="Z1047" t="inlineStr">
        <is>
          <t>M</t>
        </is>
      </c>
      <c r="AC1047" t="inlineStr">
        <is>
          <t>DTF Baski</t>
        </is>
      </c>
      <c r="AD1047" t="inlineStr">
        <is>
          <t>Oversize</t>
        </is>
      </c>
      <c r="AE1047" t="inlineStr">
        <is>
          <t>Kisa Kol</t>
        </is>
      </c>
      <c r="AI1047" t="inlineStr">
        <is>
          <t>Baskili</t>
        </is>
      </c>
      <c r="AJ1047" t="inlineStr">
        <is>
          <t>Standart</t>
        </is>
      </c>
      <c r="AM1047" t="inlineStr">
        <is>
          <t>Oversize</t>
        </is>
      </c>
      <c r="AN1047" t="inlineStr">
        <is>
          <t>Orme</t>
        </is>
      </c>
      <c r="AP1047" t="inlineStr">
        <is>
          <t>Cepsiz</t>
        </is>
      </c>
      <c r="AQ1047" t="inlineStr">
        <is>
          <t>Siyah</t>
        </is>
      </c>
      <c r="AS1047" t="inlineStr">
        <is>
          <t>Dokuma</t>
        </is>
      </c>
      <c r="AZ1047" t="inlineStr">
        <is>
          <t>%100 Pamuk</t>
        </is>
      </c>
      <c r="BA1047" t="inlineStr">
        <is>
          <t>Siyah</t>
        </is>
      </c>
      <c r="BB1047" t="inlineStr">
        <is>
          <t>TR</t>
        </is>
      </c>
      <c r="BC1047" t="inlineStr">
        <is>
          <t>1</t>
        </is>
      </c>
      <c r="BG1047" t="inlineStr">
        <is>
          <t>Tum Sezonlar</t>
        </is>
      </c>
      <c r="BH1047" t="inlineStr">
        <is>
          <t>Ek Ozellik Mevcut Degil</t>
        </is>
      </c>
      <c r="BL1047" t="inlineStr">
        <is>
          <t>Kutu yok</t>
        </is>
      </c>
      <c r="BN1047" t="inlineStr">
        <is>
          <t>Bisiklet Yaka</t>
        </is>
      </c>
      <c r="BP1047" t="inlineStr">
        <is>
          <t>Unisex</t>
        </is>
      </c>
      <c r="BQ1047" t="inlineStr">
        <is>
          <t>Yetiskin</t>
        </is>
      </c>
    </row>
    <row r="1048">
      <c r="A1048" t="inlineStr">
        <is>
          <t>CLENQ-YS-262-L</t>
        </is>
      </c>
      <c r="B1048" t="inlineStr">
        <is>
          <t>CLENQ-YS-262</t>
        </is>
      </c>
      <c r="C1048" t="inlineStr">
        <is>
          <t>CLENQ</t>
        </is>
      </c>
      <c r="D1048" t="n">
        <v>604</v>
      </c>
      <c r="E1048" t="inlineStr">
        <is>
          <t>TRY</t>
        </is>
      </c>
      <c r="F1048" t="inlineStr">
        <is>
          <t>Ed Sheeran Oversize Tisort</t>
        </is>
      </c>
      <c r="G1048" t="inlineStr">
        <is>
          <t>&lt;div&gt;&lt;ul&gt;&lt;li&gt;Oversize kesimiyle gunluk kullanim icin rahat ve modern bir gorunum sunan unisex baskili tisort.&lt;/li&gt;&lt;li&gt;Ed Sheeran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1048" t="n">
        <v>850</v>
      </c>
      <c r="I1048" t="n">
        <v>850</v>
      </c>
      <c r="J1048" t="n">
        <v>99</v>
      </c>
      <c r="K1048" t="inlineStr">
        <is>
          <t>CLENQ-YS-262-L</t>
        </is>
      </c>
      <c r="L1048" t="n">
        <v>20</v>
      </c>
      <c r="N1048" t="n">
        <v>0</v>
      </c>
      <c r="P1048" t="inlineStr">
        <is>
          <t>https://raw.githubusercontent.com/dmrern/clenq-gorseller/main/YENI_SEZON/CLENQ-YS-262/CLENQ-YS-262-model-on.jpg</t>
        </is>
      </c>
      <c r="Q1048" t="inlineStr">
        <is>
          <t>https://raw.githubusercontent.com/dmrern/clenq-gorseller/main/YENI_SEZON/CLENQ-YS-262/CLENQ-YS-262-aski-on.jpg</t>
        </is>
      </c>
      <c r="R1048" t="inlineStr">
        <is>
          <t>https://raw.githubusercontent.com/dmrern/clenq-gorseller/main/YENI_SEZON/CLENQ-YS-262/CLENQ-YS-262-model-arka.jpg</t>
        </is>
      </c>
      <c r="S1048" t="inlineStr">
        <is>
          <t>https://raw.githubusercontent.com/dmrern/clenq-gorseller/main/YENI_SEZON/CLENQ-YS-262/CLENQ-YS-262-aski-arka.jpg</t>
        </is>
      </c>
      <c r="T1048" t="inlineStr">
        <is>
          <t>https://raw.githubusercontent.com/dmrern/clenq-gorseller/main/sabit/beden.jpg</t>
        </is>
      </c>
      <c r="U1048" t="inlineStr">
        <is>
          <t>https://raw.githubusercontent.com/dmrern/clenq-gorseller/main/sabit/iscilik.jpg</t>
        </is>
      </c>
      <c r="V1048" t="inlineStr">
        <is>
          <t>https://raw.githubusercontent.com/dmrern/clenq-gorseller/main/sabit/kalip.jpg</t>
        </is>
      </c>
      <c r="W1048" t="inlineStr">
        <is>
          <t>https://raw.githubusercontent.com/dmrern/clenq-gorseller/main/sabit/pamuk.jpg</t>
        </is>
      </c>
      <c r="Z1048" t="inlineStr">
        <is>
          <t>L</t>
        </is>
      </c>
      <c r="AC1048" t="inlineStr">
        <is>
          <t>DTF Baski</t>
        </is>
      </c>
      <c r="AD1048" t="inlineStr">
        <is>
          <t>Oversize</t>
        </is>
      </c>
      <c r="AE1048" t="inlineStr">
        <is>
          <t>Kisa Kol</t>
        </is>
      </c>
      <c r="AI1048" t="inlineStr">
        <is>
          <t>Baskili</t>
        </is>
      </c>
      <c r="AJ1048" t="inlineStr">
        <is>
          <t>Standart</t>
        </is>
      </c>
      <c r="AM1048" t="inlineStr">
        <is>
          <t>Oversize</t>
        </is>
      </c>
      <c r="AN1048" t="inlineStr">
        <is>
          <t>Orme</t>
        </is>
      </c>
      <c r="AP1048" t="inlineStr">
        <is>
          <t>Cepsiz</t>
        </is>
      </c>
      <c r="AQ1048" t="inlineStr">
        <is>
          <t>Siyah</t>
        </is>
      </c>
      <c r="AS1048" t="inlineStr">
        <is>
          <t>Dokuma</t>
        </is>
      </c>
      <c r="AZ1048" t="inlineStr">
        <is>
          <t>%100 Pamuk</t>
        </is>
      </c>
      <c r="BA1048" t="inlineStr">
        <is>
          <t>Siyah</t>
        </is>
      </c>
      <c r="BB1048" t="inlineStr">
        <is>
          <t>TR</t>
        </is>
      </c>
      <c r="BC1048" t="inlineStr">
        <is>
          <t>1</t>
        </is>
      </c>
      <c r="BG1048" t="inlineStr">
        <is>
          <t>Tum Sezonlar</t>
        </is>
      </c>
      <c r="BH1048" t="inlineStr">
        <is>
          <t>Ek Ozellik Mevcut Degil</t>
        </is>
      </c>
      <c r="BL1048" t="inlineStr">
        <is>
          <t>Kutu yok</t>
        </is>
      </c>
      <c r="BN1048" t="inlineStr">
        <is>
          <t>Bisiklet Yaka</t>
        </is>
      </c>
      <c r="BP1048" t="inlineStr">
        <is>
          <t>Unisex</t>
        </is>
      </c>
      <c r="BQ1048" t="inlineStr">
        <is>
          <t>Yetiskin</t>
        </is>
      </c>
    </row>
    <row r="1049">
      <c r="A1049" t="inlineStr">
        <is>
          <t>CLENQ-YS-262-XL</t>
        </is>
      </c>
      <c r="B1049" t="inlineStr">
        <is>
          <t>CLENQ-YS-262</t>
        </is>
      </c>
      <c r="C1049" t="inlineStr">
        <is>
          <t>CLENQ</t>
        </is>
      </c>
      <c r="D1049" t="n">
        <v>604</v>
      </c>
      <c r="E1049" t="inlineStr">
        <is>
          <t>TRY</t>
        </is>
      </c>
      <c r="F1049" t="inlineStr">
        <is>
          <t>Ed Sheeran Oversize Tisort</t>
        </is>
      </c>
      <c r="G1049" t="inlineStr">
        <is>
          <t>&lt;div&gt;&lt;ul&gt;&lt;li&gt;Oversize kesimiyle gunluk kullanim icin rahat ve modern bir gorunum sunan unisex baskili tisort.&lt;/li&gt;&lt;li&gt;Ed Sheeran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1049" t="n">
        <v>850</v>
      </c>
      <c r="I1049" t="n">
        <v>850</v>
      </c>
      <c r="J1049" t="n">
        <v>99</v>
      </c>
      <c r="K1049" t="inlineStr">
        <is>
          <t>CLENQ-YS-262-XL</t>
        </is>
      </c>
      <c r="L1049" t="n">
        <v>20</v>
      </c>
      <c r="N1049" t="n">
        <v>0</v>
      </c>
      <c r="P1049" t="inlineStr">
        <is>
          <t>https://raw.githubusercontent.com/dmrern/clenq-gorseller/main/YENI_SEZON/CLENQ-YS-262/CLENQ-YS-262-model-on.jpg</t>
        </is>
      </c>
      <c r="Q1049" t="inlineStr">
        <is>
          <t>https://raw.githubusercontent.com/dmrern/clenq-gorseller/main/YENI_SEZON/CLENQ-YS-262/CLENQ-YS-262-aski-on.jpg</t>
        </is>
      </c>
      <c r="R1049" t="inlineStr">
        <is>
          <t>https://raw.githubusercontent.com/dmrern/clenq-gorseller/main/YENI_SEZON/CLENQ-YS-262/CLENQ-YS-262-model-arka.jpg</t>
        </is>
      </c>
      <c r="S1049" t="inlineStr">
        <is>
          <t>https://raw.githubusercontent.com/dmrern/clenq-gorseller/main/YENI_SEZON/CLENQ-YS-262/CLENQ-YS-262-aski-arka.jpg</t>
        </is>
      </c>
      <c r="T1049" t="inlineStr">
        <is>
          <t>https://raw.githubusercontent.com/dmrern/clenq-gorseller/main/sabit/beden.jpg</t>
        </is>
      </c>
      <c r="U1049" t="inlineStr">
        <is>
          <t>https://raw.githubusercontent.com/dmrern/clenq-gorseller/main/sabit/iscilik.jpg</t>
        </is>
      </c>
      <c r="V1049" t="inlineStr">
        <is>
          <t>https://raw.githubusercontent.com/dmrern/clenq-gorseller/main/sabit/kalip.jpg</t>
        </is>
      </c>
      <c r="W1049" t="inlineStr">
        <is>
          <t>https://raw.githubusercontent.com/dmrern/clenq-gorseller/main/sabit/pamuk.jpg</t>
        </is>
      </c>
      <c r="Z1049" t="inlineStr">
        <is>
          <t>XL</t>
        </is>
      </c>
      <c r="AC1049" t="inlineStr">
        <is>
          <t>DTF Baski</t>
        </is>
      </c>
      <c r="AD1049" t="inlineStr">
        <is>
          <t>Oversize</t>
        </is>
      </c>
      <c r="AE1049" t="inlineStr">
        <is>
          <t>Kisa Kol</t>
        </is>
      </c>
      <c r="AI1049" t="inlineStr">
        <is>
          <t>Baskili</t>
        </is>
      </c>
      <c r="AJ1049" t="inlineStr">
        <is>
          <t>Standart</t>
        </is>
      </c>
      <c r="AM1049" t="inlineStr">
        <is>
          <t>Oversize</t>
        </is>
      </c>
      <c r="AN1049" t="inlineStr">
        <is>
          <t>Orme</t>
        </is>
      </c>
      <c r="AP1049" t="inlineStr">
        <is>
          <t>Cepsiz</t>
        </is>
      </c>
      <c r="AQ1049" t="inlineStr">
        <is>
          <t>Siyah</t>
        </is>
      </c>
      <c r="AS1049" t="inlineStr">
        <is>
          <t>Dokuma</t>
        </is>
      </c>
      <c r="AZ1049" t="inlineStr">
        <is>
          <t>%100 Pamuk</t>
        </is>
      </c>
      <c r="BA1049" t="inlineStr">
        <is>
          <t>Siyah</t>
        </is>
      </c>
      <c r="BB1049" t="inlineStr">
        <is>
          <t>TR</t>
        </is>
      </c>
      <c r="BC1049" t="inlineStr">
        <is>
          <t>1</t>
        </is>
      </c>
      <c r="BG1049" t="inlineStr">
        <is>
          <t>Tum Sezonlar</t>
        </is>
      </c>
      <c r="BH1049" t="inlineStr">
        <is>
          <t>Ek Ozellik Mevcut Degil</t>
        </is>
      </c>
      <c r="BL1049" t="inlineStr">
        <is>
          <t>Kutu yok</t>
        </is>
      </c>
      <c r="BN1049" t="inlineStr">
        <is>
          <t>Bisiklet Yaka</t>
        </is>
      </c>
      <c r="BP1049" t="inlineStr">
        <is>
          <t>Unisex</t>
        </is>
      </c>
      <c r="BQ1049" t="inlineStr">
        <is>
          <t>Yetiskin</t>
        </is>
      </c>
    </row>
    <row r="1050">
      <c r="A1050" t="inlineStr">
        <is>
          <t>CLENQ-YS-263-S</t>
        </is>
      </c>
      <c r="B1050" t="inlineStr">
        <is>
          <t>CLENQ-YS-263</t>
        </is>
      </c>
      <c r="C1050" t="inlineStr">
        <is>
          <t>CLENQ</t>
        </is>
      </c>
      <c r="D1050" t="n">
        <v>604</v>
      </c>
      <c r="E1050" t="inlineStr">
        <is>
          <t>TRY</t>
        </is>
      </c>
      <c r="F1050" t="inlineStr">
        <is>
          <t>Albert Einstein Oversize Tisort</t>
        </is>
      </c>
      <c r="G1050" t="inlineStr">
        <is>
          <t>&lt;div&gt;&lt;ul&gt;&lt;li&gt;Oversize kesimiyle gunluk kullanim icin rahat ve modern bir gorunum sunan unisex baskili tisort.&lt;/li&gt;&lt;li&gt;Albert Einstein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1050" t="n">
        <v>850</v>
      </c>
      <c r="I1050" t="n">
        <v>850</v>
      </c>
      <c r="J1050" t="n">
        <v>99</v>
      </c>
      <c r="K1050" t="inlineStr">
        <is>
          <t>CLENQ-YS-263-S</t>
        </is>
      </c>
      <c r="L1050" t="n">
        <v>20</v>
      </c>
      <c r="N1050" t="n">
        <v>0</v>
      </c>
      <c r="P1050" t="inlineStr">
        <is>
          <t>https://raw.githubusercontent.com/dmrern/clenq-gorseller/main/YENI_SEZON/CLENQ-YS-263/CLENQ-YS-263-model-on.jpg</t>
        </is>
      </c>
      <c r="Q1050" t="inlineStr">
        <is>
          <t>https://raw.githubusercontent.com/dmrern/clenq-gorseller/main/YENI_SEZON/CLENQ-YS-263/CLENQ-YS-263-aski-on.jpg</t>
        </is>
      </c>
      <c r="R1050" t="inlineStr">
        <is>
          <t>https://raw.githubusercontent.com/dmrern/clenq-gorseller/main/YENI_SEZON/CLENQ-YS-263/CLENQ-YS-263-model-arka.jpg</t>
        </is>
      </c>
      <c r="S1050" t="inlineStr">
        <is>
          <t>https://raw.githubusercontent.com/dmrern/clenq-gorseller/main/YENI_SEZON/CLENQ-YS-263/CLENQ-YS-263-aski-arka.jpg</t>
        </is>
      </c>
      <c r="T1050" t="inlineStr">
        <is>
          <t>https://raw.githubusercontent.com/dmrern/clenq-gorseller/main/sabit/beden.jpg</t>
        </is>
      </c>
      <c r="U1050" t="inlineStr">
        <is>
          <t>https://raw.githubusercontent.com/dmrern/clenq-gorseller/main/sabit/iscilik.jpg</t>
        </is>
      </c>
      <c r="V1050" t="inlineStr">
        <is>
          <t>https://raw.githubusercontent.com/dmrern/clenq-gorseller/main/sabit/kalip.jpg</t>
        </is>
      </c>
      <c r="W1050" t="inlineStr">
        <is>
          <t>https://raw.githubusercontent.com/dmrern/clenq-gorseller/main/sabit/pamuk.jpg</t>
        </is>
      </c>
      <c r="Z1050" t="inlineStr">
        <is>
          <t>S</t>
        </is>
      </c>
      <c r="AC1050" t="inlineStr">
        <is>
          <t>DTF Baski</t>
        </is>
      </c>
      <c r="AD1050" t="inlineStr">
        <is>
          <t>Oversize</t>
        </is>
      </c>
      <c r="AE1050" t="inlineStr">
        <is>
          <t>Kisa Kol</t>
        </is>
      </c>
      <c r="AI1050" t="inlineStr">
        <is>
          <t>Baskili</t>
        </is>
      </c>
      <c r="AJ1050" t="inlineStr">
        <is>
          <t>Standart</t>
        </is>
      </c>
      <c r="AM1050" t="inlineStr">
        <is>
          <t>Oversize</t>
        </is>
      </c>
      <c r="AN1050" t="inlineStr">
        <is>
          <t>Orme</t>
        </is>
      </c>
      <c r="AP1050" t="inlineStr">
        <is>
          <t>Cepsiz</t>
        </is>
      </c>
      <c r="AQ1050" t="inlineStr">
        <is>
          <t>Siyah</t>
        </is>
      </c>
      <c r="AS1050" t="inlineStr">
        <is>
          <t>Dokuma</t>
        </is>
      </c>
      <c r="AZ1050" t="inlineStr">
        <is>
          <t>%100 Pamuk</t>
        </is>
      </c>
      <c r="BA1050" t="inlineStr">
        <is>
          <t>Siyah</t>
        </is>
      </c>
      <c r="BB1050" t="inlineStr">
        <is>
          <t>TR</t>
        </is>
      </c>
      <c r="BC1050" t="inlineStr">
        <is>
          <t>1</t>
        </is>
      </c>
      <c r="BG1050" t="inlineStr">
        <is>
          <t>Tum Sezonlar</t>
        </is>
      </c>
      <c r="BH1050" t="inlineStr">
        <is>
          <t>Ek Ozellik Mevcut Degil</t>
        </is>
      </c>
      <c r="BL1050" t="inlineStr">
        <is>
          <t>Kutu yok</t>
        </is>
      </c>
      <c r="BN1050" t="inlineStr">
        <is>
          <t>Bisiklet Yaka</t>
        </is>
      </c>
      <c r="BP1050" t="inlineStr">
        <is>
          <t>Unisex</t>
        </is>
      </c>
      <c r="BQ1050" t="inlineStr">
        <is>
          <t>Yetiskin</t>
        </is>
      </c>
    </row>
    <row r="1051">
      <c r="A1051" t="inlineStr">
        <is>
          <t>CLENQ-YS-263-M</t>
        </is>
      </c>
      <c r="B1051" t="inlineStr">
        <is>
          <t>CLENQ-YS-263</t>
        </is>
      </c>
      <c r="C1051" t="inlineStr">
        <is>
          <t>CLENQ</t>
        </is>
      </c>
      <c r="D1051" t="n">
        <v>604</v>
      </c>
      <c r="E1051" t="inlineStr">
        <is>
          <t>TRY</t>
        </is>
      </c>
      <c r="F1051" t="inlineStr">
        <is>
          <t>Albert Einstein Oversize Tisort</t>
        </is>
      </c>
      <c r="G1051" t="inlineStr">
        <is>
          <t>&lt;div&gt;&lt;ul&gt;&lt;li&gt;Oversize kesimiyle gunluk kullanim icin rahat ve modern bir gorunum sunan unisex baskili tisort.&lt;/li&gt;&lt;li&gt;Albert Einstein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1051" t="n">
        <v>850</v>
      </c>
      <c r="I1051" t="n">
        <v>850</v>
      </c>
      <c r="J1051" t="n">
        <v>99</v>
      </c>
      <c r="K1051" t="inlineStr">
        <is>
          <t>CLENQ-YS-263-M</t>
        </is>
      </c>
      <c r="L1051" t="n">
        <v>20</v>
      </c>
      <c r="N1051" t="n">
        <v>0</v>
      </c>
      <c r="P1051" t="inlineStr">
        <is>
          <t>https://raw.githubusercontent.com/dmrern/clenq-gorseller/main/YENI_SEZON/CLENQ-YS-263/CLENQ-YS-263-model-on.jpg</t>
        </is>
      </c>
      <c r="Q1051" t="inlineStr">
        <is>
          <t>https://raw.githubusercontent.com/dmrern/clenq-gorseller/main/YENI_SEZON/CLENQ-YS-263/CLENQ-YS-263-aski-on.jpg</t>
        </is>
      </c>
      <c r="R1051" t="inlineStr">
        <is>
          <t>https://raw.githubusercontent.com/dmrern/clenq-gorseller/main/YENI_SEZON/CLENQ-YS-263/CLENQ-YS-263-model-arka.jpg</t>
        </is>
      </c>
      <c r="S1051" t="inlineStr">
        <is>
          <t>https://raw.githubusercontent.com/dmrern/clenq-gorseller/main/YENI_SEZON/CLENQ-YS-263/CLENQ-YS-263-aski-arka.jpg</t>
        </is>
      </c>
      <c r="T1051" t="inlineStr">
        <is>
          <t>https://raw.githubusercontent.com/dmrern/clenq-gorseller/main/sabit/beden.jpg</t>
        </is>
      </c>
      <c r="U1051" t="inlineStr">
        <is>
          <t>https://raw.githubusercontent.com/dmrern/clenq-gorseller/main/sabit/iscilik.jpg</t>
        </is>
      </c>
      <c r="V1051" t="inlineStr">
        <is>
          <t>https://raw.githubusercontent.com/dmrern/clenq-gorseller/main/sabit/kalip.jpg</t>
        </is>
      </c>
      <c r="W1051" t="inlineStr">
        <is>
          <t>https://raw.githubusercontent.com/dmrern/clenq-gorseller/main/sabit/pamuk.jpg</t>
        </is>
      </c>
      <c r="Z1051" t="inlineStr">
        <is>
          <t>M</t>
        </is>
      </c>
      <c r="AC1051" t="inlineStr">
        <is>
          <t>DTF Baski</t>
        </is>
      </c>
      <c r="AD1051" t="inlineStr">
        <is>
          <t>Oversize</t>
        </is>
      </c>
      <c r="AE1051" t="inlineStr">
        <is>
          <t>Kisa Kol</t>
        </is>
      </c>
      <c r="AI1051" t="inlineStr">
        <is>
          <t>Baskili</t>
        </is>
      </c>
      <c r="AJ1051" t="inlineStr">
        <is>
          <t>Standart</t>
        </is>
      </c>
      <c r="AM1051" t="inlineStr">
        <is>
          <t>Oversize</t>
        </is>
      </c>
      <c r="AN1051" t="inlineStr">
        <is>
          <t>Orme</t>
        </is>
      </c>
      <c r="AP1051" t="inlineStr">
        <is>
          <t>Cepsiz</t>
        </is>
      </c>
      <c r="AQ1051" t="inlineStr">
        <is>
          <t>Siyah</t>
        </is>
      </c>
      <c r="AS1051" t="inlineStr">
        <is>
          <t>Dokuma</t>
        </is>
      </c>
      <c r="AZ1051" t="inlineStr">
        <is>
          <t>%100 Pamuk</t>
        </is>
      </c>
      <c r="BA1051" t="inlineStr">
        <is>
          <t>Siyah</t>
        </is>
      </c>
      <c r="BB1051" t="inlineStr">
        <is>
          <t>TR</t>
        </is>
      </c>
      <c r="BC1051" t="inlineStr">
        <is>
          <t>1</t>
        </is>
      </c>
      <c r="BG1051" t="inlineStr">
        <is>
          <t>Tum Sezonlar</t>
        </is>
      </c>
      <c r="BH1051" t="inlineStr">
        <is>
          <t>Ek Ozellik Mevcut Degil</t>
        </is>
      </c>
      <c r="BL1051" t="inlineStr">
        <is>
          <t>Kutu yok</t>
        </is>
      </c>
      <c r="BN1051" t="inlineStr">
        <is>
          <t>Bisiklet Yaka</t>
        </is>
      </c>
      <c r="BP1051" t="inlineStr">
        <is>
          <t>Unisex</t>
        </is>
      </c>
      <c r="BQ1051" t="inlineStr">
        <is>
          <t>Yetiskin</t>
        </is>
      </c>
    </row>
    <row r="1052">
      <c r="A1052" t="inlineStr">
        <is>
          <t>CLENQ-YS-263-L</t>
        </is>
      </c>
      <c r="B1052" t="inlineStr">
        <is>
          <t>CLENQ-YS-263</t>
        </is>
      </c>
      <c r="C1052" t="inlineStr">
        <is>
          <t>CLENQ</t>
        </is>
      </c>
      <c r="D1052" t="n">
        <v>604</v>
      </c>
      <c r="E1052" t="inlineStr">
        <is>
          <t>TRY</t>
        </is>
      </c>
      <c r="F1052" t="inlineStr">
        <is>
          <t>Albert Einstein Oversize Tisort</t>
        </is>
      </c>
      <c r="G1052" t="inlineStr">
        <is>
          <t>&lt;div&gt;&lt;ul&gt;&lt;li&gt;Oversize kesimiyle gunluk kullanim icin rahat ve modern bir gorunum sunan unisex baskili tisort.&lt;/li&gt;&lt;li&gt;Albert Einstein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1052" t="n">
        <v>850</v>
      </c>
      <c r="I1052" t="n">
        <v>850</v>
      </c>
      <c r="J1052" t="n">
        <v>99</v>
      </c>
      <c r="K1052" t="inlineStr">
        <is>
          <t>CLENQ-YS-263-L</t>
        </is>
      </c>
      <c r="L1052" t="n">
        <v>20</v>
      </c>
      <c r="N1052" t="n">
        <v>0</v>
      </c>
      <c r="P1052" t="inlineStr">
        <is>
          <t>https://raw.githubusercontent.com/dmrern/clenq-gorseller/main/YENI_SEZON/CLENQ-YS-263/CLENQ-YS-263-model-on.jpg</t>
        </is>
      </c>
      <c r="Q1052" t="inlineStr">
        <is>
          <t>https://raw.githubusercontent.com/dmrern/clenq-gorseller/main/YENI_SEZON/CLENQ-YS-263/CLENQ-YS-263-aski-on.jpg</t>
        </is>
      </c>
      <c r="R1052" t="inlineStr">
        <is>
          <t>https://raw.githubusercontent.com/dmrern/clenq-gorseller/main/YENI_SEZON/CLENQ-YS-263/CLENQ-YS-263-model-arka.jpg</t>
        </is>
      </c>
      <c r="S1052" t="inlineStr">
        <is>
          <t>https://raw.githubusercontent.com/dmrern/clenq-gorseller/main/YENI_SEZON/CLENQ-YS-263/CLENQ-YS-263-aski-arka.jpg</t>
        </is>
      </c>
      <c r="T1052" t="inlineStr">
        <is>
          <t>https://raw.githubusercontent.com/dmrern/clenq-gorseller/main/sabit/beden.jpg</t>
        </is>
      </c>
      <c r="U1052" t="inlineStr">
        <is>
          <t>https://raw.githubusercontent.com/dmrern/clenq-gorseller/main/sabit/iscilik.jpg</t>
        </is>
      </c>
      <c r="V1052" t="inlineStr">
        <is>
          <t>https://raw.githubusercontent.com/dmrern/clenq-gorseller/main/sabit/kalip.jpg</t>
        </is>
      </c>
      <c r="W1052" t="inlineStr">
        <is>
          <t>https://raw.githubusercontent.com/dmrern/clenq-gorseller/main/sabit/pamuk.jpg</t>
        </is>
      </c>
      <c r="Z1052" t="inlineStr">
        <is>
          <t>L</t>
        </is>
      </c>
      <c r="AC1052" t="inlineStr">
        <is>
          <t>DTF Baski</t>
        </is>
      </c>
      <c r="AD1052" t="inlineStr">
        <is>
          <t>Oversize</t>
        </is>
      </c>
      <c r="AE1052" t="inlineStr">
        <is>
          <t>Kisa Kol</t>
        </is>
      </c>
      <c r="AI1052" t="inlineStr">
        <is>
          <t>Baskili</t>
        </is>
      </c>
      <c r="AJ1052" t="inlineStr">
        <is>
          <t>Standart</t>
        </is>
      </c>
      <c r="AM1052" t="inlineStr">
        <is>
          <t>Oversize</t>
        </is>
      </c>
      <c r="AN1052" t="inlineStr">
        <is>
          <t>Orme</t>
        </is>
      </c>
      <c r="AP1052" t="inlineStr">
        <is>
          <t>Cepsiz</t>
        </is>
      </c>
      <c r="AQ1052" t="inlineStr">
        <is>
          <t>Siyah</t>
        </is>
      </c>
      <c r="AS1052" t="inlineStr">
        <is>
          <t>Dokuma</t>
        </is>
      </c>
      <c r="AZ1052" t="inlineStr">
        <is>
          <t>%100 Pamuk</t>
        </is>
      </c>
      <c r="BA1052" t="inlineStr">
        <is>
          <t>Siyah</t>
        </is>
      </c>
      <c r="BB1052" t="inlineStr">
        <is>
          <t>TR</t>
        </is>
      </c>
      <c r="BC1052" t="inlineStr">
        <is>
          <t>1</t>
        </is>
      </c>
      <c r="BG1052" t="inlineStr">
        <is>
          <t>Tum Sezonlar</t>
        </is>
      </c>
      <c r="BH1052" t="inlineStr">
        <is>
          <t>Ek Ozellik Mevcut Degil</t>
        </is>
      </c>
      <c r="BL1052" t="inlineStr">
        <is>
          <t>Kutu yok</t>
        </is>
      </c>
      <c r="BN1052" t="inlineStr">
        <is>
          <t>Bisiklet Yaka</t>
        </is>
      </c>
      <c r="BP1052" t="inlineStr">
        <is>
          <t>Unisex</t>
        </is>
      </c>
      <c r="BQ1052" t="inlineStr">
        <is>
          <t>Yetiskin</t>
        </is>
      </c>
    </row>
    <row r="1053">
      <c r="A1053" t="inlineStr">
        <is>
          <t>CLENQ-YS-263-XL</t>
        </is>
      </c>
      <c r="B1053" t="inlineStr">
        <is>
          <t>CLENQ-YS-263</t>
        </is>
      </c>
      <c r="C1053" t="inlineStr">
        <is>
          <t>CLENQ</t>
        </is>
      </c>
      <c r="D1053" t="n">
        <v>604</v>
      </c>
      <c r="E1053" t="inlineStr">
        <is>
          <t>TRY</t>
        </is>
      </c>
      <c r="F1053" t="inlineStr">
        <is>
          <t>Albert Einstein Oversize Tisort</t>
        </is>
      </c>
      <c r="G1053" t="inlineStr">
        <is>
          <t>&lt;div&gt;&lt;ul&gt;&lt;li&gt;Oversize kesimiyle gunluk kullanim icin rahat ve modern bir gorunum sunan unisex baskili tisort.&lt;/li&gt;&lt;li&gt;Albert Einstein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1053" t="n">
        <v>850</v>
      </c>
      <c r="I1053" t="n">
        <v>850</v>
      </c>
      <c r="J1053" t="n">
        <v>99</v>
      </c>
      <c r="K1053" t="inlineStr">
        <is>
          <t>CLENQ-YS-263-XL</t>
        </is>
      </c>
      <c r="L1053" t="n">
        <v>20</v>
      </c>
      <c r="N1053" t="n">
        <v>0</v>
      </c>
      <c r="P1053" t="inlineStr">
        <is>
          <t>https://raw.githubusercontent.com/dmrern/clenq-gorseller/main/YENI_SEZON/CLENQ-YS-263/CLENQ-YS-263-model-on.jpg</t>
        </is>
      </c>
      <c r="Q1053" t="inlineStr">
        <is>
          <t>https://raw.githubusercontent.com/dmrern/clenq-gorseller/main/YENI_SEZON/CLENQ-YS-263/CLENQ-YS-263-aski-on.jpg</t>
        </is>
      </c>
      <c r="R1053" t="inlineStr">
        <is>
          <t>https://raw.githubusercontent.com/dmrern/clenq-gorseller/main/YENI_SEZON/CLENQ-YS-263/CLENQ-YS-263-model-arka.jpg</t>
        </is>
      </c>
      <c r="S1053" t="inlineStr">
        <is>
          <t>https://raw.githubusercontent.com/dmrern/clenq-gorseller/main/YENI_SEZON/CLENQ-YS-263/CLENQ-YS-263-aski-arka.jpg</t>
        </is>
      </c>
      <c r="T1053" t="inlineStr">
        <is>
          <t>https://raw.githubusercontent.com/dmrern/clenq-gorseller/main/sabit/beden.jpg</t>
        </is>
      </c>
      <c r="U1053" t="inlineStr">
        <is>
          <t>https://raw.githubusercontent.com/dmrern/clenq-gorseller/main/sabit/iscilik.jpg</t>
        </is>
      </c>
      <c r="V1053" t="inlineStr">
        <is>
          <t>https://raw.githubusercontent.com/dmrern/clenq-gorseller/main/sabit/kalip.jpg</t>
        </is>
      </c>
      <c r="W1053" t="inlineStr">
        <is>
          <t>https://raw.githubusercontent.com/dmrern/clenq-gorseller/main/sabit/pamuk.jpg</t>
        </is>
      </c>
      <c r="Z1053" t="inlineStr">
        <is>
          <t>XL</t>
        </is>
      </c>
      <c r="AC1053" t="inlineStr">
        <is>
          <t>DTF Baski</t>
        </is>
      </c>
      <c r="AD1053" t="inlineStr">
        <is>
          <t>Oversize</t>
        </is>
      </c>
      <c r="AE1053" t="inlineStr">
        <is>
          <t>Kisa Kol</t>
        </is>
      </c>
      <c r="AI1053" t="inlineStr">
        <is>
          <t>Baskili</t>
        </is>
      </c>
      <c r="AJ1053" t="inlineStr">
        <is>
          <t>Standart</t>
        </is>
      </c>
      <c r="AM1053" t="inlineStr">
        <is>
          <t>Oversize</t>
        </is>
      </c>
      <c r="AN1053" t="inlineStr">
        <is>
          <t>Orme</t>
        </is>
      </c>
      <c r="AP1053" t="inlineStr">
        <is>
          <t>Cepsiz</t>
        </is>
      </c>
      <c r="AQ1053" t="inlineStr">
        <is>
          <t>Siyah</t>
        </is>
      </c>
      <c r="AS1053" t="inlineStr">
        <is>
          <t>Dokuma</t>
        </is>
      </c>
      <c r="AZ1053" t="inlineStr">
        <is>
          <t>%100 Pamuk</t>
        </is>
      </c>
      <c r="BA1053" t="inlineStr">
        <is>
          <t>Siyah</t>
        </is>
      </c>
      <c r="BB1053" t="inlineStr">
        <is>
          <t>TR</t>
        </is>
      </c>
      <c r="BC1053" t="inlineStr">
        <is>
          <t>1</t>
        </is>
      </c>
      <c r="BG1053" t="inlineStr">
        <is>
          <t>Tum Sezonlar</t>
        </is>
      </c>
      <c r="BH1053" t="inlineStr">
        <is>
          <t>Ek Ozellik Mevcut Degil</t>
        </is>
      </c>
      <c r="BL1053" t="inlineStr">
        <is>
          <t>Kutu yok</t>
        </is>
      </c>
      <c r="BN1053" t="inlineStr">
        <is>
          <t>Bisiklet Yaka</t>
        </is>
      </c>
      <c r="BP1053" t="inlineStr">
        <is>
          <t>Unisex</t>
        </is>
      </c>
      <c r="BQ1053" t="inlineStr">
        <is>
          <t>Yetiskin</t>
        </is>
      </c>
    </row>
    <row r="1054">
      <c r="A1054" t="inlineStr">
        <is>
          <t>CLENQ-YS-264-S</t>
        </is>
      </c>
      <c r="B1054" t="inlineStr">
        <is>
          <t>CLENQ-YS-264</t>
        </is>
      </c>
      <c r="C1054" t="inlineStr">
        <is>
          <t>CLENQ</t>
        </is>
      </c>
      <c r="D1054" t="n">
        <v>604</v>
      </c>
      <c r="E1054" t="inlineStr">
        <is>
          <t>TRY</t>
        </is>
      </c>
      <c r="F1054" t="inlineStr">
        <is>
          <t>Eleven Stranger Things Oversize Tisort</t>
        </is>
      </c>
      <c r="G1054" t="inlineStr">
        <is>
          <t>&lt;div&gt;&lt;ul&gt;&lt;li&gt;Oversize kesimiyle gunluk kullanim icin rahat ve modern bir gorunum sunan unisex baskili tisort.&lt;/li&gt;&lt;li&gt;Eleven Stranger Things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1054" t="n">
        <v>850</v>
      </c>
      <c r="I1054" t="n">
        <v>850</v>
      </c>
      <c r="J1054" t="n">
        <v>99</v>
      </c>
      <c r="K1054" t="inlineStr">
        <is>
          <t>CLENQ-YS-264-S</t>
        </is>
      </c>
      <c r="L1054" t="n">
        <v>20</v>
      </c>
      <c r="N1054" t="n">
        <v>0</v>
      </c>
      <c r="P1054" t="inlineStr">
        <is>
          <t>https://raw.githubusercontent.com/dmrern/clenq-gorseller/main/YENI_SEZON/CLENQ-YS-264/CLENQ-YS-264-model-on.jpg</t>
        </is>
      </c>
      <c r="Q1054" t="inlineStr">
        <is>
          <t>https://raw.githubusercontent.com/dmrern/clenq-gorseller/main/YENI_SEZON/CLENQ-YS-264/CLENQ-YS-264-aski-on.jpg</t>
        </is>
      </c>
      <c r="R1054" t="inlineStr">
        <is>
          <t>https://raw.githubusercontent.com/dmrern/clenq-gorseller/main/YENI_SEZON/CLENQ-YS-264/CLENQ-YS-264-model-arka.jpg</t>
        </is>
      </c>
      <c r="S1054" t="inlineStr">
        <is>
          <t>https://raw.githubusercontent.com/dmrern/clenq-gorseller/main/YENI_SEZON/CLENQ-YS-264/CLENQ-YS-264-aski-arka.jpg</t>
        </is>
      </c>
      <c r="T1054" t="inlineStr">
        <is>
          <t>https://raw.githubusercontent.com/dmrern/clenq-gorseller/main/sabit/beden.jpg</t>
        </is>
      </c>
      <c r="U1054" t="inlineStr">
        <is>
          <t>https://raw.githubusercontent.com/dmrern/clenq-gorseller/main/sabit/iscilik.jpg</t>
        </is>
      </c>
      <c r="V1054" t="inlineStr">
        <is>
          <t>https://raw.githubusercontent.com/dmrern/clenq-gorseller/main/sabit/kalip.jpg</t>
        </is>
      </c>
      <c r="W1054" t="inlineStr">
        <is>
          <t>https://raw.githubusercontent.com/dmrern/clenq-gorseller/main/sabit/pamuk.jpg</t>
        </is>
      </c>
      <c r="Z1054" t="inlineStr">
        <is>
          <t>S</t>
        </is>
      </c>
      <c r="AC1054" t="inlineStr">
        <is>
          <t>DTF Baski</t>
        </is>
      </c>
      <c r="AD1054" t="inlineStr">
        <is>
          <t>Oversize</t>
        </is>
      </c>
      <c r="AE1054" t="inlineStr">
        <is>
          <t>Kisa Kol</t>
        </is>
      </c>
      <c r="AI1054" t="inlineStr">
        <is>
          <t>Baskili</t>
        </is>
      </c>
      <c r="AJ1054" t="inlineStr">
        <is>
          <t>Standart</t>
        </is>
      </c>
      <c r="AM1054" t="inlineStr">
        <is>
          <t>Oversize</t>
        </is>
      </c>
      <c r="AN1054" t="inlineStr">
        <is>
          <t>Orme</t>
        </is>
      </c>
      <c r="AP1054" t="inlineStr">
        <is>
          <t>Cepsiz</t>
        </is>
      </c>
      <c r="AQ1054" t="inlineStr">
        <is>
          <t>Siyah</t>
        </is>
      </c>
      <c r="AS1054" t="inlineStr">
        <is>
          <t>Dokuma</t>
        </is>
      </c>
      <c r="AZ1054" t="inlineStr">
        <is>
          <t>%100 Pamuk</t>
        </is>
      </c>
      <c r="BA1054" t="inlineStr">
        <is>
          <t>Siyah</t>
        </is>
      </c>
      <c r="BB1054" t="inlineStr">
        <is>
          <t>TR</t>
        </is>
      </c>
      <c r="BC1054" t="inlineStr">
        <is>
          <t>1</t>
        </is>
      </c>
      <c r="BG1054" t="inlineStr">
        <is>
          <t>Tum Sezonlar</t>
        </is>
      </c>
      <c r="BH1054" t="inlineStr">
        <is>
          <t>Ek Ozellik Mevcut Degil</t>
        </is>
      </c>
      <c r="BL1054" t="inlineStr">
        <is>
          <t>Kutu yok</t>
        </is>
      </c>
      <c r="BN1054" t="inlineStr">
        <is>
          <t>Bisiklet Yaka</t>
        </is>
      </c>
      <c r="BP1054" t="inlineStr">
        <is>
          <t>Unisex</t>
        </is>
      </c>
      <c r="BQ1054" t="inlineStr">
        <is>
          <t>Yetiskin</t>
        </is>
      </c>
    </row>
    <row r="1055">
      <c r="A1055" t="inlineStr">
        <is>
          <t>CLENQ-YS-264-M</t>
        </is>
      </c>
      <c r="B1055" t="inlineStr">
        <is>
          <t>CLENQ-YS-264</t>
        </is>
      </c>
      <c r="C1055" t="inlineStr">
        <is>
          <t>CLENQ</t>
        </is>
      </c>
      <c r="D1055" t="n">
        <v>604</v>
      </c>
      <c r="E1055" t="inlineStr">
        <is>
          <t>TRY</t>
        </is>
      </c>
      <c r="F1055" t="inlineStr">
        <is>
          <t>Eleven Stranger Things Oversize Tisort</t>
        </is>
      </c>
      <c r="G1055" t="inlineStr">
        <is>
          <t>&lt;div&gt;&lt;ul&gt;&lt;li&gt;Oversize kesimiyle gunluk kullanim icin rahat ve modern bir gorunum sunan unisex baskili tisort.&lt;/li&gt;&lt;li&gt;Eleven Stranger Things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1055" t="n">
        <v>850</v>
      </c>
      <c r="I1055" t="n">
        <v>850</v>
      </c>
      <c r="J1055" t="n">
        <v>99</v>
      </c>
      <c r="K1055" t="inlineStr">
        <is>
          <t>CLENQ-YS-264-M</t>
        </is>
      </c>
      <c r="L1055" t="n">
        <v>20</v>
      </c>
      <c r="N1055" t="n">
        <v>0</v>
      </c>
      <c r="P1055" t="inlineStr">
        <is>
          <t>https://raw.githubusercontent.com/dmrern/clenq-gorseller/main/YENI_SEZON/CLENQ-YS-264/CLENQ-YS-264-model-on.jpg</t>
        </is>
      </c>
      <c r="Q1055" t="inlineStr">
        <is>
          <t>https://raw.githubusercontent.com/dmrern/clenq-gorseller/main/YENI_SEZON/CLENQ-YS-264/CLENQ-YS-264-aski-on.jpg</t>
        </is>
      </c>
      <c r="R1055" t="inlineStr">
        <is>
          <t>https://raw.githubusercontent.com/dmrern/clenq-gorseller/main/YENI_SEZON/CLENQ-YS-264/CLENQ-YS-264-model-arka.jpg</t>
        </is>
      </c>
      <c r="S1055" t="inlineStr">
        <is>
          <t>https://raw.githubusercontent.com/dmrern/clenq-gorseller/main/YENI_SEZON/CLENQ-YS-264/CLENQ-YS-264-aski-arka.jpg</t>
        </is>
      </c>
      <c r="T1055" t="inlineStr">
        <is>
          <t>https://raw.githubusercontent.com/dmrern/clenq-gorseller/main/sabit/beden.jpg</t>
        </is>
      </c>
      <c r="U1055" t="inlineStr">
        <is>
          <t>https://raw.githubusercontent.com/dmrern/clenq-gorseller/main/sabit/iscilik.jpg</t>
        </is>
      </c>
      <c r="V1055" t="inlineStr">
        <is>
          <t>https://raw.githubusercontent.com/dmrern/clenq-gorseller/main/sabit/kalip.jpg</t>
        </is>
      </c>
      <c r="W1055" t="inlineStr">
        <is>
          <t>https://raw.githubusercontent.com/dmrern/clenq-gorseller/main/sabit/pamuk.jpg</t>
        </is>
      </c>
      <c r="Z1055" t="inlineStr">
        <is>
          <t>M</t>
        </is>
      </c>
      <c r="AC1055" t="inlineStr">
        <is>
          <t>DTF Baski</t>
        </is>
      </c>
      <c r="AD1055" t="inlineStr">
        <is>
          <t>Oversize</t>
        </is>
      </c>
      <c r="AE1055" t="inlineStr">
        <is>
          <t>Kisa Kol</t>
        </is>
      </c>
      <c r="AI1055" t="inlineStr">
        <is>
          <t>Baskili</t>
        </is>
      </c>
      <c r="AJ1055" t="inlineStr">
        <is>
          <t>Standart</t>
        </is>
      </c>
      <c r="AM1055" t="inlineStr">
        <is>
          <t>Oversize</t>
        </is>
      </c>
      <c r="AN1055" t="inlineStr">
        <is>
          <t>Orme</t>
        </is>
      </c>
      <c r="AP1055" t="inlineStr">
        <is>
          <t>Cepsiz</t>
        </is>
      </c>
      <c r="AQ1055" t="inlineStr">
        <is>
          <t>Siyah</t>
        </is>
      </c>
      <c r="AS1055" t="inlineStr">
        <is>
          <t>Dokuma</t>
        </is>
      </c>
      <c r="AZ1055" t="inlineStr">
        <is>
          <t>%100 Pamuk</t>
        </is>
      </c>
      <c r="BA1055" t="inlineStr">
        <is>
          <t>Siyah</t>
        </is>
      </c>
      <c r="BB1055" t="inlineStr">
        <is>
          <t>TR</t>
        </is>
      </c>
      <c r="BC1055" t="inlineStr">
        <is>
          <t>1</t>
        </is>
      </c>
      <c r="BG1055" t="inlineStr">
        <is>
          <t>Tum Sezonlar</t>
        </is>
      </c>
      <c r="BH1055" t="inlineStr">
        <is>
          <t>Ek Ozellik Mevcut Degil</t>
        </is>
      </c>
      <c r="BL1055" t="inlineStr">
        <is>
          <t>Kutu yok</t>
        </is>
      </c>
      <c r="BN1055" t="inlineStr">
        <is>
          <t>Bisiklet Yaka</t>
        </is>
      </c>
      <c r="BP1055" t="inlineStr">
        <is>
          <t>Unisex</t>
        </is>
      </c>
      <c r="BQ1055" t="inlineStr">
        <is>
          <t>Yetiskin</t>
        </is>
      </c>
    </row>
    <row r="1056">
      <c r="A1056" t="inlineStr">
        <is>
          <t>CLENQ-YS-264-L</t>
        </is>
      </c>
      <c r="B1056" t="inlineStr">
        <is>
          <t>CLENQ-YS-264</t>
        </is>
      </c>
      <c r="C1056" t="inlineStr">
        <is>
          <t>CLENQ</t>
        </is>
      </c>
      <c r="D1056" t="n">
        <v>604</v>
      </c>
      <c r="E1056" t="inlineStr">
        <is>
          <t>TRY</t>
        </is>
      </c>
      <c r="F1056" t="inlineStr">
        <is>
          <t>Eleven Stranger Things Oversize Tisort</t>
        </is>
      </c>
      <c r="G1056" t="inlineStr">
        <is>
          <t>&lt;div&gt;&lt;ul&gt;&lt;li&gt;Oversize kesimiyle gunluk kullanim icin rahat ve modern bir gorunum sunan unisex baskili tisort.&lt;/li&gt;&lt;li&gt;Eleven Stranger Things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1056" t="n">
        <v>850</v>
      </c>
      <c r="I1056" t="n">
        <v>850</v>
      </c>
      <c r="J1056" t="n">
        <v>99</v>
      </c>
      <c r="K1056" t="inlineStr">
        <is>
          <t>CLENQ-YS-264-L</t>
        </is>
      </c>
      <c r="L1056" t="n">
        <v>20</v>
      </c>
      <c r="N1056" t="n">
        <v>0</v>
      </c>
      <c r="P1056" t="inlineStr">
        <is>
          <t>https://raw.githubusercontent.com/dmrern/clenq-gorseller/main/YENI_SEZON/CLENQ-YS-264/CLENQ-YS-264-model-on.jpg</t>
        </is>
      </c>
      <c r="Q1056" t="inlineStr">
        <is>
          <t>https://raw.githubusercontent.com/dmrern/clenq-gorseller/main/YENI_SEZON/CLENQ-YS-264/CLENQ-YS-264-aski-on.jpg</t>
        </is>
      </c>
      <c r="R1056" t="inlineStr">
        <is>
          <t>https://raw.githubusercontent.com/dmrern/clenq-gorseller/main/YENI_SEZON/CLENQ-YS-264/CLENQ-YS-264-model-arka.jpg</t>
        </is>
      </c>
      <c r="S1056" t="inlineStr">
        <is>
          <t>https://raw.githubusercontent.com/dmrern/clenq-gorseller/main/YENI_SEZON/CLENQ-YS-264/CLENQ-YS-264-aski-arka.jpg</t>
        </is>
      </c>
      <c r="T1056" t="inlineStr">
        <is>
          <t>https://raw.githubusercontent.com/dmrern/clenq-gorseller/main/sabit/beden.jpg</t>
        </is>
      </c>
      <c r="U1056" t="inlineStr">
        <is>
          <t>https://raw.githubusercontent.com/dmrern/clenq-gorseller/main/sabit/iscilik.jpg</t>
        </is>
      </c>
      <c r="V1056" t="inlineStr">
        <is>
          <t>https://raw.githubusercontent.com/dmrern/clenq-gorseller/main/sabit/kalip.jpg</t>
        </is>
      </c>
      <c r="W1056" t="inlineStr">
        <is>
          <t>https://raw.githubusercontent.com/dmrern/clenq-gorseller/main/sabit/pamuk.jpg</t>
        </is>
      </c>
      <c r="Z1056" t="inlineStr">
        <is>
          <t>L</t>
        </is>
      </c>
      <c r="AC1056" t="inlineStr">
        <is>
          <t>DTF Baski</t>
        </is>
      </c>
      <c r="AD1056" t="inlineStr">
        <is>
          <t>Oversize</t>
        </is>
      </c>
      <c r="AE1056" t="inlineStr">
        <is>
          <t>Kisa Kol</t>
        </is>
      </c>
      <c r="AI1056" t="inlineStr">
        <is>
          <t>Baskili</t>
        </is>
      </c>
      <c r="AJ1056" t="inlineStr">
        <is>
          <t>Standart</t>
        </is>
      </c>
      <c r="AM1056" t="inlineStr">
        <is>
          <t>Oversize</t>
        </is>
      </c>
      <c r="AN1056" t="inlineStr">
        <is>
          <t>Orme</t>
        </is>
      </c>
      <c r="AP1056" t="inlineStr">
        <is>
          <t>Cepsiz</t>
        </is>
      </c>
      <c r="AQ1056" t="inlineStr">
        <is>
          <t>Siyah</t>
        </is>
      </c>
      <c r="AS1056" t="inlineStr">
        <is>
          <t>Dokuma</t>
        </is>
      </c>
      <c r="AZ1056" t="inlineStr">
        <is>
          <t>%100 Pamuk</t>
        </is>
      </c>
      <c r="BA1056" t="inlineStr">
        <is>
          <t>Siyah</t>
        </is>
      </c>
      <c r="BB1056" t="inlineStr">
        <is>
          <t>TR</t>
        </is>
      </c>
      <c r="BC1056" t="inlineStr">
        <is>
          <t>1</t>
        </is>
      </c>
      <c r="BG1056" t="inlineStr">
        <is>
          <t>Tum Sezonlar</t>
        </is>
      </c>
      <c r="BH1056" t="inlineStr">
        <is>
          <t>Ek Ozellik Mevcut Degil</t>
        </is>
      </c>
      <c r="BL1056" t="inlineStr">
        <is>
          <t>Kutu yok</t>
        </is>
      </c>
      <c r="BN1056" t="inlineStr">
        <is>
          <t>Bisiklet Yaka</t>
        </is>
      </c>
      <c r="BP1056" t="inlineStr">
        <is>
          <t>Unisex</t>
        </is>
      </c>
      <c r="BQ1056" t="inlineStr">
        <is>
          <t>Yetiskin</t>
        </is>
      </c>
    </row>
    <row r="1057">
      <c r="A1057" t="inlineStr">
        <is>
          <t>CLENQ-YS-264-XL</t>
        </is>
      </c>
      <c r="B1057" t="inlineStr">
        <is>
          <t>CLENQ-YS-264</t>
        </is>
      </c>
      <c r="C1057" t="inlineStr">
        <is>
          <t>CLENQ</t>
        </is>
      </c>
      <c r="D1057" t="n">
        <v>604</v>
      </c>
      <c r="E1057" t="inlineStr">
        <is>
          <t>TRY</t>
        </is>
      </c>
      <c r="F1057" t="inlineStr">
        <is>
          <t>Eleven Stranger Things Oversize Tisort</t>
        </is>
      </c>
      <c r="G1057" t="inlineStr">
        <is>
          <t>&lt;div&gt;&lt;ul&gt;&lt;li&gt;Oversize kesimiyle gunluk kullanim icin rahat ve modern bir gorunum sunan unisex baskili tisort.&lt;/li&gt;&lt;li&gt;Eleven Stranger Things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1057" t="n">
        <v>850</v>
      </c>
      <c r="I1057" t="n">
        <v>850</v>
      </c>
      <c r="J1057" t="n">
        <v>99</v>
      </c>
      <c r="K1057" t="inlineStr">
        <is>
          <t>CLENQ-YS-264-XL</t>
        </is>
      </c>
      <c r="L1057" t="n">
        <v>20</v>
      </c>
      <c r="N1057" t="n">
        <v>0</v>
      </c>
      <c r="P1057" t="inlineStr">
        <is>
          <t>https://raw.githubusercontent.com/dmrern/clenq-gorseller/main/YENI_SEZON/CLENQ-YS-264/CLENQ-YS-264-model-on.jpg</t>
        </is>
      </c>
      <c r="Q1057" t="inlineStr">
        <is>
          <t>https://raw.githubusercontent.com/dmrern/clenq-gorseller/main/YENI_SEZON/CLENQ-YS-264/CLENQ-YS-264-aski-on.jpg</t>
        </is>
      </c>
      <c r="R1057" t="inlineStr">
        <is>
          <t>https://raw.githubusercontent.com/dmrern/clenq-gorseller/main/YENI_SEZON/CLENQ-YS-264/CLENQ-YS-264-model-arka.jpg</t>
        </is>
      </c>
      <c r="S1057" t="inlineStr">
        <is>
          <t>https://raw.githubusercontent.com/dmrern/clenq-gorseller/main/YENI_SEZON/CLENQ-YS-264/CLENQ-YS-264-aski-arka.jpg</t>
        </is>
      </c>
      <c r="T1057" t="inlineStr">
        <is>
          <t>https://raw.githubusercontent.com/dmrern/clenq-gorseller/main/sabit/beden.jpg</t>
        </is>
      </c>
      <c r="U1057" t="inlineStr">
        <is>
          <t>https://raw.githubusercontent.com/dmrern/clenq-gorseller/main/sabit/iscilik.jpg</t>
        </is>
      </c>
      <c r="V1057" t="inlineStr">
        <is>
          <t>https://raw.githubusercontent.com/dmrern/clenq-gorseller/main/sabit/kalip.jpg</t>
        </is>
      </c>
      <c r="W1057" t="inlineStr">
        <is>
          <t>https://raw.githubusercontent.com/dmrern/clenq-gorseller/main/sabit/pamuk.jpg</t>
        </is>
      </c>
      <c r="Z1057" t="inlineStr">
        <is>
          <t>XL</t>
        </is>
      </c>
      <c r="AC1057" t="inlineStr">
        <is>
          <t>DTF Baski</t>
        </is>
      </c>
      <c r="AD1057" t="inlineStr">
        <is>
          <t>Oversize</t>
        </is>
      </c>
      <c r="AE1057" t="inlineStr">
        <is>
          <t>Kisa Kol</t>
        </is>
      </c>
      <c r="AI1057" t="inlineStr">
        <is>
          <t>Baskili</t>
        </is>
      </c>
      <c r="AJ1057" t="inlineStr">
        <is>
          <t>Standart</t>
        </is>
      </c>
      <c r="AM1057" t="inlineStr">
        <is>
          <t>Oversize</t>
        </is>
      </c>
      <c r="AN1057" t="inlineStr">
        <is>
          <t>Orme</t>
        </is>
      </c>
      <c r="AP1057" t="inlineStr">
        <is>
          <t>Cepsiz</t>
        </is>
      </c>
      <c r="AQ1057" t="inlineStr">
        <is>
          <t>Siyah</t>
        </is>
      </c>
      <c r="AS1057" t="inlineStr">
        <is>
          <t>Dokuma</t>
        </is>
      </c>
      <c r="AZ1057" t="inlineStr">
        <is>
          <t>%100 Pamuk</t>
        </is>
      </c>
      <c r="BA1057" t="inlineStr">
        <is>
          <t>Siyah</t>
        </is>
      </c>
      <c r="BB1057" t="inlineStr">
        <is>
          <t>TR</t>
        </is>
      </c>
      <c r="BC1057" t="inlineStr">
        <is>
          <t>1</t>
        </is>
      </c>
      <c r="BG1057" t="inlineStr">
        <is>
          <t>Tum Sezonlar</t>
        </is>
      </c>
      <c r="BH1057" t="inlineStr">
        <is>
          <t>Ek Ozellik Mevcut Degil</t>
        </is>
      </c>
      <c r="BL1057" t="inlineStr">
        <is>
          <t>Kutu yok</t>
        </is>
      </c>
      <c r="BN1057" t="inlineStr">
        <is>
          <t>Bisiklet Yaka</t>
        </is>
      </c>
      <c r="BP1057" t="inlineStr">
        <is>
          <t>Unisex</t>
        </is>
      </c>
      <c r="BQ1057" t="inlineStr">
        <is>
          <t>Yetiskin</t>
        </is>
      </c>
    </row>
    <row r="1058">
      <c r="A1058" t="inlineStr">
        <is>
          <t>CLENQ-YS-265-S</t>
        </is>
      </c>
      <c r="B1058" t="inlineStr">
        <is>
          <t>CLENQ-YS-265</t>
        </is>
      </c>
      <c r="C1058" t="inlineStr">
        <is>
          <t>CLENQ</t>
        </is>
      </c>
      <c r="D1058" t="n">
        <v>604</v>
      </c>
      <c r="E1058" t="inlineStr">
        <is>
          <t>TRY</t>
        </is>
      </c>
      <c r="F1058" t="inlineStr">
        <is>
          <t>Elvis Presley Oversize Tisort</t>
        </is>
      </c>
      <c r="G1058" t="inlineStr">
        <is>
          <t>&lt;div&gt;&lt;ul&gt;&lt;li&gt;Oversize kesimiyle gunluk kullanim icin rahat ve modern bir gorunum sunan unisex baskili tisort.&lt;/li&gt;&lt;li&gt;Elvis Presley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1058" t="n">
        <v>850</v>
      </c>
      <c r="I1058" t="n">
        <v>850</v>
      </c>
      <c r="J1058" t="n">
        <v>99</v>
      </c>
      <c r="K1058" t="inlineStr">
        <is>
          <t>CLENQ-YS-265-S</t>
        </is>
      </c>
      <c r="L1058" t="n">
        <v>20</v>
      </c>
      <c r="N1058" t="n">
        <v>0</v>
      </c>
      <c r="P1058" t="inlineStr">
        <is>
          <t>https://raw.githubusercontent.com/dmrern/clenq-gorseller/main/YENI_SEZON/CLENQ-YS-265/CLENQ-YS-265-model-on.jpg</t>
        </is>
      </c>
      <c r="Q1058" t="inlineStr">
        <is>
          <t>https://raw.githubusercontent.com/dmrern/clenq-gorseller/main/YENI_SEZON/CLENQ-YS-265/CLENQ-YS-265-aski-on.jpg</t>
        </is>
      </c>
      <c r="R1058" t="inlineStr">
        <is>
          <t>https://raw.githubusercontent.com/dmrern/clenq-gorseller/main/YENI_SEZON/CLENQ-YS-265/CLENQ-YS-265-model-arka.jpg</t>
        </is>
      </c>
      <c r="S1058" t="inlineStr">
        <is>
          <t>https://raw.githubusercontent.com/dmrern/clenq-gorseller/main/YENI_SEZON/CLENQ-YS-265/CLENQ-YS-265-aski-arka.jpg</t>
        </is>
      </c>
      <c r="T1058" t="inlineStr">
        <is>
          <t>https://raw.githubusercontent.com/dmrern/clenq-gorseller/main/sabit/beden.jpg</t>
        </is>
      </c>
      <c r="U1058" t="inlineStr">
        <is>
          <t>https://raw.githubusercontent.com/dmrern/clenq-gorseller/main/sabit/iscilik.jpg</t>
        </is>
      </c>
      <c r="V1058" t="inlineStr">
        <is>
          <t>https://raw.githubusercontent.com/dmrern/clenq-gorseller/main/sabit/kalip.jpg</t>
        </is>
      </c>
      <c r="W1058" t="inlineStr">
        <is>
          <t>https://raw.githubusercontent.com/dmrern/clenq-gorseller/main/sabit/pamuk.jpg</t>
        </is>
      </c>
      <c r="Z1058" t="inlineStr">
        <is>
          <t>S</t>
        </is>
      </c>
      <c r="AC1058" t="inlineStr">
        <is>
          <t>DTF Baski</t>
        </is>
      </c>
      <c r="AD1058" t="inlineStr">
        <is>
          <t>Oversize</t>
        </is>
      </c>
      <c r="AE1058" t="inlineStr">
        <is>
          <t>Kisa Kol</t>
        </is>
      </c>
      <c r="AI1058" t="inlineStr">
        <is>
          <t>Baskili</t>
        </is>
      </c>
      <c r="AJ1058" t="inlineStr">
        <is>
          <t>Standart</t>
        </is>
      </c>
      <c r="AM1058" t="inlineStr">
        <is>
          <t>Oversize</t>
        </is>
      </c>
      <c r="AN1058" t="inlineStr">
        <is>
          <t>Orme</t>
        </is>
      </c>
      <c r="AP1058" t="inlineStr">
        <is>
          <t>Cepsiz</t>
        </is>
      </c>
      <c r="AQ1058" t="inlineStr">
        <is>
          <t>Siyah</t>
        </is>
      </c>
      <c r="AS1058" t="inlineStr">
        <is>
          <t>Dokuma</t>
        </is>
      </c>
      <c r="AZ1058" t="inlineStr">
        <is>
          <t>%100 Pamuk</t>
        </is>
      </c>
      <c r="BA1058" t="inlineStr">
        <is>
          <t>Siyah</t>
        </is>
      </c>
      <c r="BB1058" t="inlineStr">
        <is>
          <t>TR</t>
        </is>
      </c>
      <c r="BC1058" t="inlineStr">
        <is>
          <t>1</t>
        </is>
      </c>
      <c r="BG1058" t="inlineStr">
        <is>
          <t>Tum Sezonlar</t>
        </is>
      </c>
      <c r="BH1058" t="inlineStr">
        <is>
          <t>Ek Ozellik Mevcut Degil</t>
        </is>
      </c>
      <c r="BL1058" t="inlineStr">
        <is>
          <t>Kutu yok</t>
        </is>
      </c>
      <c r="BN1058" t="inlineStr">
        <is>
          <t>Bisiklet Yaka</t>
        </is>
      </c>
      <c r="BP1058" t="inlineStr">
        <is>
          <t>Unisex</t>
        </is>
      </c>
      <c r="BQ1058" t="inlineStr">
        <is>
          <t>Yetiskin</t>
        </is>
      </c>
    </row>
    <row r="1059">
      <c r="A1059" t="inlineStr">
        <is>
          <t>CLENQ-YS-265-M</t>
        </is>
      </c>
      <c r="B1059" t="inlineStr">
        <is>
          <t>CLENQ-YS-265</t>
        </is>
      </c>
      <c r="C1059" t="inlineStr">
        <is>
          <t>CLENQ</t>
        </is>
      </c>
      <c r="D1059" t="n">
        <v>604</v>
      </c>
      <c r="E1059" t="inlineStr">
        <is>
          <t>TRY</t>
        </is>
      </c>
      <c r="F1059" t="inlineStr">
        <is>
          <t>Elvis Presley Oversize Tisort</t>
        </is>
      </c>
      <c r="G1059" t="inlineStr">
        <is>
          <t>&lt;div&gt;&lt;ul&gt;&lt;li&gt;Oversize kesimiyle gunluk kullanim icin rahat ve modern bir gorunum sunan unisex baskili tisort.&lt;/li&gt;&lt;li&gt;Elvis Presley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1059" t="n">
        <v>850</v>
      </c>
      <c r="I1059" t="n">
        <v>850</v>
      </c>
      <c r="J1059" t="n">
        <v>99</v>
      </c>
      <c r="K1059" t="inlineStr">
        <is>
          <t>CLENQ-YS-265-M</t>
        </is>
      </c>
      <c r="L1059" t="n">
        <v>20</v>
      </c>
      <c r="N1059" t="n">
        <v>0</v>
      </c>
      <c r="P1059" t="inlineStr">
        <is>
          <t>https://raw.githubusercontent.com/dmrern/clenq-gorseller/main/YENI_SEZON/CLENQ-YS-265/CLENQ-YS-265-model-on.jpg</t>
        </is>
      </c>
      <c r="Q1059" t="inlineStr">
        <is>
          <t>https://raw.githubusercontent.com/dmrern/clenq-gorseller/main/YENI_SEZON/CLENQ-YS-265/CLENQ-YS-265-aski-on.jpg</t>
        </is>
      </c>
      <c r="R1059" t="inlineStr">
        <is>
          <t>https://raw.githubusercontent.com/dmrern/clenq-gorseller/main/YENI_SEZON/CLENQ-YS-265/CLENQ-YS-265-model-arka.jpg</t>
        </is>
      </c>
      <c r="S1059" t="inlineStr">
        <is>
          <t>https://raw.githubusercontent.com/dmrern/clenq-gorseller/main/YENI_SEZON/CLENQ-YS-265/CLENQ-YS-265-aski-arka.jpg</t>
        </is>
      </c>
      <c r="T1059" t="inlineStr">
        <is>
          <t>https://raw.githubusercontent.com/dmrern/clenq-gorseller/main/sabit/beden.jpg</t>
        </is>
      </c>
      <c r="U1059" t="inlineStr">
        <is>
          <t>https://raw.githubusercontent.com/dmrern/clenq-gorseller/main/sabit/iscilik.jpg</t>
        </is>
      </c>
      <c r="V1059" t="inlineStr">
        <is>
          <t>https://raw.githubusercontent.com/dmrern/clenq-gorseller/main/sabit/kalip.jpg</t>
        </is>
      </c>
      <c r="W1059" t="inlineStr">
        <is>
          <t>https://raw.githubusercontent.com/dmrern/clenq-gorseller/main/sabit/pamuk.jpg</t>
        </is>
      </c>
      <c r="Z1059" t="inlineStr">
        <is>
          <t>M</t>
        </is>
      </c>
      <c r="AC1059" t="inlineStr">
        <is>
          <t>DTF Baski</t>
        </is>
      </c>
      <c r="AD1059" t="inlineStr">
        <is>
          <t>Oversize</t>
        </is>
      </c>
      <c r="AE1059" t="inlineStr">
        <is>
          <t>Kisa Kol</t>
        </is>
      </c>
      <c r="AI1059" t="inlineStr">
        <is>
          <t>Baskili</t>
        </is>
      </c>
      <c r="AJ1059" t="inlineStr">
        <is>
          <t>Standart</t>
        </is>
      </c>
      <c r="AM1059" t="inlineStr">
        <is>
          <t>Oversize</t>
        </is>
      </c>
      <c r="AN1059" t="inlineStr">
        <is>
          <t>Orme</t>
        </is>
      </c>
      <c r="AP1059" t="inlineStr">
        <is>
          <t>Cepsiz</t>
        </is>
      </c>
      <c r="AQ1059" t="inlineStr">
        <is>
          <t>Siyah</t>
        </is>
      </c>
      <c r="AS1059" t="inlineStr">
        <is>
          <t>Dokuma</t>
        </is>
      </c>
      <c r="AZ1059" t="inlineStr">
        <is>
          <t>%100 Pamuk</t>
        </is>
      </c>
      <c r="BA1059" t="inlineStr">
        <is>
          <t>Siyah</t>
        </is>
      </c>
      <c r="BB1059" t="inlineStr">
        <is>
          <t>TR</t>
        </is>
      </c>
      <c r="BC1059" t="inlineStr">
        <is>
          <t>1</t>
        </is>
      </c>
      <c r="BG1059" t="inlineStr">
        <is>
          <t>Tum Sezonlar</t>
        </is>
      </c>
      <c r="BH1059" t="inlineStr">
        <is>
          <t>Ek Ozellik Mevcut Degil</t>
        </is>
      </c>
      <c r="BL1059" t="inlineStr">
        <is>
          <t>Kutu yok</t>
        </is>
      </c>
      <c r="BN1059" t="inlineStr">
        <is>
          <t>Bisiklet Yaka</t>
        </is>
      </c>
      <c r="BP1059" t="inlineStr">
        <is>
          <t>Unisex</t>
        </is>
      </c>
      <c r="BQ1059" t="inlineStr">
        <is>
          <t>Yetiskin</t>
        </is>
      </c>
    </row>
    <row r="1060">
      <c r="A1060" t="inlineStr">
        <is>
          <t>CLENQ-YS-265-L</t>
        </is>
      </c>
      <c r="B1060" t="inlineStr">
        <is>
          <t>CLENQ-YS-265</t>
        </is>
      </c>
      <c r="C1060" t="inlineStr">
        <is>
          <t>CLENQ</t>
        </is>
      </c>
      <c r="D1060" t="n">
        <v>604</v>
      </c>
      <c r="E1060" t="inlineStr">
        <is>
          <t>TRY</t>
        </is>
      </c>
      <c r="F1060" t="inlineStr">
        <is>
          <t>Elvis Presley Oversize Tisort</t>
        </is>
      </c>
      <c r="G1060" t="inlineStr">
        <is>
          <t>&lt;div&gt;&lt;ul&gt;&lt;li&gt;Oversize kesimiyle gunluk kullanim icin rahat ve modern bir gorunum sunan unisex baskili tisort.&lt;/li&gt;&lt;li&gt;Elvis Presley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1060" t="n">
        <v>850</v>
      </c>
      <c r="I1060" t="n">
        <v>850</v>
      </c>
      <c r="J1060" t="n">
        <v>99</v>
      </c>
      <c r="K1060" t="inlineStr">
        <is>
          <t>CLENQ-YS-265-L</t>
        </is>
      </c>
      <c r="L1060" t="n">
        <v>20</v>
      </c>
      <c r="N1060" t="n">
        <v>0</v>
      </c>
      <c r="P1060" t="inlineStr">
        <is>
          <t>https://raw.githubusercontent.com/dmrern/clenq-gorseller/main/YENI_SEZON/CLENQ-YS-265/CLENQ-YS-265-model-on.jpg</t>
        </is>
      </c>
      <c r="Q1060" t="inlineStr">
        <is>
          <t>https://raw.githubusercontent.com/dmrern/clenq-gorseller/main/YENI_SEZON/CLENQ-YS-265/CLENQ-YS-265-aski-on.jpg</t>
        </is>
      </c>
      <c r="R1060" t="inlineStr">
        <is>
          <t>https://raw.githubusercontent.com/dmrern/clenq-gorseller/main/YENI_SEZON/CLENQ-YS-265/CLENQ-YS-265-model-arka.jpg</t>
        </is>
      </c>
      <c r="S1060" t="inlineStr">
        <is>
          <t>https://raw.githubusercontent.com/dmrern/clenq-gorseller/main/YENI_SEZON/CLENQ-YS-265/CLENQ-YS-265-aski-arka.jpg</t>
        </is>
      </c>
      <c r="T1060" t="inlineStr">
        <is>
          <t>https://raw.githubusercontent.com/dmrern/clenq-gorseller/main/sabit/beden.jpg</t>
        </is>
      </c>
      <c r="U1060" t="inlineStr">
        <is>
          <t>https://raw.githubusercontent.com/dmrern/clenq-gorseller/main/sabit/iscilik.jpg</t>
        </is>
      </c>
      <c r="V1060" t="inlineStr">
        <is>
          <t>https://raw.githubusercontent.com/dmrern/clenq-gorseller/main/sabit/kalip.jpg</t>
        </is>
      </c>
      <c r="W1060" t="inlineStr">
        <is>
          <t>https://raw.githubusercontent.com/dmrern/clenq-gorseller/main/sabit/pamuk.jpg</t>
        </is>
      </c>
      <c r="Z1060" t="inlineStr">
        <is>
          <t>L</t>
        </is>
      </c>
      <c r="AC1060" t="inlineStr">
        <is>
          <t>DTF Baski</t>
        </is>
      </c>
      <c r="AD1060" t="inlineStr">
        <is>
          <t>Oversize</t>
        </is>
      </c>
      <c r="AE1060" t="inlineStr">
        <is>
          <t>Kisa Kol</t>
        </is>
      </c>
      <c r="AI1060" t="inlineStr">
        <is>
          <t>Baskili</t>
        </is>
      </c>
      <c r="AJ1060" t="inlineStr">
        <is>
          <t>Standart</t>
        </is>
      </c>
      <c r="AM1060" t="inlineStr">
        <is>
          <t>Oversize</t>
        </is>
      </c>
      <c r="AN1060" t="inlineStr">
        <is>
          <t>Orme</t>
        </is>
      </c>
      <c r="AP1060" t="inlineStr">
        <is>
          <t>Cepsiz</t>
        </is>
      </c>
      <c r="AQ1060" t="inlineStr">
        <is>
          <t>Siyah</t>
        </is>
      </c>
      <c r="AS1060" t="inlineStr">
        <is>
          <t>Dokuma</t>
        </is>
      </c>
      <c r="AZ1060" t="inlineStr">
        <is>
          <t>%100 Pamuk</t>
        </is>
      </c>
      <c r="BA1060" t="inlineStr">
        <is>
          <t>Siyah</t>
        </is>
      </c>
      <c r="BB1060" t="inlineStr">
        <is>
          <t>TR</t>
        </is>
      </c>
      <c r="BC1060" t="inlineStr">
        <is>
          <t>1</t>
        </is>
      </c>
      <c r="BG1060" t="inlineStr">
        <is>
          <t>Tum Sezonlar</t>
        </is>
      </c>
      <c r="BH1060" t="inlineStr">
        <is>
          <t>Ek Ozellik Mevcut Degil</t>
        </is>
      </c>
      <c r="BL1060" t="inlineStr">
        <is>
          <t>Kutu yok</t>
        </is>
      </c>
      <c r="BN1060" t="inlineStr">
        <is>
          <t>Bisiklet Yaka</t>
        </is>
      </c>
      <c r="BP1060" t="inlineStr">
        <is>
          <t>Unisex</t>
        </is>
      </c>
      <c r="BQ1060" t="inlineStr">
        <is>
          <t>Yetiskin</t>
        </is>
      </c>
    </row>
    <row r="1061">
      <c r="A1061" t="inlineStr">
        <is>
          <t>CLENQ-YS-265-XL</t>
        </is>
      </c>
      <c r="B1061" t="inlineStr">
        <is>
          <t>CLENQ-YS-265</t>
        </is>
      </c>
      <c r="C1061" t="inlineStr">
        <is>
          <t>CLENQ</t>
        </is>
      </c>
      <c r="D1061" t="n">
        <v>604</v>
      </c>
      <c r="E1061" t="inlineStr">
        <is>
          <t>TRY</t>
        </is>
      </c>
      <c r="F1061" t="inlineStr">
        <is>
          <t>Elvis Presley Oversize Tisort</t>
        </is>
      </c>
      <c r="G1061" t="inlineStr">
        <is>
          <t>&lt;div&gt;&lt;ul&gt;&lt;li&gt;Oversize kesimiyle gunluk kullanim icin rahat ve modern bir gorunum sunan unisex baskili tisort.&lt;/li&gt;&lt;li&gt;Elvis Presley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1061" t="n">
        <v>850</v>
      </c>
      <c r="I1061" t="n">
        <v>850</v>
      </c>
      <c r="J1061" t="n">
        <v>99</v>
      </c>
      <c r="K1061" t="inlineStr">
        <is>
          <t>CLENQ-YS-265-XL</t>
        </is>
      </c>
      <c r="L1061" t="n">
        <v>20</v>
      </c>
      <c r="N1061" t="n">
        <v>0</v>
      </c>
      <c r="P1061" t="inlineStr">
        <is>
          <t>https://raw.githubusercontent.com/dmrern/clenq-gorseller/main/YENI_SEZON/CLENQ-YS-265/CLENQ-YS-265-model-on.jpg</t>
        </is>
      </c>
      <c r="Q1061" t="inlineStr">
        <is>
          <t>https://raw.githubusercontent.com/dmrern/clenq-gorseller/main/YENI_SEZON/CLENQ-YS-265/CLENQ-YS-265-aski-on.jpg</t>
        </is>
      </c>
      <c r="R1061" t="inlineStr">
        <is>
          <t>https://raw.githubusercontent.com/dmrern/clenq-gorseller/main/YENI_SEZON/CLENQ-YS-265/CLENQ-YS-265-model-arka.jpg</t>
        </is>
      </c>
      <c r="S1061" t="inlineStr">
        <is>
          <t>https://raw.githubusercontent.com/dmrern/clenq-gorseller/main/YENI_SEZON/CLENQ-YS-265/CLENQ-YS-265-aski-arka.jpg</t>
        </is>
      </c>
      <c r="T1061" t="inlineStr">
        <is>
          <t>https://raw.githubusercontent.com/dmrern/clenq-gorseller/main/sabit/beden.jpg</t>
        </is>
      </c>
      <c r="U1061" t="inlineStr">
        <is>
          <t>https://raw.githubusercontent.com/dmrern/clenq-gorseller/main/sabit/iscilik.jpg</t>
        </is>
      </c>
      <c r="V1061" t="inlineStr">
        <is>
          <t>https://raw.githubusercontent.com/dmrern/clenq-gorseller/main/sabit/kalip.jpg</t>
        </is>
      </c>
      <c r="W1061" t="inlineStr">
        <is>
          <t>https://raw.githubusercontent.com/dmrern/clenq-gorseller/main/sabit/pamuk.jpg</t>
        </is>
      </c>
      <c r="Z1061" t="inlineStr">
        <is>
          <t>XL</t>
        </is>
      </c>
      <c r="AC1061" t="inlineStr">
        <is>
          <t>DTF Baski</t>
        </is>
      </c>
      <c r="AD1061" t="inlineStr">
        <is>
          <t>Oversize</t>
        </is>
      </c>
      <c r="AE1061" t="inlineStr">
        <is>
          <t>Kisa Kol</t>
        </is>
      </c>
      <c r="AI1061" t="inlineStr">
        <is>
          <t>Baskili</t>
        </is>
      </c>
      <c r="AJ1061" t="inlineStr">
        <is>
          <t>Standart</t>
        </is>
      </c>
      <c r="AM1061" t="inlineStr">
        <is>
          <t>Oversize</t>
        </is>
      </c>
      <c r="AN1061" t="inlineStr">
        <is>
          <t>Orme</t>
        </is>
      </c>
      <c r="AP1061" t="inlineStr">
        <is>
          <t>Cepsiz</t>
        </is>
      </c>
      <c r="AQ1061" t="inlineStr">
        <is>
          <t>Siyah</t>
        </is>
      </c>
      <c r="AS1061" t="inlineStr">
        <is>
          <t>Dokuma</t>
        </is>
      </c>
      <c r="AZ1061" t="inlineStr">
        <is>
          <t>%100 Pamuk</t>
        </is>
      </c>
      <c r="BA1061" t="inlineStr">
        <is>
          <t>Siyah</t>
        </is>
      </c>
      <c r="BB1061" t="inlineStr">
        <is>
          <t>TR</t>
        </is>
      </c>
      <c r="BC1061" t="inlineStr">
        <is>
          <t>1</t>
        </is>
      </c>
      <c r="BG1061" t="inlineStr">
        <is>
          <t>Tum Sezonlar</t>
        </is>
      </c>
      <c r="BH1061" t="inlineStr">
        <is>
          <t>Ek Ozellik Mevcut Degil</t>
        </is>
      </c>
      <c r="BL1061" t="inlineStr">
        <is>
          <t>Kutu yok</t>
        </is>
      </c>
      <c r="BN1061" t="inlineStr">
        <is>
          <t>Bisiklet Yaka</t>
        </is>
      </c>
      <c r="BP1061" t="inlineStr">
        <is>
          <t>Unisex</t>
        </is>
      </c>
      <c r="BQ1061" t="inlineStr">
        <is>
          <t>Yetiskin</t>
        </is>
      </c>
    </row>
    <row r="1062">
      <c r="A1062" t="inlineStr">
        <is>
          <t>CLENQ-YS-266-S</t>
        </is>
      </c>
      <c r="B1062" t="inlineStr">
        <is>
          <t>CLENQ-YS-266</t>
        </is>
      </c>
      <c r="C1062" t="inlineStr">
        <is>
          <t>CLENQ</t>
        </is>
      </c>
      <c r="D1062" t="n">
        <v>604</v>
      </c>
      <c r="E1062" t="inlineStr">
        <is>
          <t>TRY</t>
        </is>
      </c>
      <c r="F1062" t="inlineStr">
        <is>
          <t>Eminem 8 Mile Oversize Tisort</t>
        </is>
      </c>
      <c r="G1062" t="inlineStr">
        <is>
          <t>&lt;div&gt;&lt;ul&gt;&lt;li&gt;Oversize kesimiyle gunluk kullanim icin rahat ve modern bir gorunum sunan unisex baskili tisort.&lt;/li&gt;&lt;li&gt;Eminem 8 Mile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1062" t="n">
        <v>850</v>
      </c>
      <c r="I1062" t="n">
        <v>850</v>
      </c>
      <c r="J1062" t="n">
        <v>99</v>
      </c>
      <c r="K1062" t="inlineStr">
        <is>
          <t>CLENQ-YS-266-S</t>
        </is>
      </c>
      <c r="L1062" t="n">
        <v>20</v>
      </c>
      <c r="N1062" t="n">
        <v>0</v>
      </c>
      <c r="P1062" t="inlineStr">
        <is>
          <t>https://raw.githubusercontent.com/dmrern/clenq-gorseller/main/YENI_SEZON/CLENQ-YS-266/CLENQ-YS-266-model-on.jpg</t>
        </is>
      </c>
      <c r="Q1062" t="inlineStr">
        <is>
          <t>https://raw.githubusercontent.com/dmrern/clenq-gorseller/main/YENI_SEZON/CLENQ-YS-266/CLENQ-YS-266-aski-on.jpg</t>
        </is>
      </c>
      <c r="R1062" t="inlineStr">
        <is>
          <t>https://raw.githubusercontent.com/dmrern/clenq-gorseller/main/YENI_SEZON/CLENQ-YS-266/CLENQ-YS-266-model-arka.jpg</t>
        </is>
      </c>
      <c r="S1062" t="inlineStr">
        <is>
          <t>https://raw.githubusercontent.com/dmrern/clenq-gorseller/main/YENI_SEZON/CLENQ-YS-266/CLENQ-YS-266-aski-arka.jpg</t>
        </is>
      </c>
      <c r="T1062" t="inlineStr">
        <is>
          <t>https://raw.githubusercontent.com/dmrern/clenq-gorseller/main/sabit/beden.jpg</t>
        </is>
      </c>
      <c r="U1062" t="inlineStr">
        <is>
          <t>https://raw.githubusercontent.com/dmrern/clenq-gorseller/main/sabit/iscilik.jpg</t>
        </is>
      </c>
      <c r="V1062" t="inlineStr">
        <is>
          <t>https://raw.githubusercontent.com/dmrern/clenq-gorseller/main/sabit/kalip.jpg</t>
        </is>
      </c>
      <c r="W1062" t="inlineStr">
        <is>
          <t>https://raw.githubusercontent.com/dmrern/clenq-gorseller/main/sabit/pamuk.jpg</t>
        </is>
      </c>
      <c r="Z1062" t="inlineStr">
        <is>
          <t>S</t>
        </is>
      </c>
      <c r="AC1062" t="inlineStr">
        <is>
          <t>DTF Baski</t>
        </is>
      </c>
      <c r="AD1062" t="inlineStr">
        <is>
          <t>Oversize</t>
        </is>
      </c>
      <c r="AE1062" t="inlineStr">
        <is>
          <t>Kisa Kol</t>
        </is>
      </c>
      <c r="AI1062" t="inlineStr">
        <is>
          <t>Baskili</t>
        </is>
      </c>
      <c r="AJ1062" t="inlineStr">
        <is>
          <t>Standart</t>
        </is>
      </c>
      <c r="AM1062" t="inlineStr">
        <is>
          <t>Oversize</t>
        </is>
      </c>
      <c r="AN1062" t="inlineStr">
        <is>
          <t>Orme</t>
        </is>
      </c>
      <c r="AP1062" t="inlineStr">
        <is>
          <t>Cepsiz</t>
        </is>
      </c>
      <c r="AQ1062" t="inlineStr">
        <is>
          <t>Siyah</t>
        </is>
      </c>
      <c r="AS1062" t="inlineStr">
        <is>
          <t>Dokuma</t>
        </is>
      </c>
      <c r="AZ1062" t="inlineStr">
        <is>
          <t>%100 Pamuk</t>
        </is>
      </c>
      <c r="BA1062" t="inlineStr">
        <is>
          <t>Siyah</t>
        </is>
      </c>
      <c r="BB1062" t="inlineStr">
        <is>
          <t>TR</t>
        </is>
      </c>
      <c r="BC1062" t="inlineStr">
        <is>
          <t>1</t>
        </is>
      </c>
      <c r="BG1062" t="inlineStr">
        <is>
          <t>Tum Sezonlar</t>
        </is>
      </c>
      <c r="BH1062" t="inlineStr">
        <is>
          <t>Ek Ozellik Mevcut Degil</t>
        </is>
      </c>
      <c r="BL1062" t="inlineStr">
        <is>
          <t>Kutu yok</t>
        </is>
      </c>
      <c r="BN1062" t="inlineStr">
        <is>
          <t>Bisiklet Yaka</t>
        </is>
      </c>
      <c r="BP1062" t="inlineStr">
        <is>
          <t>Unisex</t>
        </is>
      </c>
      <c r="BQ1062" t="inlineStr">
        <is>
          <t>Yetiskin</t>
        </is>
      </c>
    </row>
    <row r="1063">
      <c r="A1063" t="inlineStr">
        <is>
          <t>CLENQ-YS-266-M</t>
        </is>
      </c>
      <c r="B1063" t="inlineStr">
        <is>
          <t>CLENQ-YS-266</t>
        </is>
      </c>
      <c r="C1063" t="inlineStr">
        <is>
          <t>CLENQ</t>
        </is>
      </c>
      <c r="D1063" t="n">
        <v>604</v>
      </c>
      <c r="E1063" t="inlineStr">
        <is>
          <t>TRY</t>
        </is>
      </c>
      <c r="F1063" t="inlineStr">
        <is>
          <t>Eminem 8 Mile Oversize Tisort</t>
        </is>
      </c>
      <c r="G1063" t="inlineStr">
        <is>
          <t>&lt;div&gt;&lt;ul&gt;&lt;li&gt;Oversize kesimiyle gunluk kullanim icin rahat ve modern bir gorunum sunan unisex baskili tisort.&lt;/li&gt;&lt;li&gt;Eminem 8 Mile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1063" t="n">
        <v>850</v>
      </c>
      <c r="I1063" t="n">
        <v>850</v>
      </c>
      <c r="J1063" t="n">
        <v>99</v>
      </c>
      <c r="K1063" t="inlineStr">
        <is>
          <t>CLENQ-YS-266-M</t>
        </is>
      </c>
      <c r="L1063" t="n">
        <v>20</v>
      </c>
      <c r="N1063" t="n">
        <v>0</v>
      </c>
      <c r="P1063" t="inlineStr">
        <is>
          <t>https://raw.githubusercontent.com/dmrern/clenq-gorseller/main/YENI_SEZON/CLENQ-YS-266/CLENQ-YS-266-model-on.jpg</t>
        </is>
      </c>
      <c r="Q1063" t="inlineStr">
        <is>
          <t>https://raw.githubusercontent.com/dmrern/clenq-gorseller/main/YENI_SEZON/CLENQ-YS-266/CLENQ-YS-266-aski-on.jpg</t>
        </is>
      </c>
      <c r="R1063" t="inlineStr">
        <is>
          <t>https://raw.githubusercontent.com/dmrern/clenq-gorseller/main/YENI_SEZON/CLENQ-YS-266/CLENQ-YS-266-model-arka.jpg</t>
        </is>
      </c>
      <c r="S1063" t="inlineStr">
        <is>
          <t>https://raw.githubusercontent.com/dmrern/clenq-gorseller/main/YENI_SEZON/CLENQ-YS-266/CLENQ-YS-266-aski-arka.jpg</t>
        </is>
      </c>
      <c r="T1063" t="inlineStr">
        <is>
          <t>https://raw.githubusercontent.com/dmrern/clenq-gorseller/main/sabit/beden.jpg</t>
        </is>
      </c>
      <c r="U1063" t="inlineStr">
        <is>
          <t>https://raw.githubusercontent.com/dmrern/clenq-gorseller/main/sabit/iscilik.jpg</t>
        </is>
      </c>
      <c r="V1063" t="inlineStr">
        <is>
          <t>https://raw.githubusercontent.com/dmrern/clenq-gorseller/main/sabit/kalip.jpg</t>
        </is>
      </c>
      <c r="W1063" t="inlineStr">
        <is>
          <t>https://raw.githubusercontent.com/dmrern/clenq-gorseller/main/sabit/pamuk.jpg</t>
        </is>
      </c>
      <c r="Z1063" t="inlineStr">
        <is>
          <t>M</t>
        </is>
      </c>
      <c r="AC1063" t="inlineStr">
        <is>
          <t>DTF Baski</t>
        </is>
      </c>
      <c r="AD1063" t="inlineStr">
        <is>
          <t>Oversize</t>
        </is>
      </c>
      <c r="AE1063" t="inlineStr">
        <is>
          <t>Kisa Kol</t>
        </is>
      </c>
      <c r="AI1063" t="inlineStr">
        <is>
          <t>Baskili</t>
        </is>
      </c>
      <c r="AJ1063" t="inlineStr">
        <is>
          <t>Standart</t>
        </is>
      </c>
      <c r="AM1063" t="inlineStr">
        <is>
          <t>Oversize</t>
        </is>
      </c>
      <c r="AN1063" t="inlineStr">
        <is>
          <t>Orme</t>
        </is>
      </c>
      <c r="AP1063" t="inlineStr">
        <is>
          <t>Cepsiz</t>
        </is>
      </c>
      <c r="AQ1063" t="inlineStr">
        <is>
          <t>Siyah</t>
        </is>
      </c>
      <c r="AS1063" t="inlineStr">
        <is>
          <t>Dokuma</t>
        </is>
      </c>
      <c r="AZ1063" t="inlineStr">
        <is>
          <t>%100 Pamuk</t>
        </is>
      </c>
      <c r="BA1063" t="inlineStr">
        <is>
          <t>Siyah</t>
        </is>
      </c>
      <c r="BB1063" t="inlineStr">
        <is>
          <t>TR</t>
        </is>
      </c>
      <c r="BC1063" t="inlineStr">
        <is>
          <t>1</t>
        </is>
      </c>
      <c r="BG1063" t="inlineStr">
        <is>
          <t>Tum Sezonlar</t>
        </is>
      </c>
      <c r="BH1063" t="inlineStr">
        <is>
          <t>Ek Ozellik Mevcut Degil</t>
        </is>
      </c>
      <c r="BL1063" t="inlineStr">
        <is>
          <t>Kutu yok</t>
        </is>
      </c>
      <c r="BN1063" t="inlineStr">
        <is>
          <t>Bisiklet Yaka</t>
        </is>
      </c>
      <c r="BP1063" t="inlineStr">
        <is>
          <t>Unisex</t>
        </is>
      </c>
      <c r="BQ1063" t="inlineStr">
        <is>
          <t>Yetiskin</t>
        </is>
      </c>
    </row>
    <row r="1064">
      <c r="A1064" t="inlineStr">
        <is>
          <t>CLENQ-YS-266-L</t>
        </is>
      </c>
      <c r="B1064" t="inlineStr">
        <is>
          <t>CLENQ-YS-266</t>
        </is>
      </c>
      <c r="C1064" t="inlineStr">
        <is>
          <t>CLENQ</t>
        </is>
      </c>
      <c r="D1064" t="n">
        <v>604</v>
      </c>
      <c r="E1064" t="inlineStr">
        <is>
          <t>TRY</t>
        </is>
      </c>
      <c r="F1064" t="inlineStr">
        <is>
          <t>Eminem 8 Mile Oversize Tisort</t>
        </is>
      </c>
      <c r="G1064" t="inlineStr">
        <is>
          <t>&lt;div&gt;&lt;ul&gt;&lt;li&gt;Oversize kesimiyle gunluk kullanim icin rahat ve modern bir gorunum sunan unisex baskili tisort.&lt;/li&gt;&lt;li&gt;Eminem 8 Mile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1064" t="n">
        <v>850</v>
      </c>
      <c r="I1064" t="n">
        <v>850</v>
      </c>
      <c r="J1064" t="n">
        <v>99</v>
      </c>
      <c r="K1064" t="inlineStr">
        <is>
          <t>CLENQ-YS-266-L</t>
        </is>
      </c>
      <c r="L1064" t="n">
        <v>20</v>
      </c>
      <c r="N1064" t="n">
        <v>0</v>
      </c>
      <c r="P1064" t="inlineStr">
        <is>
          <t>https://raw.githubusercontent.com/dmrern/clenq-gorseller/main/YENI_SEZON/CLENQ-YS-266/CLENQ-YS-266-model-on.jpg</t>
        </is>
      </c>
      <c r="Q1064" t="inlineStr">
        <is>
          <t>https://raw.githubusercontent.com/dmrern/clenq-gorseller/main/YENI_SEZON/CLENQ-YS-266/CLENQ-YS-266-aski-on.jpg</t>
        </is>
      </c>
      <c r="R1064" t="inlineStr">
        <is>
          <t>https://raw.githubusercontent.com/dmrern/clenq-gorseller/main/YENI_SEZON/CLENQ-YS-266/CLENQ-YS-266-model-arka.jpg</t>
        </is>
      </c>
      <c r="S1064" t="inlineStr">
        <is>
          <t>https://raw.githubusercontent.com/dmrern/clenq-gorseller/main/YENI_SEZON/CLENQ-YS-266/CLENQ-YS-266-aski-arka.jpg</t>
        </is>
      </c>
      <c r="T1064" t="inlineStr">
        <is>
          <t>https://raw.githubusercontent.com/dmrern/clenq-gorseller/main/sabit/beden.jpg</t>
        </is>
      </c>
      <c r="U1064" t="inlineStr">
        <is>
          <t>https://raw.githubusercontent.com/dmrern/clenq-gorseller/main/sabit/iscilik.jpg</t>
        </is>
      </c>
      <c r="V1064" t="inlineStr">
        <is>
          <t>https://raw.githubusercontent.com/dmrern/clenq-gorseller/main/sabit/kalip.jpg</t>
        </is>
      </c>
      <c r="W1064" t="inlineStr">
        <is>
          <t>https://raw.githubusercontent.com/dmrern/clenq-gorseller/main/sabit/pamuk.jpg</t>
        </is>
      </c>
      <c r="Z1064" t="inlineStr">
        <is>
          <t>L</t>
        </is>
      </c>
      <c r="AC1064" t="inlineStr">
        <is>
          <t>DTF Baski</t>
        </is>
      </c>
      <c r="AD1064" t="inlineStr">
        <is>
          <t>Oversize</t>
        </is>
      </c>
      <c r="AE1064" t="inlineStr">
        <is>
          <t>Kisa Kol</t>
        </is>
      </c>
      <c r="AI1064" t="inlineStr">
        <is>
          <t>Baskili</t>
        </is>
      </c>
      <c r="AJ1064" t="inlineStr">
        <is>
          <t>Standart</t>
        </is>
      </c>
      <c r="AM1064" t="inlineStr">
        <is>
          <t>Oversize</t>
        </is>
      </c>
      <c r="AN1064" t="inlineStr">
        <is>
          <t>Orme</t>
        </is>
      </c>
      <c r="AP1064" t="inlineStr">
        <is>
          <t>Cepsiz</t>
        </is>
      </c>
      <c r="AQ1064" t="inlineStr">
        <is>
          <t>Siyah</t>
        </is>
      </c>
      <c r="AS1064" t="inlineStr">
        <is>
          <t>Dokuma</t>
        </is>
      </c>
      <c r="AZ1064" t="inlineStr">
        <is>
          <t>%100 Pamuk</t>
        </is>
      </c>
      <c r="BA1064" t="inlineStr">
        <is>
          <t>Siyah</t>
        </is>
      </c>
      <c r="BB1064" t="inlineStr">
        <is>
          <t>TR</t>
        </is>
      </c>
      <c r="BC1064" t="inlineStr">
        <is>
          <t>1</t>
        </is>
      </c>
      <c r="BG1064" t="inlineStr">
        <is>
          <t>Tum Sezonlar</t>
        </is>
      </c>
      <c r="BH1064" t="inlineStr">
        <is>
          <t>Ek Ozellik Mevcut Degil</t>
        </is>
      </c>
      <c r="BL1064" t="inlineStr">
        <is>
          <t>Kutu yok</t>
        </is>
      </c>
      <c r="BN1064" t="inlineStr">
        <is>
          <t>Bisiklet Yaka</t>
        </is>
      </c>
      <c r="BP1064" t="inlineStr">
        <is>
          <t>Unisex</t>
        </is>
      </c>
      <c r="BQ1064" t="inlineStr">
        <is>
          <t>Yetiskin</t>
        </is>
      </c>
    </row>
    <row r="1065">
      <c r="A1065" t="inlineStr">
        <is>
          <t>CLENQ-YS-266-XL</t>
        </is>
      </c>
      <c r="B1065" t="inlineStr">
        <is>
          <t>CLENQ-YS-266</t>
        </is>
      </c>
      <c r="C1065" t="inlineStr">
        <is>
          <t>CLENQ</t>
        </is>
      </c>
      <c r="D1065" t="n">
        <v>604</v>
      </c>
      <c r="E1065" t="inlineStr">
        <is>
          <t>TRY</t>
        </is>
      </c>
      <c r="F1065" t="inlineStr">
        <is>
          <t>Eminem 8 Mile Oversize Tisort</t>
        </is>
      </c>
      <c r="G1065" t="inlineStr">
        <is>
          <t>&lt;div&gt;&lt;ul&gt;&lt;li&gt;Oversize kesimiyle gunluk kullanim icin rahat ve modern bir gorunum sunan unisex baskili tisort.&lt;/li&gt;&lt;li&gt;Eminem 8 Mile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1065" t="n">
        <v>850</v>
      </c>
      <c r="I1065" t="n">
        <v>850</v>
      </c>
      <c r="J1065" t="n">
        <v>99</v>
      </c>
      <c r="K1065" t="inlineStr">
        <is>
          <t>CLENQ-YS-266-XL</t>
        </is>
      </c>
      <c r="L1065" t="n">
        <v>20</v>
      </c>
      <c r="N1065" t="n">
        <v>0</v>
      </c>
      <c r="P1065" t="inlineStr">
        <is>
          <t>https://raw.githubusercontent.com/dmrern/clenq-gorseller/main/YENI_SEZON/CLENQ-YS-266/CLENQ-YS-266-model-on.jpg</t>
        </is>
      </c>
      <c r="Q1065" t="inlineStr">
        <is>
          <t>https://raw.githubusercontent.com/dmrern/clenq-gorseller/main/YENI_SEZON/CLENQ-YS-266/CLENQ-YS-266-aski-on.jpg</t>
        </is>
      </c>
      <c r="R1065" t="inlineStr">
        <is>
          <t>https://raw.githubusercontent.com/dmrern/clenq-gorseller/main/YENI_SEZON/CLENQ-YS-266/CLENQ-YS-266-model-arka.jpg</t>
        </is>
      </c>
      <c r="S1065" t="inlineStr">
        <is>
          <t>https://raw.githubusercontent.com/dmrern/clenq-gorseller/main/YENI_SEZON/CLENQ-YS-266/CLENQ-YS-266-aski-arka.jpg</t>
        </is>
      </c>
      <c r="T1065" t="inlineStr">
        <is>
          <t>https://raw.githubusercontent.com/dmrern/clenq-gorseller/main/sabit/beden.jpg</t>
        </is>
      </c>
      <c r="U1065" t="inlineStr">
        <is>
          <t>https://raw.githubusercontent.com/dmrern/clenq-gorseller/main/sabit/iscilik.jpg</t>
        </is>
      </c>
      <c r="V1065" t="inlineStr">
        <is>
          <t>https://raw.githubusercontent.com/dmrern/clenq-gorseller/main/sabit/kalip.jpg</t>
        </is>
      </c>
      <c r="W1065" t="inlineStr">
        <is>
          <t>https://raw.githubusercontent.com/dmrern/clenq-gorseller/main/sabit/pamuk.jpg</t>
        </is>
      </c>
      <c r="Z1065" t="inlineStr">
        <is>
          <t>XL</t>
        </is>
      </c>
      <c r="AC1065" t="inlineStr">
        <is>
          <t>DTF Baski</t>
        </is>
      </c>
      <c r="AD1065" t="inlineStr">
        <is>
          <t>Oversize</t>
        </is>
      </c>
      <c r="AE1065" t="inlineStr">
        <is>
          <t>Kisa Kol</t>
        </is>
      </c>
      <c r="AI1065" t="inlineStr">
        <is>
          <t>Baskili</t>
        </is>
      </c>
      <c r="AJ1065" t="inlineStr">
        <is>
          <t>Standart</t>
        </is>
      </c>
      <c r="AM1065" t="inlineStr">
        <is>
          <t>Oversize</t>
        </is>
      </c>
      <c r="AN1065" t="inlineStr">
        <is>
          <t>Orme</t>
        </is>
      </c>
      <c r="AP1065" t="inlineStr">
        <is>
          <t>Cepsiz</t>
        </is>
      </c>
      <c r="AQ1065" t="inlineStr">
        <is>
          <t>Siyah</t>
        </is>
      </c>
      <c r="AS1065" t="inlineStr">
        <is>
          <t>Dokuma</t>
        </is>
      </c>
      <c r="AZ1065" t="inlineStr">
        <is>
          <t>%100 Pamuk</t>
        </is>
      </c>
      <c r="BA1065" t="inlineStr">
        <is>
          <t>Siyah</t>
        </is>
      </c>
      <c r="BB1065" t="inlineStr">
        <is>
          <t>TR</t>
        </is>
      </c>
      <c r="BC1065" t="inlineStr">
        <is>
          <t>1</t>
        </is>
      </c>
      <c r="BG1065" t="inlineStr">
        <is>
          <t>Tum Sezonlar</t>
        </is>
      </c>
      <c r="BH1065" t="inlineStr">
        <is>
          <t>Ek Ozellik Mevcut Degil</t>
        </is>
      </c>
      <c r="BL1065" t="inlineStr">
        <is>
          <t>Kutu yok</t>
        </is>
      </c>
      <c r="BN1065" t="inlineStr">
        <is>
          <t>Bisiklet Yaka</t>
        </is>
      </c>
      <c r="BP1065" t="inlineStr">
        <is>
          <t>Unisex</t>
        </is>
      </c>
      <c r="BQ1065" t="inlineStr">
        <is>
          <t>Yetiskin</t>
        </is>
      </c>
    </row>
    <row r="1066">
      <c r="A1066" t="inlineStr">
        <is>
          <t>CLENQ-YS-267-S</t>
        </is>
      </c>
      <c r="B1066" t="inlineStr">
        <is>
          <t>CLENQ-YS-267</t>
        </is>
      </c>
      <c r="C1066" t="inlineStr">
        <is>
          <t>CLENQ</t>
        </is>
      </c>
      <c r="D1066" t="n">
        <v>604</v>
      </c>
      <c r="E1066" t="inlineStr">
        <is>
          <t>TRY</t>
        </is>
      </c>
      <c r="F1066" t="inlineStr">
        <is>
          <t>Fifth Element Oversize Tisort</t>
        </is>
      </c>
      <c r="G1066" t="inlineStr">
        <is>
          <t>&lt;div&gt;&lt;ul&gt;&lt;li&gt;Oversize kesimiyle gunluk kullanim icin rahat ve modern bir gorunum sunan unisex baskili tisort.&lt;/li&gt;&lt;li&gt;Fifth Element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1066" t="n">
        <v>850</v>
      </c>
      <c r="I1066" t="n">
        <v>850</v>
      </c>
      <c r="J1066" t="n">
        <v>99</v>
      </c>
      <c r="K1066" t="inlineStr">
        <is>
          <t>CLENQ-YS-267-S</t>
        </is>
      </c>
      <c r="L1066" t="n">
        <v>20</v>
      </c>
      <c r="N1066" t="n">
        <v>0</v>
      </c>
      <c r="P1066" t="inlineStr">
        <is>
          <t>https://raw.githubusercontent.com/dmrern/clenq-gorseller/main/YENI_SEZON/CLENQ-YS-267/CLENQ-YS-267-model-on.jpg</t>
        </is>
      </c>
      <c r="Q1066" t="inlineStr">
        <is>
          <t>https://raw.githubusercontent.com/dmrern/clenq-gorseller/main/YENI_SEZON/CLENQ-YS-267/CLENQ-YS-267-aski-on.jpg</t>
        </is>
      </c>
      <c r="R1066" t="inlineStr">
        <is>
          <t>https://raw.githubusercontent.com/dmrern/clenq-gorseller/main/YENI_SEZON/CLENQ-YS-267/CLENQ-YS-267-model-arka.jpg</t>
        </is>
      </c>
      <c r="S1066" t="inlineStr">
        <is>
          <t>https://raw.githubusercontent.com/dmrern/clenq-gorseller/main/YENI_SEZON/CLENQ-YS-267/CLENQ-YS-267-aski-arka.jpg</t>
        </is>
      </c>
      <c r="T1066" t="inlineStr">
        <is>
          <t>https://raw.githubusercontent.com/dmrern/clenq-gorseller/main/sabit/beden.jpg</t>
        </is>
      </c>
      <c r="U1066" t="inlineStr">
        <is>
          <t>https://raw.githubusercontent.com/dmrern/clenq-gorseller/main/sabit/iscilik.jpg</t>
        </is>
      </c>
      <c r="V1066" t="inlineStr">
        <is>
          <t>https://raw.githubusercontent.com/dmrern/clenq-gorseller/main/sabit/kalip.jpg</t>
        </is>
      </c>
      <c r="W1066" t="inlineStr">
        <is>
          <t>https://raw.githubusercontent.com/dmrern/clenq-gorseller/main/sabit/pamuk.jpg</t>
        </is>
      </c>
      <c r="Z1066" t="inlineStr">
        <is>
          <t>S</t>
        </is>
      </c>
      <c r="AC1066" t="inlineStr">
        <is>
          <t>DTF Baski</t>
        </is>
      </c>
      <c r="AD1066" t="inlineStr">
        <is>
          <t>Oversize</t>
        </is>
      </c>
      <c r="AE1066" t="inlineStr">
        <is>
          <t>Kisa Kol</t>
        </is>
      </c>
      <c r="AI1066" t="inlineStr">
        <is>
          <t>Baskili</t>
        </is>
      </c>
      <c r="AJ1066" t="inlineStr">
        <is>
          <t>Standart</t>
        </is>
      </c>
      <c r="AM1066" t="inlineStr">
        <is>
          <t>Oversize</t>
        </is>
      </c>
      <c r="AN1066" t="inlineStr">
        <is>
          <t>Orme</t>
        </is>
      </c>
      <c r="AP1066" t="inlineStr">
        <is>
          <t>Cepsiz</t>
        </is>
      </c>
      <c r="AQ1066" t="inlineStr">
        <is>
          <t>Siyah</t>
        </is>
      </c>
      <c r="AS1066" t="inlineStr">
        <is>
          <t>Dokuma</t>
        </is>
      </c>
      <c r="AZ1066" t="inlineStr">
        <is>
          <t>%100 Pamuk</t>
        </is>
      </c>
      <c r="BA1066" t="inlineStr">
        <is>
          <t>Siyah</t>
        </is>
      </c>
      <c r="BB1066" t="inlineStr">
        <is>
          <t>TR</t>
        </is>
      </c>
      <c r="BC1066" t="inlineStr">
        <is>
          <t>1</t>
        </is>
      </c>
      <c r="BG1066" t="inlineStr">
        <is>
          <t>Tum Sezonlar</t>
        </is>
      </c>
      <c r="BH1066" t="inlineStr">
        <is>
          <t>Ek Ozellik Mevcut Degil</t>
        </is>
      </c>
      <c r="BL1066" t="inlineStr">
        <is>
          <t>Kutu yok</t>
        </is>
      </c>
      <c r="BN1066" t="inlineStr">
        <is>
          <t>Bisiklet Yaka</t>
        </is>
      </c>
      <c r="BP1066" t="inlineStr">
        <is>
          <t>Unisex</t>
        </is>
      </c>
      <c r="BQ1066" t="inlineStr">
        <is>
          <t>Yetiskin</t>
        </is>
      </c>
    </row>
    <row r="1067">
      <c r="A1067" t="inlineStr">
        <is>
          <t>CLENQ-YS-267-M</t>
        </is>
      </c>
      <c r="B1067" t="inlineStr">
        <is>
          <t>CLENQ-YS-267</t>
        </is>
      </c>
      <c r="C1067" t="inlineStr">
        <is>
          <t>CLENQ</t>
        </is>
      </c>
      <c r="D1067" t="n">
        <v>604</v>
      </c>
      <c r="E1067" t="inlineStr">
        <is>
          <t>TRY</t>
        </is>
      </c>
      <c r="F1067" t="inlineStr">
        <is>
          <t>Fifth Element Oversize Tisort</t>
        </is>
      </c>
      <c r="G1067" t="inlineStr">
        <is>
          <t>&lt;div&gt;&lt;ul&gt;&lt;li&gt;Oversize kesimiyle gunluk kullanim icin rahat ve modern bir gorunum sunan unisex baskili tisort.&lt;/li&gt;&lt;li&gt;Fifth Element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1067" t="n">
        <v>850</v>
      </c>
      <c r="I1067" t="n">
        <v>850</v>
      </c>
      <c r="J1067" t="n">
        <v>99</v>
      </c>
      <c r="K1067" t="inlineStr">
        <is>
          <t>CLENQ-YS-267-M</t>
        </is>
      </c>
      <c r="L1067" t="n">
        <v>20</v>
      </c>
      <c r="N1067" t="n">
        <v>0</v>
      </c>
      <c r="P1067" t="inlineStr">
        <is>
          <t>https://raw.githubusercontent.com/dmrern/clenq-gorseller/main/YENI_SEZON/CLENQ-YS-267/CLENQ-YS-267-model-on.jpg</t>
        </is>
      </c>
      <c r="Q1067" t="inlineStr">
        <is>
          <t>https://raw.githubusercontent.com/dmrern/clenq-gorseller/main/YENI_SEZON/CLENQ-YS-267/CLENQ-YS-267-aski-on.jpg</t>
        </is>
      </c>
      <c r="R1067" t="inlineStr">
        <is>
          <t>https://raw.githubusercontent.com/dmrern/clenq-gorseller/main/YENI_SEZON/CLENQ-YS-267/CLENQ-YS-267-model-arka.jpg</t>
        </is>
      </c>
      <c r="S1067" t="inlineStr">
        <is>
          <t>https://raw.githubusercontent.com/dmrern/clenq-gorseller/main/YENI_SEZON/CLENQ-YS-267/CLENQ-YS-267-aski-arka.jpg</t>
        </is>
      </c>
      <c r="T1067" t="inlineStr">
        <is>
          <t>https://raw.githubusercontent.com/dmrern/clenq-gorseller/main/sabit/beden.jpg</t>
        </is>
      </c>
      <c r="U1067" t="inlineStr">
        <is>
          <t>https://raw.githubusercontent.com/dmrern/clenq-gorseller/main/sabit/iscilik.jpg</t>
        </is>
      </c>
      <c r="V1067" t="inlineStr">
        <is>
          <t>https://raw.githubusercontent.com/dmrern/clenq-gorseller/main/sabit/kalip.jpg</t>
        </is>
      </c>
      <c r="W1067" t="inlineStr">
        <is>
          <t>https://raw.githubusercontent.com/dmrern/clenq-gorseller/main/sabit/pamuk.jpg</t>
        </is>
      </c>
      <c r="Z1067" t="inlineStr">
        <is>
          <t>M</t>
        </is>
      </c>
      <c r="AC1067" t="inlineStr">
        <is>
          <t>DTF Baski</t>
        </is>
      </c>
      <c r="AD1067" t="inlineStr">
        <is>
          <t>Oversize</t>
        </is>
      </c>
      <c r="AE1067" t="inlineStr">
        <is>
          <t>Kisa Kol</t>
        </is>
      </c>
      <c r="AI1067" t="inlineStr">
        <is>
          <t>Baskili</t>
        </is>
      </c>
      <c r="AJ1067" t="inlineStr">
        <is>
          <t>Standart</t>
        </is>
      </c>
      <c r="AM1067" t="inlineStr">
        <is>
          <t>Oversize</t>
        </is>
      </c>
      <c r="AN1067" t="inlineStr">
        <is>
          <t>Orme</t>
        </is>
      </c>
      <c r="AP1067" t="inlineStr">
        <is>
          <t>Cepsiz</t>
        </is>
      </c>
      <c r="AQ1067" t="inlineStr">
        <is>
          <t>Siyah</t>
        </is>
      </c>
      <c r="AS1067" t="inlineStr">
        <is>
          <t>Dokuma</t>
        </is>
      </c>
      <c r="AZ1067" t="inlineStr">
        <is>
          <t>%100 Pamuk</t>
        </is>
      </c>
      <c r="BA1067" t="inlineStr">
        <is>
          <t>Siyah</t>
        </is>
      </c>
      <c r="BB1067" t="inlineStr">
        <is>
          <t>TR</t>
        </is>
      </c>
      <c r="BC1067" t="inlineStr">
        <is>
          <t>1</t>
        </is>
      </c>
      <c r="BG1067" t="inlineStr">
        <is>
          <t>Tum Sezonlar</t>
        </is>
      </c>
      <c r="BH1067" t="inlineStr">
        <is>
          <t>Ek Ozellik Mevcut Degil</t>
        </is>
      </c>
      <c r="BL1067" t="inlineStr">
        <is>
          <t>Kutu yok</t>
        </is>
      </c>
      <c r="BN1067" t="inlineStr">
        <is>
          <t>Bisiklet Yaka</t>
        </is>
      </c>
      <c r="BP1067" t="inlineStr">
        <is>
          <t>Unisex</t>
        </is>
      </c>
      <c r="BQ1067" t="inlineStr">
        <is>
          <t>Yetiskin</t>
        </is>
      </c>
    </row>
    <row r="1068">
      <c r="A1068" t="inlineStr">
        <is>
          <t>CLENQ-YS-267-L</t>
        </is>
      </c>
      <c r="B1068" t="inlineStr">
        <is>
          <t>CLENQ-YS-267</t>
        </is>
      </c>
      <c r="C1068" t="inlineStr">
        <is>
          <t>CLENQ</t>
        </is>
      </c>
      <c r="D1068" t="n">
        <v>604</v>
      </c>
      <c r="E1068" t="inlineStr">
        <is>
          <t>TRY</t>
        </is>
      </c>
      <c r="F1068" t="inlineStr">
        <is>
          <t>Fifth Element Oversize Tisort</t>
        </is>
      </c>
      <c r="G1068" t="inlineStr">
        <is>
          <t>&lt;div&gt;&lt;ul&gt;&lt;li&gt;Oversize kesimiyle gunluk kullanim icin rahat ve modern bir gorunum sunan unisex baskili tisort.&lt;/li&gt;&lt;li&gt;Fifth Element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1068" t="n">
        <v>850</v>
      </c>
      <c r="I1068" t="n">
        <v>850</v>
      </c>
      <c r="J1068" t="n">
        <v>99</v>
      </c>
      <c r="K1068" t="inlineStr">
        <is>
          <t>CLENQ-YS-267-L</t>
        </is>
      </c>
      <c r="L1068" t="n">
        <v>20</v>
      </c>
      <c r="N1068" t="n">
        <v>0</v>
      </c>
      <c r="P1068" t="inlineStr">
        <is>
          <t>https://raw.githubusercontent.com/dmrern/clenq-gorseller/main/YENI_SEZON/CLENQ-YS-267/CLENQ-YS-267-model-on.jpg</t>
        </is>
      </c>
      <c r="Q1068" t="inlineStr">
        <is>
          <t>https://raw.githubusercontent.com/dmrern/clenq-gorseller/main/YENI_SEZON/CLENQ-YS-267/CLENQ-YS-267-aski-on.jpg</t>
        </is>
      </c>
      <c r="R1068" t="inlineStr">
        <is>
          <t>https://raw.githubusercontent.com/dmrern/clenq-gorseller/main/YENI_SEZON/CLENQ-YS-267/CLENQ-YS-267-model-arka.jpg</t>
        </is>
      </c>
      <c r="S1068" t="inlineStr">
        <is>
          <t>https://raw.githubusercontent.com/dmrern/clenq-gorseller/main/YENI_SEZON/CLENQ-YS-267/CLENQ-YS-267-aski-arka.jpg</t>
        </is>
      </c>
      <c r="T1068" t="inlineStr">
        <is>
          <t>https://raw.githubusercontent.com/dmrern/clenq-gorseller/main/sabit/beden.jpg</t>
        </is>
      </c>
      <c r="U1068" t="inlineStr">
        <is>
          <t>https://raw.githubusercontent.com/dmrern/clenq-gorseller/main/sabit/iscilik.jpg</t>
        </is>
      </c>
      <c r="V1068" t="inlineStr">
        <is>
          <t>https://raw.githubusercontent.com/dmrern/clenq-gorseller/main/sabit/kalip.jpg</t>
        </is>
      </c>
      <c r="W1068" t="inlineStr">
        <is>
          <t>https://raw.githubusercontent.com/dmrern/clenq-gorseller/main/sabit/pamuk.jpg</t>
        </is>
      </c>
      <c r="Z1068" t="inlineStr">
        <is>
          <t>L</t>
        </is>
      </c>
      <c r="AC1068" t="inlineStr">
        <is>
          <t>DTF Baski</t>
        </is>
      </c>
      <c r="AD1068" t="inlineStr">
        <is>
          <t>Oversize</t>
        </is>
      </c>
      <c r="AE1068" t="inlineStr">
        <is>
          <t>Kisa Kol</t>
        </is>
      </c>
      <c r="AI1068" t="inlineStr">
        <is>
          <t>Baskili</t>
        </is>
      </c>
      <c r="AJ1068" t="inlineStr">
        <is>
          <t>Standart</t>
        </is>
      </c>
      <c r="AM1068" t="inlineStr">
        <is>
          <t>Oversize</t>
        </is>
      </c>
      <c r="AN1068" t="inlineStr">
        <is>
          <t>Orme</t>
        </is>
      </c>
      <c r="AP1068" t="inlineStr">
        <is>
          <t>Cepsiz</t>
        </is>
      </c>
      <c r="AQ1068" t="inlineStr">
        <is>
          <t>Siyah</t>
        </is>
      </c>
      <c r="AS1068" t="inlineStr">
        <is>
          <t>Dokuma</t>
        </is>
      </c>
      <c r="AZ1068" t="inlineStr">
        <is>
          <t>%100 Pamuk</t>
        </is>
      </c>
      <c r="BA1068" t="inlineStr">
        <is>
          <t>Siyah</t>
        </is>
      </c>
      <c r="BB1068" t="inlineStr">
        <is>
          <t>TR</t>
        </is>
      </c>
      <c r="BC1068" t="inlineStr">
        <is>
          <t>1</t>
        </is>
      </c>
      <c r="BG1068" t="inlineStr">
        <is>
          <t>Tum Sezonlar</t>
        </is>
      </c>
      <c r="BH1068" t="inlineStr">
        <is>
          <t>Ek Ozellik Mevcut Degil</t>
        </is>
      </c>
      <c r="BL1068" t="inlineStr">
        <is>
          <t>Kutu yok</t>
        </is>
      </c>
      <c r="BN1068" t="inlineStr">
        <is>
          <t>Bisiklet Yaka</t>
        </is>
      </c>
      <c r="BP1068" t="inlineStr">
        <is>
          <t>Unisex</t>
        </is>
      </c>
      <c r="BQ1068" t="inlineStr">
        <is>
          <t>Yetiskin</t>
        </is>
      </c>
    </row>
    <row r="1069">
      <c r="A1069" t="inlineStr">
        <is>
          <t>CLENQ-YS-267-XL</t>
        </is>
      </c>
      <c r="B1069" t="inlineStr">
        <is>
          <t>CLENQ-YS-267</t>
        </is>
      </c>
      <c r="C1069" t="inlineStr">
        <is>
          <t>CLENQ</t>
        </is>
      </c>
      <c r="D1069" t="n">
        <v>604</v>
      </c>
      <c r="E1069" t="inlineStr">
        <is>
          <t>TRY</t>
        </is>
      </c>
      <c r="F1069" t="inlineStr">
        <is>
          <t>Fifth Element Oversize Tisort</t>
        </is>
      </c>
      <c r="G1069" t="inlineStr">
        <is>
          <t>&lt;div&gt;&lt;ul&gt;&lt;li&gt;Oversize kesimiyle gunluk kullanim icin rahat ve modern bir gorunum sunan unisex baskili tisort.&lt;/li&gt;&lt;li&gt;Fifth Element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1069" t="n">
        <v>850</v>
      </c>
      <c r="I1069" t="n">
        <v>850</v>
      </c>
      <c r="J1069" t="n">
        <v>99</v>
      </c>
      <c r="K1069" t="inlineStr">
        <is>
          <t>CLENQ-YS-267-XL</t>
        </is>
      </c>
      <c r="L1069" t="n">
        <v>20</v>
      </c>
      <c r="N1069" t="n">
        <v>0</v>
      </c>
      <c r="P1069" t="inlineStr">
        <is>
          <t>https://raw.githubusercontent.com/dmrern/clenq-gorseller/main/YENI_SEZON/CLENQ-YS-267/CLENQ-YS-267-model-on.jpg</t>
        </is>
      </c>
      <c r="Q1069" t="inlineStr">
        <is>
          <t>https://raw.githubusercontent.com/dmrern/clenq-gorseller/main/YENI_SEZON/CLENQ-YS-267/CLENQ-YS-267-aski-on.jpg</t>
        </is>
      </c>
      <c r="R1069" t="inlineStr">
        <is>
          <t>https://raw.githubusercontent.com/dmrern/clenq-gorseller/main/YENI_SEZON/CLENQ-YS-267/CLENQ-YS-267-model-arka.jpg</t>
        </is>
      </c>
      <c r="S1069" t="inlineStr">
        <is>
          <t>https://raw.githubusercontent.com/dmrern/clenq-gorseller/main/YENI_SEZON/CLENQ-YS-267/CLENQ-YS-267-aski-arka.jpg</t>
        </is>
      </c>
      <c r="T1069" t="inlineStr">
        <is>
          <t>https://raw.githubusercontent.com/dmrern/clenq-gorseller/main/sabit/beden.jpg</t>
        </is>
      </c>
      <c r="U1069" t="inlineStr">
        <is>
          <t>https://raw.githubusercontent.com/dmrern/clenq-gorseller/main/sabit/iscilik.jpg</t>
        </is>
      </c>
      <c r="V1069" t="inlineStr">
        <is>
          <t>https://raw.githubusercontent.com/dmrern/clenq-gorseller/main/sabit/kalip.jpg</t>
        </is>
      </c>
      <c r="W1069" t="inlineStr">
        <is>
          <t>https://raw.githubusercontent.com/dmrern/clenq-gorseller/main/sabit/pamuk.jpg</t>
        </is>
      </c>
      <c r="Z1069" t="inlineStr">
        <is>
          <t>XL</t>
        </is>
      </c>
      <c r="AC1069" t="inlineStr">
        <is>
          <t>DTF Baski</t>
        </is>
      </c>
      <c r="AD1069" t="inlineStr">
        <is>
          <t>Oversize</t>
        </is>
      </c>
      <c r="AE1069" t="inlineStr">
        <is>
          <t>Kisa Kol</t>
        </is>
      </c>
      <c r="AI1069" t="inlineStr">
        <is>
          <t>Baskili</t>
        </is>
      </c>
      <c r="AJ1069" t="inlineStr">
        <is>
          <t>Standart</t>
        </is>
      </c>
      <c r="AM1069" t="inlineStr">
        <is>
          <t>Oversize</t>
        </is>
      </c>
      <c r="AN1069" t="inlineStr">
        <is>
          <t>Orme</t>
        </is>
      </c>
      <c r="AP1069" t="inlineStr">
        <is>
          <t>Cepsiz</t>
        </is>
      </c>
      <c r="AQ1069" t="inlineStr">
        <is>
          <t>Siyah</t>
        </is>
      </c>
      <c r="AS1069" t="inlineStr">
        <is>
          <t>Dokuma</t>
        </is>
      </c>
      <c r="AZ1069" t="inlineStr">
        <is>
          <t>%100 Pamuk</t>
        </is>
      </c>
      <c r="BA1069" t="inlineStr">
        <is>
          <t>Siyah</t>
        </is>
      </c>
      <c r="BB1069" t="inlineStr">
        <is>
          <t>TR</t>
        </is>
      </c>
      <c r="BC1069" t="inlineStr">
        <is>
          <t>1</t>
        </is>
      </c>
      <c r="BG1069" t="inlineStr">
        <is>
          <t>Tum Sezonlar</t>
        </is>
      </c>
      <c r="BH1069" t="inlineStr">
        <is>
          <t>Ek Ozellik Mevcut Degil</t>
        </is>
      </c>
      <c r="BL1069" t="inlineStr">
        <is>
          <t>Kutu yok</t>
        </is>
      </c>
      <c r="BN1069" t="inlineStr">
        <is>
          <t>Bisiklet Yaka</t>
        </is>
      </c>
      <c r="BP1069" t="inlineStr">
        <is>
          <t>Unisex</t>
        </is>
      </c>
      <c r="BQ1069" t="inlineStr">
        <is>
          <t>Yetiskin</t>
        </is>
      </c>
    </row>
    <row r="1070">
      <c r="A1070" t="inlineStr">
        <is>
          <t>CLENQ-YS-268-S</t>
        </is>
      </c>
      <c r="B1070" t="inlineStr">
        <is>
          <t>CLENQ-YS-268</t>
        </is>
      </c>
      <c r="C1070" t="inlineStr">
        <is>
          <t>CLENQ</t>
        </is>
      </c>
      <c r="D1070" t="n">
        <v>604</v>
      </c>
      <c r="E1070" t="inlineStr">
        <is>
          <t>TRY</t>
        </is>
      </c>
      <c r="F1070" t="inlineStr">
        <is>
          <t>American Horror Story Freak Show Oversize Tisort</t>
        </is>
      </c>
      <c r="G1070" t="inlineStr">
        <is>
          <t>&lt;div&gt;&lt;ul&gt;&lt;li&gt;Oversize kesimiyle gunluk kullanim icin rahat ve modern bir gorunum sunan unisex baskili tisort.&lt;/li&gt;&lt;li&gt;American Horror Story Freak Show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1070" t="n">
        <v>850</v>
      </c>
      <c r="I1070" t="n">
        <v>850</v>
      </c>
      <c r="J1070" t="n">
        <v>99</v>
      </c>
      <c r="K1070" t="inlineStr">
        <is>
          <t>CLENQ-YS-268-S</t>
        </is>
      </c>
      <c r="L1070" t="n">
        <v>20</v>
      </c>
      <c r="N1070" t="n">
        <v>0</v>
      </c>
      <c r="P1070" t="inlineStr">
        <is>
          <t>https://raw.githubusercontent.com/dmrern/clenq-gorseller/main/YENI_SEZON/CLENQ-YS-268/CLENQ-YS-268-model-on.jpg</t>
        </is>
      </c>
      <c r="Q1070" t="inlineStr">
        <is>
          <t>https://raw.githubusercontent.com/dmrern/clenq-gorseller/main/YENI_SEZON/CLENQ-YS-268/CLENQ-YS-268-aski-on.jpg</t>
        </is>
      </c>
      <c r="R1070" t="inlineStr">
        <is>
          <t>https://raw.githubusercontent.com/dmrern/clenq-gorseller/main/YENI_SEZON/CLENQ-YS-268/CLENQ-YS-268-model-arka.jpg</t>
        </is>
      </c>
      <c r="S1070" t="inlineStr">
        <is>
          <t>https://raw.githubusercontent.com/dmrern/clenq-gorseller/main/YENI_SEZON/CLENQ-YS-268/CLENQ-YS-268-aski-arka.jpg</t>
        </is>
      </c>
      <c r="T1070" t="inlineStr">
        <is>
          <t>https://raw.githubusercontent.com/dmrern/clenq-gorseller/main/sabit/beden.jpg</t>
        </is>
      </c>
      <c r="U1070" t="inlineStr">
        <is>
          <t>https://raw.githubusercontent.com/dmrern/clenq-gorseller/main/sabit/iscilik.jpg</t>
        </is>
      </c>
      <c r="V1070" t="inlineStr">
        <is>
          <t>https://raw.githubusercontent.com/dmrern/clenq-gorseller/main/sabit/kalip.jpg</t>
        </is>
      </c>
      <c r="W1070" t="inlineStr">
        <is>
          <t>https://raw.githubusercontent.com/dmrern/clenq-gorseller/main/sabit/pamuk.jpg</t>
        </is>
      </c>
      <c r="Z1070" t="inlineStr">
        <is>
          <t>S</t>
        </is>
      </c>
      <c r="AC1070" t="inlineStr">
        <is>
          <t>DTF Baski</t>
        </is>
      </c>
      <c r="AD1070" t="inlineStr">
        <is>
          <t>Oversize</t>
        </is>
      </c>
      <c r="AE1070" t="inlineStr">
        <is>
          <t>Kisa Kol</t>
        </is>
      </c>
      <c r="AI1070" t="inlineStr">
        <is>
          <t>Baskili</t>
        </is>
      </c>
      <c r="AJ1070" t="inlineStr">
        <is>
          <t>Standart</t>
        </is>
      </c>
      <c r="AM1070" t="inlineStr">
        <is>
          <t>Oversize</t>
        </is>
      </c>
      <c r="AN1070" t="inlineStr">
        <is>
          <t>Orme</t>
        </is>
      </c>
      <c r="AP1070" t="inlineStr">
        <is>
          <t>Cepsiz</t>
        </is>
      </c>
      <c r="AQ1070" t="inlineStr">
        <is>
          <t>Siyah</t>
        </is>
      </c>
      <c r="AS1070" t="inlineStr">
        <is>
          <t>Dokuma</t>
        </is>
      </c>
      <c r="AZ1070" t="inlineStr">
        <is>
          <t>%100 Pamuk</t>
        </is>
      </c>
      <c r="BA1070" t="inlineStr">
        <is>
          <t>Siyah</t>
        </is>
      </c>
      <c r="BB1070" t="inlineStr">
        <is>
          <t>TR</t>
        </is>
      </c>
      <c r="BC1070" t="inlineStr">
        <is>
          <t>1</t>
        </is>
      </c>
      <c r="BG1070" t="inlineStr">
        <is>
          <t>Tum Sezonlar</t>
        </is>
      </c>
      <c r="BH1070" t="inlineStr">
        <is>
          <t>Ek Ozellik Mevcut Degil</t>
        </is>
      </c>
      <c r="BL1070" t="inlineStr">
        <is>
          <t>Kutu yok</t>
        </is>
      </c>
      <c r="BN1070" t="inlineStr">
        <is>
          <t>Bisiklet Yaka</t>
        </is>
      </c>
      <c r="BP1070" t="inlineStr">
        <is>
          <t>Unisex</t>
        </is>
      </c>
      <c r="BQ1070" t="inlineStr">
        <is>
          <t>Yetiskin</t>
        </is>
      </c>
    </row>
    <row r="1071">
      <c r="A1071" t="inlineStr">
        <is>
          <t>CLENQ-YS-268-M</t>
        </is>
      </c>
      <c r="B1071" t="inlineStr">
        <is>
          <t>CLENQ-YS-268</t>
        </is>
      </c>
      <c r="C1071" t="inlineStr">
        <is>
          <t>CLENQ</t>
        </is>
      </c>
      <c r="D1071" t="n">
        <v>604</v>
      </c>
      <c r="E1071" t="inlineStr">
        <is>
          <t>TRY</t>
        </is>
      </c>
      <c r="F1071" t="inlineStr">
        <is>
          <t>American Horror Story Freak Show Oversize Tisort</t>
        </is>
      </c>
      <c r="G1071" t="inlineStr">
        <is>
          <t>&lt;div&gt;&lt;ul&gt;&lt;li&gt;Oversize kesimiyle gunluk kullanim icin rahat ve modern bir gorunum sunan unisex baskili tisort.&lt;/li&gt;&lt;li&gt;American Horror Story Freak Show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1071" t="n">
        <v>850</v>
      </c>
      <c r="I1071" t="n">
        <v>850</v>
      </c>
      <c r="J1071" t="n">
        <v>99</v>
      </c>
      <c r="K1071" t="inlineStr">
        <is>
          <t>CLENQ-YS-268-M</t>
        </is>
      </c>
      <c r="L1071" t="n">
        <v>20</v>
      </c>
      <c r="N1071" t="n">
        <v>0</v>
      </c>
      <c r="P1071" t="inlineStr">
        <is>
          <t>https://raw.githubusercontent.com/dmrern/clenq-gorseller/main/YENI_SEZON/CLENQ-YS-268/CLENQ-YS-268-model-on.jpg</t>
        </is>
      </c>
      <c r="Q1071" t="inlineStr">
        <is>
          <t>https://raw.githubusercontent.com/dmrern/clenq-gorseller/main/YENI_SEZON/CLENQ-YS-268/CLENQ-YS-268-aski-on.jpg</t>
        </is>
      </c>
      <c r="R1071" t="inlineStr">
        <is>
          <t>https://raw.githubusercontent.com/dmrern/clenq-gorseller/main/YENI_SEZON/CLENQ-YS-268/CLENQ-YS-268-model-arka.jpg</t>
        </is>
      </c>
      <c r="S1071" t="inlineStr">
        <is>
          <t>https://raw.githubusercontent.com/dmrern/clenq-gorseller/main/YENI_SEZON/CLENQ-YS-268/CLENQ-YS-268-aski-arka.jpg</t>
        </is>
      </c>
      <c r="T1071" t="inlineStr">
        <is>
          <t>https://raw.githubusercontent.com/dmrern/clenq-gorseller/main/sabit/beden.jpg</t>
        </is>
      </c>
      <c r="U1071" t="inlineStr">
        <is>
          <t>https://raw.githubusercontent.com/dmrern/clenq-gorseller/main/sabit/iscilik.jpg</t>
        </is>
      </c>
      <c r="V1071" t="inlineStr">
        <is>
          <t>https://raw.githubusercontent.com/dmrern/clenq-gorseller/main/sabit/kalip.jpg</t>
        </is>
      </c>
      <c r="W1071" t="inlineStr">
        <is>
          <t>https://raw.githubusercontent.com/dmrern/clenq-gorseller/main/sabit/pamuk.jpg</t>
        </is>
      </c>
      <c r="Z1071" t="inlineStr">
        <is>
          <t>M</t>
        </is>
      </c>
      <c r="AC1071" t="inlineStr">
        <is>
          <t>DTF Baski</t>
        </is>
      </c>
      <c r="AD1071" t="inlineStr">
        <is>
          <t>Oversize</t>
        </is>
      </c>
      <c r="AE1071" t="inlineStr">
        <is>
          <t>Kisa Kol</t>
        </is>
      </c>
      <c r="AI1071" t="inlineStr">
        <is>
          <t>Baskili</t>
        </is>
      </c>
      <c r="AJ1071" t="inlineStr">
        <is>
          <t>Standart</t>
        </is>
      </c>
      <c r="AM1071" t="inlineStr">
        <is>
          <t>Oversize</t>
        </is>
      </c>
      <c r="AN1071" t="inlineStr">
        <is>
          <t>Orme</t>
        </is>
      </c>
      <c r="AP1071" t="inlineStr">
        <is>
          <t>Cepsiz</t>
        </is>
      </c>
      <c r="AQ1071" t="inlineStr">
        <is>
          <t>Siyah</t>
        </is>
      </c>
      <c r="AS1071" t="inlineStr">
        <is>
          <t>Dokuma</t>
        </is>
      </c>
      <c r="AZ1071" t="inlineStr">
        <is>
          <t>%100 Pamuk</t>
        </is>
      </c>
      <c r="BA1071" t="inlineStr">
        <is>
          <t>Siyah</t>
        </is>
      </c>
      <c r="BB1071" t="inlineStr">
        <is>
          <t>TR</t>
        </is>
      </c>
      <c r="BC1071" t="inlineStr">
        <is>
          <t>1</t>
        </is>
      </c>
      <c r="BG1071" t="inlineStr">
        <is>
          <t>Tum Sezonlar</t>
        </is>
      </c>
      <c r="BH1071" t="inlineStr">
        <is>
          <t>Ek Ozellik Mevcut Degil</t>
        </is>
      </c>
      <c r="BL1071" t="inlineStr">
        <is>
          <t>Kutu yok</t>
        </is>
      </c>
      <c r="BN1071" t="inlineStr">
        <is>
          <t>Bisiklet Yaka</t>
        </is>
      </c>
      <c r="BP1071" t="inlineStr">
        <is>
          <t>Unisex</t>
        </is>
      </c>
      <c r="BQ1071" t="inlineStr">
        <is>
          <t>Yetiskin</t>
        </is>
      </c>
    </row>
    <row r="1072">
      <c r="A1072" t="inlineStr">
        <is>
          <t>CLENQ-YS-268-L</t>
        </is>
      </c>
      <c r="B1072" t="inlineStr">
        <is>
          <t>CLENQ-YS-268</t>
        </is>
      </c>
      <c r="C1072" t="inlineStr">
        <is>
          <t>CLENQ</t>
        </is>
      </c>
      <c r="D1072" t="n">
        <v>604</v>
      </c>
      <c r="E1072" t="inlineStr">
        <is>
          <t>TRY</t>
        </is>
      </c>
      <c r="F1072" t="inlineStr">
        <is>
          <t>American Horror Story Freak Show Oversize Tisort</t>
        </is>
      </c>
      <c r="G1072" t="inlineStr">
        <is>
          <t>&lt;div&gt;&lt;ul&gt;&lt;li&gt;Oversize kesimiyle gunluk kullanim icin rahat ve modern bir gorunum sunan unisex baskili tisort.&lt;/li&gt;&lt;li&gt;American Horror Story Freak Show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1072" t="n">
        <v>850</v>
      </c>
      <c r="I1072" t="n">
        <v>850</v>
      </c>
      <c r="J1072" t="n">
        <v>99</v>
      </c>
      <c r="K1072" t="inlineStr">
        <is>
          <t>CLENQ-YS-268-L</t>
        </is>
      </c>
      <c r="L1072" t="n">
        <v>20</v>
      </c>
      <c r="N1072" t="n">
        <v>0</v>
      </c>
      <c r="P1072" t="inlineStr">
        <is>
          <t>https://raw.githubusercontent.com/dmrern/clenq-gorseller/main/YENI_SEZON/CLENQ-YS-268/CLENQ-YS-268-model-on.jpg</t>
        </is>
      </c>
      <c r="Q1072" t="inlineStr">
        <is>
          <t>https://raw.githubusercontent.com/dmrern/clenq-gorseller/main/YENI_SEZON/CLENQ-YS-268/CLENQ-YS-268-aski-on.jpg</t>
        </is>
      </c>
      <c r="R1072" t="inlineStr">
        <is>
          <t>https://raw.githubusercontent.com/dmrern/clenq-gorseller/main/YENI_SEZON/CLENQ-YS-268/CLENQ-YS-268-model-arka.jpg</t>
        </is>
      </c>
      <c r="S1072" t="inlineStr">
        <is>
          <t>https://raw.githubusercontent.com/dmrern/clenq-gorseller/main/YENI_SEZON/CLENQ-YS-268/CLENQ-YS-268-aski-arka.jpg</t>
        </is>
      </c>
      <c r="T1072" t="inlineStr">
        <is>
          <t>https://raw.githubusercontent.com/dmrern/clenq-gorseller/main/sabit/beden.jpg</t>
        </is>
      </c>
      <c r="U1072" t="inlineStr">
        <is>
          <t>https://raw.githubusercontent.com/dmrern/clenq-gorseller/main/sabit/iscilik.jpg</t>
        </is>
      </c>
      <c r="V1072" t="inlineStr">
        <is>
          <t>https://raw.githubusercontent.com/dmrern/clenq-gorseller/main/sabit/kalip.jpg</t>
        </is>
      </c>
      <c r="W1072" t="inlineStr">
        <is>
          <t>https://raw.githubusercontent.com/dmrern/clenq-gorseller/main/sabit/pamuk.jpg</t>
        </is>
      </c>
      <c r="Z1072" t="inlineStr">
        <is>
          <t>L</t>
        </is>
      </c>
      <c r="AC1072" t="inlineStr">
        <is>
          <t>DTF Baski</t>
        </is>
      </c>
      <c r="AD1072" t="inlineStr">
        <is>
          <t>Oversize</t>
        </is>
      </c>
      <c r="AE1072" t="inlineStr">
        <is>
          <t>Kisa Kol</t>
        </is>
      </c>
      <c r="AI1072" t="inlineStr">
        <is>
          <t>Baskili</t>
        </is>
      </c>
      <c r="AJ1072" t="inlineStr">
        <is>
          <t>Standart</t>
        </is>
      </c>
      <c r="AM1072" t="inlineStr">
        <is>
          <t>Oversize</t>
        </is>
      </c>
      <c r="AN1072" t="inlineStr">
        <is>
          <t>Orme</t>
        </is>
      </c>
      <c r="AP1072" t="inlineStr">
        <is>
          <t>Cepsiz</t>
        </is>
      </c>
      <c r="AQ1072" t="inlineStr">
        <is>
          <t>Siyah</t>
        </is>
      </c>
      <c r="AS1072" t="inlineStr">
        <is>
          <t>Dokuma</t>
        </is>
      </c>
      <c r="AZ1072" t="inlineStr">
        <is>
          <t>%100 Pamuk</t>
        </is>
      </c>
      <c r="BA1072" t="inlineStr">
        <is>
          <t>Siyah</t>
        </is>
      </c>
      <c r="BB1072" t="inlineStr">
        <is>
          <t>TR</t>
        </is>
      </c>
      <c r="BC1072" t="inlineStr">
        <is>
          <t>1</t>
        </is>
      </c>
      <c r="BG1072" t="inlineStr">
        <is>
          <t>Tum Sezonlar</t>
        </is>
      </c>
      <c r="BH1072" t="inlineStr">
        <is>
          <t>Ek Ozellik Mevcut Degil</t>
        </is>
      </c>
      <c r="BL1072" t="inlineStr">
        <is>
          <t>Kutu yok</t>
        </is>
      </c>
      <c r="BN1072" t="inlineStr">
        <is>
          <t>Bisiklet Yaka</t>
        </is>
      </c>
      <c r="BP1072" t="inlineStr">
        <is>
          <t>Unisex</t>
        </is>
      </c>
      <c r="BQ1072" t="inlineStr">
        <is>
          <t>Yetiskin</t>
        </is>
      </c>
    </row>
    <row r="1073">
      <c r="A1073" t="inlineStr">
        <is>
          <t>CLENQ-YS-268-XL</t>
        </is>
      </c>
      <c r="B1073" t="inlineStr">
        <is>
          <t>CLENQ-YS-268</t>
        </is>
      </c>
      <c r="C1073" t="inlineStr">
        <is>
          <t>CLENQ</t>
        </is>
      </c>
      <c r="D1073" t="n">
        <v>604</v>
      </c>
      <c r="E1073" t="inlineStr">
        <is>
          <t>TRY</t>
        </is>
      </c>
      <c r="F1073" t="inlineStr">
        <is>
          <t>American Horror Story Freak Show Oversize Tisort</t>
        </is>
      </c>
      <c r="G1073" t="inlineStr">
        <is>
          <t>&lt;div&gt;&lt;ul&gt;&lt;li&gt;Oversize kesimiyle gunluk kullanim icin rahat ve modern bir gorunum sunan unisex baskili tisort.&lt;/li&gt;&lt;li&gt;American Horror Story Freak Show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1073" t="n">
        <v>850</v>
      </c>
      <c r="I1073" t="n">
        <v>850</v>
      </c>
      <c r="J1073" t="n">
        <v>99</v>
      </c>
      <c r="K1073" t="inlineStr">
        <is>
          <t>CLENQ-YS-268-XL</t>
        </is>
      </c>
      <c r="L1073" t="n">
        <v>20</v>
      </c>
      <c r="N1073" t="n">
        <v>0</v>
      </c>
      <c r="P1073" t="inlineStr">
        <is>
          <t>https://raw.githubusercontent.com/dmrern/clenq-gorseller/main/YENI_SEZON/CLENQ-YS-268/CLENQ-YS-268-model-on.jpg</t>
        </is>
      </c>
      <c r="Q1073" t="inlineStr">
        <is>
          <t>https://raw.githubusercontent.com/dmrern/clenq-gorseller/main/YENI_SEZON/CLENQ-YS-268/CLENQ-YS-268-aski-on.jpg</t>
        </is>
      </c>
      <c r="R1073" t="inlineStr">
        <is>
          <t>https://raw.githubusercontent.com/dmrern/clenq-gorseller/main/YENI_SEZON/CLENQ-YS-268/CLENQ-YS-268-model-arka.jpg</t>
        </is>
      </c>
      <c r="S1073" t="inlineStr">
        <is>
          <t>https://raw.githubusercontent.com/dmrern/clenq-gorseller/main/YENI_SEZON/CLENQ-YS-268/CLENQ-YS-268-aski-arka.jpg</t>
        </is>
      </c>
      <c r="T1073" t="inlineStr">
        <is>
          <t>https://raw.githubusercontent.com/dmrern/clenq-gorseller/main/sabit/beden.jpg</t>
        </is>
      </c>
      <c r="U1073" t="inlineStr">
        <is>
          <t>https://raw.githubusercontent.com/dmrern/clenq-gorseller/main/sabit/iscilik.jpg</t>
        </is>
      </c>
      <c r="V1073" t="inlineStr">
        <is>
          <t>https://raw.githubusercontent.com/dmrern/clenq-gorseller/main/sabit/kalip.jpg</t>
        </is>
      </c>
      <c r="W1073" t="inlineStr">
        <is>
          <t>https://raw.githubusercontent.com/dmrern/clenq-gorseller/main/sabit/pamuk.jpg</t>
        </is>
      </c>
      <c r="Z1073" t="inlineStr">
        <is>
          <t>XL</t>
        </is>
      </c>
      <c r="AC1073" t="inlineStr">
        <is>
          <t>DTF Baski</t>
        </is>
      </c>
      <c r="AD1073" t="inlineStr">
        <is>
          <t>Oversize</t>
        </is>
      </c>
      <c r="AE1073" t="inlineStr">
        <is>
          <t>Kisa Kol</t>
        </is>
      </c>
      <c r="AI1073" t="inlineStr">
        <is>
          <t>Baskili</t>
        </is>
      </c>
      <c r="AJ1073" t="inlineStr">
        <is>
          <t>Standart</t>
        </is>
      </c>
      <c r="AM1073" t="inlineStr">
        <is>
          <t>Oversize</t>
        </is>
      </c>
      <c r="AN1073" t="inlineStr">
        <is>
          <t>Orme</t>
        </is>
      </c>
      <c r="AP1073" t="inlineStr">
        <is>
          <t>Cepsiz</t>
        </is>
      </c>
      <c r="AQ1073" t="inlineStr">
        <is>
          <t>Siyah</t>
        </is>
      </c>
      <c r="AS1073" t="inlineStr">
        <is>
          <t>Dokuma</t>
        </is>
      </c>
      <c r="AZ1073" t="inlineStr">
        <is>
          <t>%100 Pamuk</t>
        </is>
      </c>
      <c r="BA1073" t="inlineStr">
        <is>
          <t>Siyah</t>
        </is>
      </c>
      <c r="BB1073" t="inlineStr">
        <is>
          <t>TR</t>
        </is>
      </c>
      <c r="BC1073" t="inlineStr">
        <is>
          <t>1</t>
        </is>
      </c>
      <c r="BG1073" t="inlineStr">
        <is>
          <t>Tum Sezonlar</t>
        </is>
      </c>
      <c r="BH1073" t="inlineStr">
        <is>
          <t>Ek Ozellik Mevcut Degil</t>
        </is>
      </c>
      <c r="BL1073" t="inlineStr">
        <is>
          <t>Kutu yok</t>
        </is>
      </c>
      <c r="BN1073" t="inlineStr">
        <is>
          <t>Bisiklet Yaka</t>
        </is>
      </c>
      <c r="BP1073" t="inlineStr">
        <is>
          <t>Unisex</t>
        </is>
      </c>
      <c r="BQ1073" t="inlineStr">
        <is>
          <t>Yetiskin</t>
        </is>
      </c>
    </row>
    <row r="1074">
      <c r="A1074" t="inlineStr">
        <is>
          <t>CLENQ-YS-269-S</t>
        </is>
      </c>
      <c r="B1074" t="inlineStr">
        <is>
          <t>CLENQ-YS-269</t>
        </is>
      </c>
      <c r="C1074" t="inlineStr">
        <is>
          <t>CLENQ</t>
        </is>
      </c>
      <c r="D1074" t="n">
        <v>604</v>
      </c>
      <c r="E1074" t="inlineStr">
        <is>
          <t>TRY</t>
        </is>
      </c>
      <c r="F1074" t="inlineStr">
        <is>
          <t>Fred Flintstone Oversize Tisort</t>
        </is>
      </c>
      <c r="G1074" t="inlineStr">
        <is>
          <t>&lt;div&gt;&lt;ul&gt;&lt;li&gt;Oversize kesimiyle gunluk kullanim icin rahat ve modern bir gorunum sunan unisex baskili tisort.&lt;/li&gt;&lt;li&gt;Fred Flintstone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1074" t="n">
        <v>850</v>
      </c>
      <c r="I1074" t="n">
        <v>850</v>
      </c>
      <c r="J1074" t="n">
        <v>99</v>
      </c>
      <c r="K1074" t="inlineStr">
        <is>
          <t>CLENQ-YS-269-S</t>
        </is>
      </c>
      <c r="L1074" t="n">
        <v>20</v>
      </c>
      <c r="N1074" t="n">
        <v>0</v>
      </c>
      <c r="P1074" t="inlineStr">
        <is>
          <t>https://raw.githubusercontent.com/dmrern/clenq-gorseller/main/YENI_SEZON/CLENQ-YS-269/CLENQ-YS-269-model-on.jpg</t>
        </is>
      </c>
      <c r="Q1074" t="inlineStr">
        <is>
          <t>https://raw.githubusercontent.com/dmrern/clenq-gorseller/main/YENI_SEZON/CLENQ-YS-269/CLENQ-YS-269-aski-on.jpg</t>
        </is>
      </c>
      <c r="R1074" t="inlineStr">
        <is>
          <t>https://raw.githubusercontent.com/dmrern/clenq-gorseller/main/YENI_SEZON/CLENQ-YS-269/CLENQ-YS-269-model-arka.jpg</t>
        </is>
      </c>
      <c r="S1074" t="inlineStr">
        <is>
          <t>https://raw.githubusercontent.com/dmrern/clenq-gorseller/main/YENI_SEZON/CLENQ-YS-269/CLENQ-YS-269-aski-arka.jpg</t>
        </is>
      </c>
      <c r="T1074" t="inlineStr">
        <is>
          <t>https://raw.githubusercontent.com/dmrern/clenq-gorseller/main/sabit/beden.jpg</t>
        </is>
      </c>
      <c r="U1074" t="inlineStr">
        <is>
          <t>https://raw.githubusercontent.com/dmrern/clenq-gorseller/main/sabit/iscilik.jpg</t>
        </is>
      </c>
      <c r="V1074" t="inlineStr">
        <is>
          <t>https://raw.githubusercontent.com/dmrern/clenq-gorseller/main/sabit/kalip.jpg</t>
        </is>
      </c>
      <c r="W1074" t="inlineStr">
        <is>
          <t>https://raw.githubusercontent.com/dmrern/clenq-gorseller/main/sabit/pamuk.jpg</t>
        </is>
      </c>
      <c r="Z1074" t="inlineStr">
        <is>
          <t>S</t>
        </is>
      </c>
      <c r="AC1074" t="inlineStr">
        <is>
          <t>DTF Baski</t>
        </is>
      </c>
      <c r="AD1074" t="inlineStr">
        <is>
          <t>Oversize</t>
        </is>
      </c>
      <c r="AE1074" t="inlineStr">
        <is>
          <t>Kisa Kol</t>
        </is>
      </c>
      <c r="AI1074" t="inlineStr">
        <is>
          <t>Baskili</t>
        </is>
      </c>
      <c r="AJ1074" t="inlineStr">
        <is>
          <t>Standart</t>
        </is>
      </c>
      <c r="AM1074" t="inlineStr">
        <is>
          <t>Oversize</t>
        </is>
      </c>
      <c r="AN1074" t="inlineStr">
        <is>
          <t>Orme</t>
        </is>
      </c>
      <c r="AP1074" t="inlineStr">
        <is>
          <t>Cepsiz</t>
        </is>
      </c>
      <c r="AQ1074" t="inlineStr">
        <is>
          <t>Siyah</t>
        </is>
      </c>
      <c r="AS1074" t="inlineStr">
        <is>
          <t>Dokuma</t>
        </is>
      </c>
      <c r="AZ1074" t="inlineStr">
        <is>
          <t>%100 Pamuk</t>
        </is>
      </c>
      <c r="BA1074" t="inlineStr">
        <is>
          <t>Siyah</t>
        </is>
      </c>
      <c r="BB1074" t="inlineStr">
        <is>
          <t>TR</t>
        </is>
      </c>
      <c r="BC1074" t="inlineStr">
        <is>
          <t>1</t>
        </is>
      </c>
      <c r="BG1074" t="inlineStr">
        <is>
          <t>Tum Sezonlar</t>
        </is>
      </c>
      <c r="BH1074" t="inlineStr">
        <is>
          <t>Ek Ozellik Mevcut Degil</t>
        </is>
      </c>
      <c r="BL1074" t="inlineStr">
        <is>
          <t>Kutu yok</t>
        </is>
      </c>
      <c r="BN1074" t="inlineStr">
        <is>
          <t>Bisiklet Yaka</t>
        </is>
      </c>
      <c r="BP1074" t="inlineStr">
        <is>
          <t>Unisex</t>
        </is>
      </c>
      <c r="BQ1074" t="inlineStr">
        <is>
          <t>Yetiskin</t>
        </is>
      </c>
    </row>
    <row r="1075">
      <c r="A1075" t="inlineStr">
        <is>
          <t>CLENQ-YS-269-M</t>
        </is>
      </c>
      <c r="B1075" t="inlineStr">
        <is>
          <t>CLENQ-YS-269</t>
        </is>
      </c>
      <c r="C1075" t="inlineStr">
        <is>
          <t>CLENQ</t>
        </is>
      </c>
      <c r="D1075" t="n">
        <v>604</v>
      </c>
      <c r="E1075" t="inlineStr">
        <is>
          <t>TRY</t>
        </is>
      </c>
      <c r="F1075" t="inlineStr">
        <is>
          <t>Fred Flintstone Oversize Tisort</t>
        </is>
      </c>
      <c r="G1075" t="inlineStr">
        <is>
          <t>&lt;div&gt;&lt;ul&gt;&lt;li&gt;Oversize kesimiyle gunluk kullanim icin rahat ve modern bir gorunum sunan unisex baskili tisort.&lt;/li&gt;&lt;li&gt;Fred Flintstone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1075" t="n">
        <v>850</v>
      </c>
      <c r="I1075" t="n">
        <v>850</v>
      </c>
      <c r="J1075" t="n">
        <v>99</v>
      </c>
      <c r="K1075" t="inlineStr">
        <is>
          <t>CLENQ-YS-269-M</t>
        </is>
      </c>
      <c r="L1075" t="n">
        <v>20</v>
      </c>
      <c r="N1075" t="n">
        <v>0</v>
      </c>
      <c r="P1075" t="inlineStr">
        <is>
          <t>https://raw.githubusercontent.com/dmrern/clenq-gorseller/main/YENI_SEZON/CLENQ-YS-269/CLENQ-YS-269-model-on.jpg</t>
        </is>
      </c>
      <c r="Q1075" t="inlineStr">
        <is>
          <t>https://raw.githubusercontent.com/dmrern/clenq-gorseller/main/YENI_SEZON/CLENQ-YS-269/CLENQ-YS-269-aski-on.jpg</t>
        </is>
      </c>
      <c r="R1075" t="inlineStr">
        <is>
          <t>https://raw.githubusercontent.com/dmrern/clenq-gorseller/main/YENI_SEZON/CLENQ-YS-269/CLENQ-YS-269-model-arka.jpg</t>
        </is>
      </c>
      <c r="S1075" t="inlineStr">
        <is>
          <t>https://raw.githubusercontent.com/dmrern/clenq-gorseller/main/YENI_SEZON/CLENQ-YS-269/CLENQ-YS-269-aski-arka.jpg</t>
        </is>
      </c>
      <c r="T1075" t="inlineStr">
        <is>
          <t>https://raw.githubusercontent.com/dmrern/clenq-gorseller/main/sabit/beden.jpg</t>
        </is>
      </c>
      <c r="U1075" t="inlineStr">
        <is>
          <t>https://raw.githubusercontent.com/dmrern/clenq-gorseller/main/sabit/iscilik.jpg</t>
        </is>
      </c>
      <c r="V1075" t="inlineStr">
        <is>
          <t>https://raw.githubusercontent.com/dmrern/clenq-gorseller/main/sabit/kalip.jpg</t>
        </is>
      </c>
      <c r="W1075" t="inlineStr">
        <is>
          <t>https://raw.githubusercontent.com/dmrern/clenq-gorseller/main/sabit/pamuk.jpg</t>
        </is>
      </c>
      <c r="Z1075" t="inlineStr">
        <is>
          <t>M</t>
        </is>
      </c>
      <c r="AC1075" t="inlineStr">
        <is>
          <t>DTF Baski</t>
        </is>
      </c>
      <c r="AD1075" t="inlineStr">
        <is>
          <t>Oversize</t>
        </is>
      </c>
      <c r="AE1075" t="inlineStr">
        <is>
          <t>Kisa Kol</t>
        </is>
      </c>
      <c r="AI1075" t="inlineStr">
        <is>
          <t>Baskili</t>
        </is>
      </c>
      <c r="AJ1075" t="inlineStr">
        <is>
          <t>Standart</t>
        </is>
      </c>
      <c r="AM1075" t="inlineStr">
        <is>
          <t>Oversize</t>
        </is>
      </c>
      <c r="AN1075" t="inlineStr">
        <is>
          <t>Orme</t>
        </is>
      </c>
      <c r="AP1075" t="inlineStr">
        <is>
          <t>Cepsiz</t>
        </is>
      </c>
      <c r="AQ1075" t="inlineStr">
        <is>
          <t>Siyah</t>
        </is>
      </c>
      <c r="AS1075" t="inlineStr">
        <is>
          <t>Dokuma</t>
        </is>
      </c>
      <c r="AZ1075" t="inlineStr">
        <is>
          <t>%100 Pamuk</t>
        </is>
      </c>
      <c r="BA1075" t="inlineStr">
        <is>
          <t>Siyah</t>
        </is>
      </c>
      <c r="BB1075" t="inlineStr">
        <is>
          <t>TR</t>
        </is>
      </c>
      <c r="BC1075" t="inlineStr">
        <is>
          <t>1</t>
        </is>
      </c>
      <c r="BG1075" t="inlineStr">
        <is>
          <t>Tum Sezonlar</t>
        </is>
      </c>
      <c r="BH1075" t="inlineStr">
        <is>
          <t>Ek Ozellik Mevcut Degil</t>
        </is>
      </c>
      <c r="BL1075" t="inlineStr">
        <is>
          <t>Kutu yok</t>
        </is>
      </c>
      <c r="BN1075" t="inlineStr">
        <is>
          <t>Bisiklet Yaka</t>
        </is>
      </c>
      <c r="BP1075" t="inlineStr">
        <is>
          <t>Unisex</t>
        </is>
      </c>
      <c r="BQ1075" t="inlineStr">
        <is>
          <t>Yetiskin</t>
        </is>
      </c>
    </row>
    <row r="1076">
      <c r="A1076" t="inlineStr">
        <is>
          <t>CLENQ-YS-269-L</t>
        </is>
      </c>
      <c r="B1076" t="inlineStr">
        <is>
          <t>CLENQ-YS-269</t>
        </is>
      </c>
      <c r="C1076" t="inlineStr">
        <is>
          <t>CLENQ</t>
        </is>
      </c>
      <c r="D1076" t="n">
        <v>604</v>
      </c>
      <c r="E1076" t="inlineStr">
        <is>
          <t>TRY</t>
        </is>
      </c>
      <c r="F1076" t="inlineStr">
        <is>
          <t>Fred Flintstone Oversize Tisort</t>
        </is>
      </c>
      <c r="G1076" t="inlineStr">
        <is>
          <t>&lt;div&gt;&lt;ul&gt;&lt;li&gt;Oversize kesimiyle gunluk kullanim icin rahat ve modern bir gorunum sunan unisex baskili tisort.&lt;/li&gt;&lt;li&gt;Fred Flintstone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1076" t="n">
        <v>850</v>
      </c>
      <c r="I1076" t="n">
        <v>850</v>
      </c>
      <c r="J1076" t="n">
        <v>99</v>
      </c>
      <c r="K1076" t="inlineStr">
        <is>
          <t>CLENQ-YS-269-L</t>
        </is>
      </c>
      <c r="L1076" t="n">
        <v>20</v>
      </c>
      <c r="N1076" t="n">
        <v>0</v>
      </c>
      <c r="P1076" t="inlineStr">
        <is>
          <t>https://raw.githubusercontent.com/dmrern/clenq-gorseller/main/YENI_SEZON/CLENQ-YS-269/CLENQ-YS-269-model-on.jpg</t>
        </is>
      </c>
      <c r="Q1076" t="inlineStr">
        <is>
          <t>https://raw.githubusercontent.com/dmrern/clenq-gorseller/main/YENI_SEZON/CLENQ-YS-269/CLENQ-YS-269-aski-on.jpg</t>
        </is>
      </c>
      <c r="R1076" t="inlineStr">
        <is>
          <t>https://raw.githubusercontent.com/dmrern/clenq-gorseller/main/YENI_SEZON/CLENQ-YS-269/CLENQ-YS-269-model-arka.jpg</t>
        </is>
      </c>
      <c r="S1076" t="inlineStr">
        <is>
          <t>https://raw.githubusercontent.com/dmrern/clenq-gorseller/main/YENI_SEZON/CLENQ-YS-269/CLENQ-YS-269-aski-arka.jpg</t>
        </is>
      </c>
      <c r="T1076" t="inlineStr">
        <is>
          <t>https://raw.githubusercontent.com/dmrern/clenq-gorseller/main/sabit/beden.jpg</t>
        </is>
      </c>
      <c r="U1076" t="inlineStr">
        <is>
          <t>https://raw.githubusercontent.com/dmrern/clenq-gorseller/main/sabit/iscilik.jpg</t>
        </is>
      </c>
      <c r="V1076" t="inlineStr">
        <is>
          <t>https://raw.githubusercontent.com/dmrern/clenq-gorseller/main/sabit/kalip.jpg</t>
        </is>
      </c>
      <c r="W1076" t="inlineStr">
        <is>
          <t>https://raw.githubusercontent.com/dmrern/clenq-gorseller/main/sabit/pamuk.jpg</t>
        </is>
      </c>
      <c r="Z1076" t="inlineStr">
        <is>
          <t>L</t>
        </is>
      </c>
      <c r="AC1076" t="inlineStr">
        <is>
          <t>DTF Baski</t>
        </is>
      </c>
      <c r="AD1076" t="inlineStr">
        <is>
          <t>Oversize</t>
        </is>
      </c>
      <c r="AE1076" t="inlineStr">
        <is>
          <t>Kisa Kol</t>
        </is>
      </c>
      <c r="AI1076" t="inlineStr">
        <is>
          <t>Baskili</t>
        </is>
      </c>
      <c r="AJ1076" t="inlineStr">
        <is>
          <t>Standart</t>
        </is>
      </c>
      <c r="AM1076" t="inlineStr">
        <is>
          <t>Oversize</t>
        </is>
      </c>
      <c r="AN1076" t="inlineStr">
        <is>
          <t>Orme</t>
        </is>
      </c>
      <c r="AP1076" t="inlineStr">
        <is>
          <t>Cepsiz</t>
        </is>
      </c>
      <c r="AQ1076" t="inlineStr">
        <is>
          <t>Siyah</t>
        </is>
      </c>
      <c r="AS1076" t="inlineStr">
        <is>
          <t>Dokuma</t>
        </is>
      </c>
      <c r="AZ1076" t="inlineStr">
        <is>
          <t>%100 Pamuk</t>
        </is>
      </c>
      <c r="BA1076" t="inlineStr">
        <is>
          <t>Siyah</t>
        </is>
      </c>
      <c r="BB1076" t="inlineStr">
        <is>
          <t>TR</t>
        </is>
      </c>
      <c r="BC1076" t="inlineStr">
        <is>
          <t>1</t>
        </is>
      </c>
      <c r="BG1076" t="inlineStr">
        <is>
          <t>Tum Sezonlar</t>
        </is>
      </c>
      <c r="BH1076" t="inlineStr">
        <is>
          <t>Ek Ozellik Mevcut Degil</t>
        </is>
      </c>
      <c r="BL1076" t="inlineStr">
        <is>
          <t>Kutu yok</t>
        </is>
      </c>
      <c r="BN1076" t="inlineStr">
        <is>
          <t>Bisiklet Yaka</t>
        </is>
      </c>
      <c r="BP1076" t="inlineStr">
        <is>
          <t>Unisex</t>
        </is>
      </c>
      <c r="BQ1076" t="inlineStr">
        <is>
          <t>Yetiskin</t>
        </is>
      </c>
    </row>
    <row r="1077">
      <c r="A1077" t="inlineStr">
        <is>
          <t>CLENQ-YS-269-XL</t>
        </is>
      </c>
      <c r="B1077" t="inlineStr">
        <is>
          <t>CLENQ-YS-269</t>
        </is>
      </c>
      <c r="C1077" t="inlineStr">
        <is>
          <t>CLENQ</t>
        </is>
      </c>
      <c r="D1077" t="n">
        <v>604</v>
      </c>
      <c r="E1077" t="inlineStr">
        <is>
          <t>TRY</t>
        </is>
      </c>
      <c r="F1077" t="inlineStr">
        <is>
          <t>Fred Flintstone Oversize Tisort</t>
        </is>
      </c>
      <c r="G1077" t="inlineStr">
        <is>
          <t>&lt;div&gt;&lt;ul&gt;&lt;li&gt;Oversize kesimiyle gunluk kullanim icin rahat ve modern bir gorunum sunan unisex baskili tisort.&lt;/li&gt;&lt;li&gt;Fred Flintstone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1077" t="n">
        <v>850</v>
      </c>
      <c r="I1077" t="n">
        <v>850</v>
      </c>
      <c r="J1077" t="n">
        <v>99</v>
      </c>
      <c r="K1077" t="inlineStr">
        <is>
          <t>CLENQ-YS-269-XL</t>
        </is>
      </c>
      <c r="L1077" t="n">
        <v>20</v>
      </c>
      <c r="N1077" t="n">
        <v>0</v>
      </c>
      <c r="P1077" t="inlineStr">
        <is>
          <t>https://raw.githubusercontent.com/dmrern/clenq-gorseller/main/YENI_SEZON/CLENQ-YS-269/CLENQ-YS-269-model-on.jpg</t>
        </is>
      </c>
      <c r="Q1077" t="inlineStr">
        <is>
          <t>https://raw.githubusercontent.com/dmrern/clenq-gorseller/main/YENI_SEZON/CLENQ-YS-269/CLENQ-YS-269-aski-on.jpg</t>
        </is>
      </c>
      <c r="R1077" t="inlineStr">
        <is>
          <t>https://raw.githubusercontent.com/dmrern/clenq-gorseller/main/YENI_SEZON/CLENQ-YS-269/CLENQ-YS-269-model-arka.jpg</t>
        </is>
      </c>
      <c r="S1077" t="inlineStr">
        <is>
          <t>https://raw.githubusercontent.com/dmrern/clenq-gorseller/main/YENI_SEZON/CLENQ-YS-269/CLENQ-YS-269-aski-arka.jpg</t>
        </is>
      </c>
      <c r="T1077" t="inlineStr">
        <is>
          <t>https://raw.githubusercontent.com/dmrern/clenq-gorseller/main/sabit/beden.jpg</t>
        </is>
      </c>
      <c r="U1077" t="inlineStr">
        <is>
          <t>https://raw.githubusercontent.com/dmrern/clenq-gorseller/main/sabit/iscilik.jpg</t>
        </is>
      </c>
      <c r="V1077" t="inlineStr">
        <is>
          <t>https://raw.githubusercontent.com/dmrern/clenq-gorseller/main/sabit/kalip.jpg</t>
        </is>
      </c>
      <c r="W1077" t="inlineStr">
        <is>
          <t>https://raw.githubusercontent.com/dmrern/clenq-gorseller/main/sabit/pamuk.jpg</t>
        </is>
      </c>
      <c r="Z1077" t="inlineStr">
        <is>
          <t>XL</t>
        </is>
      </c>
      <c r="AC1077" t="inlineStr">
        <is>
          <t>DTF Baski</t>
        </is>
      </c>
      <c r="AD1077" t="inlineStr">
        <is>
          <t>Oversize</t>
        </is>
      </c>
      <c r="AE1077" t="inlineStr">
        <is>
          <t>Kisa Kol</t>
        </is>
      </c>
      <c r="AI1077" t="inlineStr">
        <is>
          <t>Baskili</t>
        </is>
      </c>
      <c r="AJ1077" t="inlineStr">
        <is>
          <t>Standart</t>
        </is>
      </c>
      <c r="AM1077" t="inlineStr">
        <is>
          <t>Oversize</t>
        </is>
      </c>
      <c r="AN1077" t="inlineStr">
        <is>
          <t>Orme</t>
        </is>
      </c>
      <c r="AP1077" t="inlineStr">
        <is>
          <t>Cepsiz</t>
        </is>
      </c>
      <c r="AQ1077" t="inlineStr">
        <is>
          <t>Siyah</t>
        </is>
      </c>
      <c r="AS1077" t="inlineStr">
        <is>
          <t>Dokuma</t>
        </is>
      </c>
      <c r="AZ1077" t="inlineStr">
        <is>
          <t>%100 Pamuk</t>
        </is>
      </c>
      <c r="BA1077" t="inlineStr">
        <is>
          <t>Siyah</t>
        </is>
      </c>
      <c r="BB1077" t="inlineStr">
        <is>
          <t>TR</t>
        </is>
      </c>
      <c r="BC1077" t="inlineStr">
        <is>
          <t>1</t>
        </is>
      </c>
      <c r="BG1077" t="inlineStr">
        <is>
          <t>Tum Sezonlar</t>
        </is>
      </c>
      <c r="BH1077" t="inlineStr">
        <is>
          <t>Ek Ozellik Mevcut Degil</t>
        </is>
      </c>
      <c r="BL1077" t="inlineStr">
        <is>
          <t>Kutu yok</t>
        </is>
      </c>
      <c r="BN1077" t="inlineStr">
        <is>
          <t>Bisiklet Yaka</t>
        </is>
      </c>
      <c r="BP1077" t="inlineStr">
        <is>
          <t>Unisex</t>
        </is>
      </c>
      <c r="BQ1077" t="inlineStr">
        <is>
          <t>Yetiskin</t>
        </is>
      </c>
    </row>
    <row r="1078">
      <c r="A1078" t="inlineStr">
        <is>
          <t>CLENQ-YS-270-S</t>
        </is>
      </c>
      <c r="B1078" t="inlineStr">
        <is>
          <t>CLENQ-YS-270</t>
        </is>
      </c>
      <c r="C1078" t="inlineStr">
        <is>
          <t>CLENQ</t>
        </is>
      </c>
      <c r="D1078" t="n">
        <v>604</v>
      </c>
      <c r="E1078" t="inlineStr">
        <is>
          <t>TRY</t>
        </is>
      </c>
      <c r="F1078" t="inlineStr">
        <is>
          <t>Freddie Mercury Queen Oversize Tisort</t>
        </is>
      </c>
      <c r="G1078" t="inlineStr">
        <is>
          <t>&lt;div&gt;&lt;ul&gt;&lt;li&gt;Oversize kesimiyle gunluk kullanim icin rahat ve modern bir gorunum sunan unisex baskili tisort.&lt;/li&gt;&lt;li&gt;Freddie Mercury Queen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1078" t="n">
        <v>850</v>
      </c>
      <c r="I1078" t="n">
        <v>850</v>
      </c>
      <c r="J1078" t="n">
        <v>99</v>
      </c>
      <c r="K1078" t="inlineStr">
        <is>
          <t>CLENQ-YS-270-S</t>
        </is>
      </c>
      <c r="L1078" t="n">
        <v>20</v>
      </c>
      <c r="N1078" t="n">
        <v>0</v>
      </c>
      <c r="P1078" t="inlineStr">
        <is>
          <t>https://raw.githubusercontent.com/dmrern/clenq-gorseller/main/YENI_SEZON/CLENQ-YS-270/CLENQ-YS-270-model-on.jpg</t>
        </is>
      </c>
      <c r="Q1078" t="inlineStr">
        <is>
          <t>https://raw.githubusercontent.com/dmrern/clenq-gorseller/main/YENI_SEZON/CLENQ-YS-270/CLENQ-YS-270-aski-on.jpg</t>
        </is>
      </c>
      <c r="R1078" t="inlineStr">
        <is>
          <t>https://raw.githubusercontent.com/dmrern/clenq-gorseller/main/YENI_SEZON/CLENQ-YS-270/CLENQ-YS-270-model-arka.jpg</t>
        </is>
      </c>
      <c r="S1078" t="inlineStr">
        <is>
          <t>https://raw.githubusercontent.com/dmrern/clenq-gorseller/main/YENI_SEZON/CLENQ-YS-270/CLENQ-YS-270-aski-arka.jpg</t>
        </is>
      </c>
      <c r="T1078" t="inlineStr">
        <is>
          <t>https://raw.githubusercontent.com/dmrern/clenq-gorseller/main/sabit/beden.jpg</t>
        </is>
      </c>
      <c r="U1078" t="inlineStr">
        <is>
          <t>https://raw.githubusercontent.com/dmrern/clenq-gorseller/main/sabit/iscilik.jpg</t>
        </is>
      </c>
      <c r="V1078" t="inlineStr">
        <is>
          <t>https://raw.githubusercontent.com/dmrern/clenq-gorseller/main/sabit/kalip.jpg</t>
        </is>
      </c>
      <c r="W1078" t="inlineStr">
        <is>
          <t>https://raw.githubusercontent.com/dmrern/clenq-gorseller/main/sabit/pamuk.jpg</t>
        </is>
      </c>
      <c r="Z1078" t="inlineStr">
        <is>
          <t>S</t>
        </is>
      </c>
      <c r="AC1078" t="inlineStr">
        <is>
          <t>DTF Baski</t>
        </is>
      </c>
      <c r="AD1078" t="inlineStr">
        <is>
          <t>Oversize</t>
        </is>
      </c>
      <c r="AE1078" t="inlineStr">
        <is>
          <t>Kisa Kol</t>
        </is>
      </c>
      <c r="AI1078" t="inlineStr">
        <is>
          <t>Baskili</t>
        </is>
      </c>
      <c r="AJ1078" t="inlineStr">
        <is>
          <t>Standart</t>
        </is>
      </c>
      <c r="AM1078" t="inlineStr">
        <is>
          <t>Oversize</t>
        </is>
      </c>
      <c r="AN1078" t="inlineStr">
        <is>
          <t>Orme</t>
        </is>
      </c>
      <c r="AP1078" t="inlineStr">
        <is>
          <t>Cepsiz</t>
        </is>
      </c>
      <c r="AQ1078" t="inlineStr">
        <is>
          <t>Siyah</t>
        </is>
      </c>
      <c r="AS1078" t="inlineStr">
        <is>
          <t>Dokuma</t>
        </is>
      </c>
      <c r="AZ1078" t="inlineStr">
        <is>
          <t>%100 Pamuk</t>
        </is>
      </c>
      <c r="BA1078" t="inlineStr">
        <is>
          <t>Siyah</t>
        </is>
      </c>
      <c r="BB1078" t="inlineStr">
        <is>
          <t>TR</t>
        </is>
      </c>
      <c r="BC1078" t="inlineStr">
        <is>
          <t>1</t>
        </is>
      </c>
      <c r="BG1078" t="inlineStr">
        <is>
          <t>Tum Sezonlar</t>
        </is>
      </c>
      <c r="BH1078" t="inlineStr">
        <is>
          <t>Ek Ozellik Mevcut Degil</t>
        </is>
      </c>
      <c r="BL1078" t="inlineStr">
        <is>
          <t>Kutu yok</t>
        </is>
      </c>
      <c r="BN1078" t="inlineStr">
        <is>
          <t>Bisiklet Yaka</t>
        </is>
      </c>
      <c r="BP1078" t="inlineStr">
        <is>
          <t>Unisex</t>
        </is>
      </c>
      <c r="BQ1078" t="inlineStr">
        <is>
          <t>Yetiskin</t>
        </is>
      </c>
    </row>
    <row r="1079">
      <c r="A1079" t="inlineStr">
        <is>
          <t>CLENQ-YS-270-M</t>
        </is>
      </c>
      <c r="B1079" t="inlineStr">
        <is>
          <t>CLENQ-YS-270</t>
        </is>
      </c>
      <c r="C1079" t="inlineStr">
        <is>
          <t>CLENQ</t>
        </is>
      </c>
      <c r="D1079" t="n">
        <v>604</v>
      </c>
      <c r="E1079" t="inlineStr">
        <is>
          <t>TRY</t>
        </is>
      </c>
      <c r="F1079" t="inlineStr">
        <is>
          <t>Freddie Mercury Queen Oversize Tisort</t>
        </is>
      </c>
      <c r="G1079" t="inlineStr">
        <is>
          <t>&lt;div&gt;&lt;ul&gt;&lt;li&gt;Oversize kesimiyle gunluk kullanim icin rahat ve modern bir gorunum sunan unisex baskili tisort.&lt;/li&gt;&lt;li&gt;Freddie Mercury Queen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1079" t="n">
        <v>850</v>
      </c>
      <c r="I1079" t="n">
        <v>850</v>
      </c>
      <c r="J1079" t="n">
        <v>99</v>
      </c>
      <c r="K1079" t="inlineStr">
        <is>
          <t>CLENQ-YS-270-M</t>
        </is>
      </c>
      <c r="L1079" t="n">
        <v>20</v>
      </c>
      <c r="N1079" t="n">
        <v>0</v>
      </c>
      <c r="P1079" t="inlineStr">
        <is>
          <t>https://raw.githubusercontent.com/dmrern/clenq-gorseller/main/YENI_SEZON/CLENQ-YS-270/CLENQ-YS-270-model-on.jpg</t>
        </is>
      </c>
      <c r="Q1079" t="inlineStr">
        <is>
          <t>https://raw.githubusercontent.com/dmrern/clenq-gorseller/main/YENI_SEZON/CLENQ-YS-270/CLENQ-YS-270-aski-on.jpg</t>
        </is>
      </c>
      <c r="R1079" t="inlineStr">
        <is>
          <t>https://raw.githubusercontent.com/dmrern/clenq-gorseller/main/YENI_SEZON/CLENQ-YS-270/CLENQ-YS-270-model-arka.jpg</t>
        </is>
      </c>
      <c r="S1079" t="inlineStr">
        <is>
          <t>https://raw.githubusercontent.com/dmrern/clenq-gorseller/main/YENI_SEZON/CLENQ-YS-270/CLENQ-YS-270-aski-arka.jpg</t>
        </is>
      </c>
      <c r="T1079" t="inlineStr">
        <is>
          <t>https://raw.githubusercontent.com/dmrern/clenq-gorseller/main/sabit/beden.jpg</t>
        </is>
      </c>
      <c r="U1079" t="inlineStr">
        <is>
          <t>https://raw.githubusercontent.com/dmrern/clenq-gorseller/main/sabit/iscilik.jpg</t>
        </is>
      </c>
      <c r="V1079" t="inlineStr">
        <is>
          <t>https://raw.githubusercontent.com/dmrern/clenq-gorseller/main/sabit/kalip.jpg</t>
        </is>
      </c>
      <c r="W1079" t="inlineStr">
        <is>
          <t>https://raw.githubusercontent.com/dmrern/clenq-gorseller/main/sabit/pamuk.jpg</t>
        </is>
      </c>
      <c r="Z1079" t="inlineStr">
        <is>
          <t>M</t>
        </is>
      </c>
      <c r="AC1079" t="inlineStr">
        <is>
          <t>DTF Baski</t>
        </is>
      </c>
      <c r="AD1079" t="inlineStr">
        <is>
          <t>Oversize</t>
        </is>
      </c>
      <c r="AE1079" t="inlineStr">
        <is>
          <t>Kisa Kol</t>
        </is>
      </c>
      <c r="AI1079" t="inlineStr">
        <is>
          <t>Baskili</t>
        </is>
      </c>
      <c r="AJ1079" t="inlineStr">
        <is>
          <t>Standart</t>
        </is>
      </c>
      <c r="AM1079" t="inlineStr">
        <is>
          <t>Oversize</t>
        </is>
      </c>
      <c r="AN1079" t="inlineStr">
        <is>
          <t>Orme</t>
        </is>
      </c>
      <c r="AP1079" t="inlineStr">
        <is>
          <t>Cepsiz</t>
        </is>
      </c>
      <c r="AQ1079" t="inlineStr">
        <is>
          <t>Siyah</t>
        </is>
      </c>
      <c r="AS1079" t="inlineStr">
        <is>
          <t>Dokuma</t>
        </is>
      </c>
      <c r="AZ1079" t="inlineStr">
        <is>
          <t>%100 Pamuk</t>
        </is>
      </c>
      <c r="BA1079" t="inlineStr">
        <is>
          <t>Siyah</t>
        </is>
      </c>
      <c r="BB1079" t="inlineStr">
        <is>
          <t>TR</t>
        </is>
      </c>
      <c r="BC1079" t="inlineStr">
        <is>
          <t>1</t>
        </is>
      </c>
      <c r="BG1079" t="inlineStr">
        <is>
          <t>Tum Sezonlar</t>
        </is>
      </c>
      <c r="BH1079" t="inlineStr">
        <is>
          <t>Ek Ozellik Mevcut Degil</t>
        </is>
      </c>
      <c r="BL1079" t="inlineStr">
        <is>
          <t>Kutu yok</t>
        </is>
      </c>
      <c r="BN1079" t="inlineStr">
        <is>
          <t>Bisiklet Yaka</t>
        </is>
      </c>
      <c r="BP1079" t="inlineStr">
        <is>
          <t>Unisex</t>
        </is>
      </c>
      <c r="BQ1079" t="inlineStr">
        <is>
          <t>Yetiskin</t>
        </is>
      </c>
    </row>
    <row r="1080">
      <c r="A1080" t="inlineStr">
        <is>
          <t>CLENQ-YS-270-L</t>
        </is>
      </c>
      <c r="B1080" t="inlineStr">
        <is>
          <t>CLENQ-YS-270</t>
        </is>
      </c>
      <c r="C1080" t="inlineStr">
        <is>
          <t>CLENQ</t>
        </is>
      </c>
      <c r="D1080" t="n">
        <v>604</v>
      </c>
      <c r="E1080" t="inlineStr">
        <is>
          <t>TRY</t>
        </is>
      </c>
      <c r="F1080" t="inlineStr">
        <is>
          <t>Freddie Mercury Queen Oversize Tisort</t>
        </is>
      </c>
      <c r="G1080" t="inlineStr">
        <is>
          <t>&lt;div&gt;&lt;ul&gt;&lt;li&gt;Oversize kesimiyle gunluk kullanim icin rahat ve modern bir gorunum sunan unisex baskili tisort.&lt;/li&gt;&lt;li&gt;Freddie Mercury Queen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1080" t="n">
        <v>850</v>
      </c>
      <c r="I1080" t="n">
        <v>850</v>
      </c>
      <c r="J1080" t="n">
        <v>99</v>
      </c>
      <c r="K1080" t="inlineStr">
        <is>
          <t>CLENQ-YS-270-L</t>
        </is>
      </c>
      <c r="L1080" t="n">
        <v>20</v>
      </c>
      <c r="N1080" t="n">
        <v>0</v>
      </c>
      <c r="P1080" t="inlineStr">
        <is>
          <t>https://raw.githubusercontent.com/dmrern/clenq-gorseller/main/YENI_SEZON/CLENQ-YS-270/CLENQ-YS-270-model-on.jpg</t>
        </is>
      </c>
      <c r="Q1080" t="inlineStr">
        <is>
          <t>https://raw.githubusercontent.com/dmrern/clenq-gorseller/main/YENI_SEZON/CLENQ-YS-270/CLENQ-YS-270-aski-on.jpg</t>
        </is>
      </c>
      <c r="R1080" t="inlineStr">
        <is>
          <t>https://raw.githubusercontent.com/dmrern/clenq-gorseller/main/YENI_SEZON/CLENQ-YS-270/CLENQ-YS-270-model-arka.jpg</t>
        </is>
      </c>
      <c r="S1080" t="inlineStr">
        <is>
          <t>https://raw.githubusercontent.com/dmrern/clenq-gorseller/main/YENI_SEZON/CLENQ-YS-270/CLENQ-YS-270-aski-arka.jpg</t>
        </is>
      </c>
      <c r="T1080" t="inlineStr">
        <is>
          <t>https://raw.githubusercontent.com/dmrern/clenq-gorseller/main/sabit/beden.jpg</t>
        </is>
      </c>
      <c r="U1080" t="inlineStr">
        <is>
          <t>https://raw.githubusercontent.com/dmrern/clenq-gorseller/main/sabit/iscilik.jpg</t>
        </is>
      </c>
      <c r="V1080" t="inlineStr">
        <is>
          <t>https://raw.githubusercontent.com/dmrern/clenq-gorseller/main/sabit/kalip.jpg</t>
        </is>
      </c>
      <c r="W1080" t="inlineStr">
        <is>
          <t>https://raw.githubusercontent.com/dmrern/clenq-gorseller/main/sabit/pamuk.jpg</t>
        </is>
      </c>
      <c r="Z1080" t="inlineStr">
        <is>
          <t>L</t>
        </is>
      </c>
      <c r="AC1080" t="inlineStr">
        <is>
          <t>DTF Baski</t>
        </is>
      </c>
      <c r="AD1080" t="inlineStr">
        <is>
          <t>Oversize</t>
        </is>
      </c>
      <c r="AE1080" t="inlineStr">
        <is>
          <t>Kisa Kol</t>
        </is>
      </c>
      <c r="AI1080" t="inlineStr">
        <is>
          <t>Baskili</t>
        </is>
      </c>
      <c r="AJ1080" t="inlineStr">
        <is>
          <t>Standart</t>
        </is>
      </c>
      <c r="AM1080" t="inlineStr">
        <is>
          <t>Oversize</t>
        </is>
      </c>
      <c r="AN1080" t="inlineStr">
        <is>
          <t>Orme</t>
        </is>
      </c>
      <c r="AP1080" t="inlineStr">
        <is>
          <t>Cepsiz</t>
        </is>
      </c>
      <c r="AQ1080" t="inlineStr">
        <is>
          <t>Siyah</t>
        </is>
      </c>
      <c r="AS1080" t="inlineStr">
        <is>
          <t>Dokuma</t>
        </is>
      </c>
      <c r="AZ1080" t="inlineStr">
        <is>
          <t>%100 Pamuk</t>
        </is>
      </c>
      <c r="BA1080" t="inlineStr">
        <is>
          <t>Siyah</t>
        </is>
      </c>
      <c r="BB1080" t="inlineStr">
        <is>
          <t>TR</t>
        </is>
      </c>
      <c r="BC1080" t="inlineStr">
        <is>
          <t>1</t>
        </is>
      </c>
      <c r="BG1080" t="inlineStr">
        <is>
          <t>Tum Sezonlar</t>
        </is>
      </c>
      <c r="BH1080" t="inlineStr">
        <is>
          <t>Ek Ozellik Mevcut Degil</t>
        </is>
      </c>
      <c r="BL1080" t="inlineStr">
        <is>
          <t>Kutu yok</t>
        </is>
      </c>
      <c r="BN1080" t="inlineStr">
        <is>
          <t>Bisiklet Yaka</t>
        </is>
      </c>
      <c r="BP1080" t="inlineStr">
        <is>
          <t>Unisex</t>
        </is>
      </c>
      <c r="BQ1080" t="inlineStr">
        <is>
          <t>Yetiskin</t>
        </is>
      </c>
    </row>
    <row r="1081">
      <c r="A1081" t="inlineStr">
        <is>
          <t>CLENQ-YS-270-XL</t>
        </is>
      </c>
      <c r="B1081" t="inlineStr">
        <is>
          <t>CLENQ-YS-270</t>
        </is>
      </c>
      <c r="C1081" t="inlineStr">
        <is>
          <t>CLENQ</t>
        </is>
      </c>
      <c r="D1081" t="n">
        <v>604</v>
      </c>
      <c r="E1081" t="inlineStr">
        <is>
          <t>TRY</t>
        </is>
      </c>
      <c r="F1081" t="inlineStr">
        <is>
          <t>Freddie Mercury Queen Oversize Tisort</t>
        </is>
      </c>
      <c r="G1081" t="inlineStr">
        <is>
          <t>&lt;div&gt;&lt;ul&gt;&lt;li&gt;Oversize kesimiyle gunluk kullanim icin rahat ve modern bir gorunum sunan unisex baskili tisort.&lt;/li&gt;&lt;li&gt;Freddie Mercury Queen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1081" t="n">
        <v>850</v>
      </c>
      <c r="I1081" t="n">
        <v>850</v>
      </c>
      <c r="J1081" t="n">
        <v>99</v>
      </c>
      <c r="K1081" t="inlineStr">
        <is>
          <t>CLENQ-YS-270-XL</t>
        </is>
      </c>
      <c r="L1081" t="n">
        <v>20</v>
      </c>
      <c r="N1081" t="n">
        <v>0</v>
      </c>
      <c r="P1081" t="inlineStr">
        <is>
          <t>https://raw.githubusercontent.com/dmrern/clenq-gorseller/main/YENI_SEZON/CLENQ-YS-270/CLENQ-YS-270-model-on.jpg</t>
        </is>
      </c>
      <c r="Q1081" t="inlineStr">
        <is>
          <t>https://raw.githubusercontent.com/dmrern/clenq-gorseller/main/YENI_SEZON/CLENQ-YS-270/CLENQ-YS-270-aski-on.jpg</t>
        </is>
      </c>
      <c r="R1081" t="inlineStr">
        <is>
          <t>https://raw.githubusercontent.com/dmrern/clenq-gorseller/main/YENI_SEZON/CLENQ-YS-270/CLENQ-YS-270-model-arka.jpg</t>
        </is>
      </c>
      <c r="S1081" t="inlineStr">
        <is>
          <t>https://raw.githubusercontent.com/dmrern/clenq-gorseller/main/YENI_SEZON/CLENQ-YS-270/CLENQ-YS-270-aski-arka.jpg</t>
        </is>
      </c>
      <c r="T1081" t="inlineStr">
        <is>
          <t>https://raw.githubusercontent.com/dmrern/clenq-gorseller/main/sabit/beden.jpg</t>
        </is>
      </c>
      <c r="U1081" t="inlineStr">
        <is>
          <t>https://raw.githubusercontent.com/dmrern/clenq-gorseller/main/sabit/iscilik.jpg</t>
        </is>
      </c>
      <c r="V1081" t="inlineStr">
        <is>
          <t>https://raw.githubusercontent.com/dmrern/clenq-gorseller/main/sabit/kalip.jpg</t>
        </is>
      </c>
      <c r="W1081" t="inlineStr">
        <is>
          <t>https://raw.githubusercontent.com/dmrern/clenq-gorseller/main/sabit/pamuk.jpg</t>
        </is>
      </c>
      <c r="Z1081" t="inlineStr">
        <is>
          <t>XL</t>
        </is>
      </c>
      <c r="AC1081" t="inlineStr">
        <is>
          <t>DTF Baski</t>
        </is>
      </c>
      <c r="AD1081" t="inlineStr">
        <is>
          <t>Oversize</t>
        </is>
      </c>
      <c r="AE1081" t="inlineStr">
        <is>
          <t>Kisa Kol</t>
        </is>
      </c>
      <c r="AI1081" t="inlineStr">
        <is>
          <t>Baskili</t>
        </is>
      </c>
      <c r="AJ1081" t="inlineStr">
        <is>
          <t>Standart</t>
        </is>
      </c>
      <c r="AM1081" t="inlineStr">
        <is>
          <t>Oversize</t>
        </is>
      </c>
      <c r="AN1081" t="inlineStr">
        <is>
          <t>Orme</t>
        </is>
      </c>
      <c r="AP1081" t="inlineStr">
        <is>
          <t>Cepsiz</t>
        </is>
      </c>
      <c r="AQ1081" t="inlineStr">
        <is>
          <t>Siyah</t>
        </is>
      </c>
      <c r="AS1081" t="inlineStr">
        <is>
          <t>Dokuma</t>
        </is>
      </c>
      <c r="AZ1081" t="inlineStr">
        <is>
          <t>%100 Pamuk</t>
        </is>
      </c>
      <c r="BA1081" t="inlineStr">
        <is>
          <t>Siyah</t>
        </is>
      </c>
      <c r="BB1081" t="inlineStr">
        <is>
          <t>TR</t>
        </is>
      </c>
      <c r="BC1081" t="inlineStr">
        <is>
          <t>1</t>
        </is>
      </c>
      <c r="BG1081" t="inlineStr">
        <is>
          <t>Tum Sezonlar</t>
        </is>
      </c>
      <c r="BH1081" t="inlineStr">
        <is>
          <t>Ek Ozellik Mevcut Degil</t>
        </is>
      </c>
      <c r="BL1081" t="inlineStr">
        <is>
          <t>Kutu yok</t>
        </is>
      </c>
      <c r="BN1081" t="inlineStr">
        <is>
          <t>Bisiklet Yaka</t>
        </is>
      </c>
      <c r="BP1081" t="inlineStr">
        <is>
          <t>Unisex</t>
        </is>
      </c>
      <c r="BQ1081" t="inlineStr">
        <is>
          <t>Yetiskin</t>
        </is>
      </c>
    </row>
    <row r="1082">
      <c r="A1082" t="inlineStr">
        <is>
          <t>CLENQ-YS-271-S</t>
        </is>
      </c>
      <c r="B1082" t="inlineStr">
        <is>
          <t>CLENQ-YS-271</t>
        </is>
      </c>
      <c r="C1082" t="inlineStr">
        <is>
          <t>CLENQ</t>
        </is>
      </c>
      <c r="D1082" t="n">
        <v>604</v>
      </c>
      <c r="E1082" t="inlineStr">
        <is>
          <t>TRY</t>
        </is>
      </c>
      <c r="F1082" t="inlineStr">
        <is>
          <t>Freddie Mercury Oversize Tisort</t>
        </is>
      </c>
      <c r="G1082" t="inlineStr">
        <is>
          <t>&lt;div&gt;&lt;ul&gt;&lt;li&gt;Oversize kesimiyle gunluk kullanim icin rahat ve modern bir gorunum sunan unisex baskili tisort.&lt;/li&gt;&lt;li&gt;Freddie Mercury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1082" t="n">
        <v>850</v>
      </c>
      <c r="I1082" t="n">
        <v>850</v>
      </c>
      <c r="J1082" t="n">
        <v>99</v>
      </c>
      <c r="K1082" t="inlineStr">
        <is>
          <t>CLENQ-YS-271-S</t>
        </is>
      </c>
      <c r="L1082" t="n">
        <v>20</v>
      </c>
      <c r="N1082" t="n">
        <v>0</v>
      </c>
      <c r="P1082" t="inlineStr">
        <is>
          <t>https://raw.githubusercontent.com/dmrern/clenq-gorseller/main/YENI_SEZON/CLENQ-YS-271/CLENQ-YS-271-model-on.jpg</t>
        </is>
      </c>
      <c r="Q1082" t="inlineStr">
        <is>
          <t>https://raw.githubusercontent.com/dmrern/clenq-gorseller/main/YENI_SEZON/CLENQ-YS-271/CLENQ-YS-271-aski-on.jpg</t>
        </is>
      </c>
      <c r="R1082" t="inlineStr">
        <is>
          <t>https://raw.githubusercontent.com/dmrern/clenq-gorseller/main/YENI_SEZON/CLENQ-YS-271/CLENQ-YS-271-model-arka.jpg</t>
        </is>
      </c>
      <c r="S1082" t="inlineStr">
        <is>
          <t>https://raw.githubusercontent.com/dmrern/clenq-gorseller/main/YENI_SEZON/CLENQ-YS-271/CLENQ-YS-271-aski-arka.jpg</t>
        </is>
      </c>
      <c r="T1082" t="inlineStr">
        <is>
          <t>https://raw.githubusercontent.com/dmrern/clenq-gorseller/main/sabit/beden.jpg</t>
        </is>
      </c>
      <c r="U1082" t="inlineStr">
        <is>
          <t>https://raw.githubusercontent.com/dmrern/clenq-gorseller/main/sabit/iscilik.jpg</t>
        </is>
      </c>
      <c r="V1082" t="inlineStr">
        <is>
          <t>https://raw.githubusercontent.com/dmrern/clenq-gorseller/main/sabit/kalip.jpg</t>
        </is>
      </c>
      <c r="W1082" t="inlineStr">
        <is>
          <t>https://raw.githubusercontent.com/dmrern/clenq-gorseller/main/sabit/pamuk.jpg</t>
        </is>
      </c>
      <c r="Z1082" t="inlineStr">
        <is>
          <t>S</t>
        </is>
      </c>
      <c r="AC1082" t="inlineStr">
        <is>
          <t>DTF Baski</t>
        </is>
      </c>
      <c r="AD1082" t="inlineStr">
        <is>
          <t>Oversize</t>
        </is>
      </c>
      <c r="AE1082" t="inlineStr">
        <is>
          <t>Kisa Kol</t>
        </is>
      </c>
      <c r="AI1082" t="inlineStr">
        <is>
          <t>Baskili</t>
        </is>
      </c>
      <c r="AJ1082" t="inlineStr">
        <is>
          <t>Standart</t>
        </is>
      </c>
      <c r="AM1082" t="inlineStr">
        <is>
          <t>Oversize</t>
        </is>
      </c>
      <c r="AN1082" t="inlineStr">
        <is>
          <t>Orme</t>
        </is>
      </c>
      <c r="AP1082" t="inlineStr">
        <is>
          <t>Cepsiz</t>
        </is>
      </c>
      <c r="AQ1082" t="inlineStr">
        <is>
          <t>Siyah</t>
        </is>
      </c>
      <c r="AS1082" t="inlineStr">
        <is>
          <t>Dokuma</t>
        </is>
      </c>
      <c r="AZ1082" t="inlineStr">
        <is>
          <t>%100 Pamuk</t>
        </is>
      </c>
      <c r="BA1082" t="inlineStr">
        <is>
          <t>Siyah</t>
        </is>
      </c>
      <c r="BB1082" t="inlineStr">
        <is>
          <t>TR</t>
        </is>
      </c>
      <c r="BC1082" t="inlineStr">
        <is>
          <t>1</t>
        </is>
      </c>
      <c r="BG1082" t="inlineStr">
        <is>
          <t>Tum Sezonlar</t>
        </is>
      </c>
      <c r="BH1082" t="inlineStr">
        <is>
          <t>Ek Ozellik Mevcut Degil</t>
        </is>
      </c>
      <c r="BL1082" t="inlineStr">
        <is>
          <t>Kutu yok</t>
        </is>
      </c>
      <c r="BN1082" t="inlineStr">
        <is>
          <t>Bisiklet Yaka</t>
        </is>
      </c>
      <c r="BP1082" t="inlineStr">
        <is>
          <t>Unisex</t>
        </is>
      </c>
      <c r="BQ1082" t="inlineStr">
        <is>
          <t>Yetiskin</t>
        </is>
      </c>
    </row>
    <row r="1083">
      <c r="A1083" t="inlineStr">
        <is>
          <t>CLENQ-YS-271-M</t>
        </is>
      </c>
      <c r="B1083" t="inlineStr">
        <is>
          <t>CLENQ-YS-271</t>
        </is>
      </c>
      <c r="C1083" t="inlineStr">
        <is>
          <t>CLENQ</t>
        </is>
      </c>
      <c r="D1083" t="n">
        <v>604</v>
      </c>
      <c r="E1083" t="inlineStr">
        <is>
          <t>TRY</t>
        </is>
      </c>
      <c r="F1083" t="inlineStr">
        <is>
          <t>Freddie Mercury Oversize Tisort</t>
        </is>
      </c>
      <c r="G1083" t="inlineStr">
        <is>
          <t>&lt;div&gt;&lt;ul&gt;&lt;li&gt;Oversize kesimiyle gunluk kullanim icin rahat ve modern bir gorunum sunan unisex baskili tisort.&lt;/li&gt;&lt;li&gt;Freddie Mercury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1083" t="n">
        <v>850</v>
      </c>
      <c r="I1083" t="n">
        <v>850</v>
      </c>
      <c r="J1083" t="n">
        <v>99</v>
      </c>
      <c r="K1083" t="inlineStr">
        <is>
          <t>CLENQ-YS-271-M</t>
        </is>
      </c>
      <c r="L1083" t="n">
        <v>20</v>
      </c>
      <c r="N1083" t="n">
        <v>0</v>
      </c>
      <c r="P1083" t="inlineStr">
        <is>
          <t>https://raw.githubusercontent.com/dmrern/clenq-gorseller/main/YENI_SEZON/CLENQ-YS-271/CLENQ-YS-271-model-on.jpg</t>
        </is>
      </c>
      <c r="Q1083" t="inlineStr">
        <is>
          <t>https://raw.githubusercontent.com/dmrern/clenq-gorseller/main/YENI_SEZON/CLENQ-YS-271/CLENQ-YS-271-aski-on.jpg</t>
        </is>
      </c>
      <c r="R1083" t="inlineStr">
        <is>
          <t>https://raw.githubusercontent.com/dmrern/clenq-gorseller/main/YENI_SEZON/CLENQ-YS-271/CLENQ-YS-271-model-arka.jpg</t>
        </is>
      </c>
      <c r="S1083" t="inlineStr">
        <is>
          <t>https://raw.githubusercontent.com/dmrern/clenq-gorseller/main/YENI_SEZON/CLENQ-YS-271/CLENQ-YS-271-aski-arka.jpg</t>
        </is>
      </c>
      <c r="T1083" t="inlineStr">
        <is>
          <t>https://raw.githubusercontent.com/dmrern/clenq-gorseller/main/sabit/beden.jpg</t>
        </is>
      </c>
      <c r="U1083" t="inlineStr">
        <is>
          <t>https://raw.githubusercontent.com/dmrern/clenq-gorseller/main/sabit/iscilik.jpg</t>
        </is>
      </c>
      <c r="V1083" t="inlineStr">
        <is>
          <t>https://raw.githubusercontent.com/dmrern/clenq-gorseller/main/sabit/kalip.jpg</t>
        </is>
      </c>
      <c r="W1083" t="inlineStr">
        <is>
          <t>https://raw.githubusercontent.com/dmrern/clenq-gorseller/main/sabit/pamuk.jpg</t>
        </is>
      </c>
      <c r="Z1083" t="inlineStr">
        <is>
          <t>M</t>
        </is>
      </c>
      <c r="AC1083" t="inlineStr">
        <is>
          <t>DTF Baski</t>
        </is>
      </c>
      <c r="AD1083" t="inlineStr">
        <is>
          <t>Oversize</t>
        </is>
      </c>
      <c r="AE1083" t="inlineStr">
        <is>
          <t>Kisa Kol</t>
        </is>
      </c>
      <c r="AI1083" t="inlineStr">
        <is>
          <t>Baskili</t>
        </is>
      </c>
      <c r="AJ1083" t="inlineStr">
        <is>
          <t>Standart</t>
        </is>
      </c>
      <c r="AM1083" t="inlineStr">
        <is>
          <t>Oversize</t>
        </is>
      </c>
      <c r="AN1083" t="inlineStr">
        <is>
          <t>Orme</t>
        </is>
      </c>
      <c r="AP1083" t="inlineStr">
        <is>
          <t>Cepsiz</t>
        </is>
      </c>
      <c r="AQ1083" t="inlineStr">
        <is>
          <t>Siyah</t>
        </is>
      </c>
      <c r="AS1083" t="inlineStr">
        <is>
          <t>Dokuma</t>
        </is>
      </c>
      <c r="AZ1083" t="inlineStr">
        <is>
          <t>%100 Pamuk</t>
        </is>
      </c>
      <c r="BA1083" t="inlineStr">
        <is>
          <t>Siyah</t>
        </is>
      </c>
      <c r="BB1083" t="inlineStr">
        <is>
          <t>TR</t>
        </is>
      </c>
      <c r="BC1083" t="inlineStr">
        <is>
          <t>1</t>
        </is>
      </c>
      <c r="BG1083" t="inlineStr">
        <is>
          <t>Tum Sezonlar</t>
        </is>
      </c>
      <c r="BH1083" t="inlineStr">
        <is>
          <t>Ek Ozellik Mevcut Degil</t>
        </is>
      </c>
      <c r="BL1083" t="inlineStr">
        <is>
          <t>Kutu yok</t>
        </is>
      </c>
      <c r="BN1083" t="inlineStr">
        <is>
          <t>Bisiklet Yaka</t>
        </is>
      </c>
      <c r="BP1083" t="inlineStr">
        <is>
          <t>Unisex</t>
        </is>
      </c>
      <c r="BQ1083" t="inlineStr">
        <is>
          <t>Yetiskin</t>
        </is>
      </c>
    </row>
    <row r="1084">
      <c r="A1084" t="inlineStr">
        <is>
          <t>CLENQ-YS-271-L</t>
        </is>
      </c>
      <c r="B1084" t="inlineStr">
        <is>
          <t>CLENQ-YS-271</t>
        </is>
      </c>
      <c r="C1084" t="inlineStr">
        <is>
          <t>CLENQ</t>
        </is>
      </c>
      <c r="D1084" t="n">
        <v>604</v>
      </c>
      <c r="E1084" t="inlineStr">
        <is>
          <t>TRY</t>
        </is>
      </c>
      <c r="F1084" t="inlineStr">
        <is>
          <t>Freddie Mercury Oversize Tisort</t>
        </is>
      </c>
      <c r="G1084" t="inlineStr">
        <is>
          <t>&lt;div&gt;&lt;ul&gt;&lt;li&gt;Oversize kesimiyle gunluk kullanim icin rahat ve modern bir gorunum sunan unisex baskili tisort.&lt;/li&gt;&lt;li&gt;Freddie Mercury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1084" t="n">
        <v>850</v>
      </c>
      <c r="I1084" t="n">
        <v>850</v>
      </c>
      <c r="J1084" t="n">
        <v>99</v>
      </c>
      <c r="K1084" t="inlineStr">
        <is>
          <t>CLENQ-YS-271-L</t>
        </is>
      </c>
      <c r="L1084" t="n">
        <v>20</v>
      </c>
      <c r="N1084" t="n">
        <v>0</v>
      </c>
      <c r="P1084" t="inlineStr">
        <is>
          <t>https://raw.githubusercontent.com/dmrern/clenq-gorseller/main/YENI_SEZON/CLENQ-YS-271/CLENQ-YS-271-model-on.jpg</t>
        </is>
      </c>
      <c r="Q1084" t="inlineStr">
        <is>
          <t>https://raw.githubusercontent.com/dmrern/clenq-gorseller/main/YENI_SEZON/CLENQ-YS-271/CLENQ-YS-271-aski-on.jpg</t>
        </is>
      </c>
      <c r="R1084" t="inlineStr">
        <is>
          <t>https://raw.githubusercontent.com/dmrern/clenq-gorseller/main/YENI_SEZON/CLENQ-YS-271/CLENQ-YS-271-model-arka.jpg</t>
        </is>
      </c>
      <c r="S1084" t="inlineStr">
        <is>
          <t>https://raw.githubusercontent.com/dmrern/clenq-gorseller/main/YENI_SEZON/CLENQ-YS-271/CLENQ-YS-271-aski-arka.jpg</t>
        </is>
      </c>
      <c r="T1084" t="inlineStr">
        <is>
          <t>https://raw.githubusercontent.com/dmrern/clenq-gorseller/main/sabit/beden.jpg</t>
        </is>
      </c>
      <c r="U1084" t="inlineStr">
        <is>
          <t>https://raw.githubusercontent.com/dmrern/clenq-gorseller/main/sabit/iscilik.jpg</t>
        </is>
      </c>
      <c r="V1084" t="inlineStr">
        <is>
          <t>https://raw.githubusercontent.com/dmrern/clenq-gorseller/main/sabit/kalip.jpg</t>
        </is>
      </c>
      <c r="W1084" t="inlineStr">
        <is>
          <t>https://raw.githubusercontent.com/dmrern/clenq-gorseller/main/sabit/pamuk.jpg</t>
        </is>
      </c>
      <c r="Z1084" t="inlineStr">
        <is>
          <t>L</t>
        </is>
      </c>
      <c r="AC1084" t="inlineStr">
        <is>
          <t>DTF Baski</t>
        </is>
      </c>
      <c r="AD1084" t="inlineStr">
        <is>
          <t>Oversize</t>
        </is>
      </c>
      <c r="AE1084" t="inlineStr">
        <is>
          <t>Kisa Kol</t>
        </is>
      </c>
      <c r="AI1084" t="inlineStr">
        <is>
          <t>Baskili</t>
        </is>
      </c>
      <c r="AJ1084" t="inlineStr">
        <is>
          <t>Standart</t>
        </is>
      </c>
      <c r="AM1084" t="inlineStr">
        <is>
          <t>Oversize</t>
        </is>
      </c>
      <c r="AN1084" t="inlineStr">
        <is>
          <t>Orme</t>
        </is>
      </c>
      <c r="AP1084" t="inlineStr">
        <is>
          <t>Cepsiz</t>
        </is>
      </c>
      <c r="AQ1084" t="inlineStr">
        <is>
          <t>Siyah</t>
        </is>
      </c>
      <c r="AS1084" t="inlineStr">
        <is>
          <t>Dokuma</t>
        </is>
      </c>
      <c r="AZ1084" t="inlineStr">
        <is>
          <t>%100 Pamuk</t>
        </is>
      </c>
      <c r="BA1084" t="inlineStr">
        <is>
          <t>Siyah</t>
        </is>
      </c>
      <c r="BB1084" t="inlineStr">
        <is>
          <t>TR</t>
        </is>
      </c>
      <c r="BC1084" t="inlineStr">
        <is>
          <t>1</t>
        </is>
      </c>
      <c r="BG1084" t="inlineStr">
        <is>
          <t>Tum Sezonlar</t>
        </is>
      </c>
      <c r="BH1084" t="inlineStr">
        <is>
          <t>Ek Ozellik Mevcut Degil</t>
        </is>
      </c>
      <c r="BL1084" t="inlineStr">
        <is>
          <t>Kutu yok</t>
        </is>
      </c>
      <c r="BN1084" t="inlineStr">
        <is>
          <t>Bisiklet Yaka</t>
        </is>
      </c>
      <c r="BP1084" t="inlineStr">
        <is>
          <t>Unisex</t>
        </is>
      </c>
      <c r="BQ1084" t="inlineStr">
        <is>
          <t>Yetiskin</t>
        </is>
      </c>
    </row>
    <row r="1085">
      <c r="A1085" t="inlineStr">
        <is>
          <t>CLENQ-YS-271-XL</t>
        </is>
      </c>
      <c r="B1085" t="inlineStr">
        <is>
          <t>CLENQ-YS-271</t>
        </is>
      </c>
      <c r="C1085" t="inlineStr">
        <is>
          <t>CLENQ</t>
        </is>
      </c>
      <c r="D1085" t="n">
        <v>604</v>
      </c>
      <c r="E1085" t="inlineStr">
        <is>
          <t>TRY</t>
        </is>
      </c>
      <c r="F1085" t="inlineStr">
        <is>
          <t>Freddie Mercury Oversize Tisort</t>
        </is>
      </c>
      <c r="G1085" t="inlineStr">
        <is>
          <t>&lt;div&gt;&lt;ul&gt;&lt;li&gt;Oversize kesimiyle gunluk kullanim icin rahat ve modern bir gorunum sunan unisex baskili tisort.&lt;/li&gt;&lt;li&gt;Freddie Mercury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1085" t="n">
        <v>850</v>
      </c>
      <c r="I1085" t="n">
        <v>850</v>
      </c>
      <c r="J1085" t="n">
        <v>99</v>
      </c>
      <c r="K1085" t="inlineStr">
        <is>
          <t>CLENQ-YS-271-XL</t>
        </is>
      </c>
      <c r="L1085" t="n">
        <v>20</v>
      </c>
      <c r="N1085" t="n">
        <v>0</v>
      </c>
      <c r="P1085" t="inlineStr">
        <is>
          <t>https://raw.githubusercontent.com/dmrern/clenq-gorseller/main/YENI_SEZON/CLENQ-YS-271/CLENQ-YS-271-model-on.jpg</t>
        </is>
      </c>
      <c r="Q1085" t="inlineStr">
        <is>
          <t>https://raw.githubusercontent.com/dmrern/clenq-gorseller/main/YENI_SEZON/CLENQ-YS-271/CLENQ-YS-271-aski-on.jpg</t>
        </is>
      </c>
      <c r="R1085" t="inlineStr">
        <is>
          <t>https://raw.githubusercontent.com/dmrern/clenq-gorseller/main/YENI_SEZON/CLENQ-YS-271/CLENQ-YS-271-model-arka.jpg</t>
        </is>
      </c>
      <c r="S1085" t="inlineStr">
        <is>
          <t>https://raw.githubusercontent.com/dmrern/clenq-gorseller/main/YENI_SEZON/CLENQ-YS-271/CLENQ-YS-271-aski-arka.jpg</t>
        </is>
      </c>
      <c r="T1085" t="inlineStr">
        <is>
          <t>https://raw.githubusercontent.com/dmrern/clenq-gorseller/main/sabit/beden.jpg</t>
        </is>
      </c>
      <c r="U1085" t="inlineStr">
        <is>
          <t>https://raw.githubusercontent.com/dmrern/clenq-gorseller/main/sabit/iscilik.jpg</t>
        </is>
      </c>
      <c r="V1085" t="inlineStr">
        <is>
          <t>https://raw.githubusercontent.com/dmrern/clenq-gorseller/main/sabit/kalip.jpg</t>
        </is>
      </c>
      <c r="W1085" t="inlineStr">
        <is>
          <t>https://raw.githubusercontent.com/dmrern/clenq-gorseller/main/sabit/pamuk.jpg</t>
        </is>
      </c>
      <c r="Z1085" t="inlineStr">
        <is>
          <t>XL</t>
        </is>
      </c>
      <c r="AC1085" t="inlineStr">
        <is>
          <t>DTF Baski</t>
        </is>
      </c>
      <c r="AD1085" t="inlineStr">
        <is>
          <t>Oversize</t>
        </is>
      </c>
      <c r="AE1085" t="inlineStr">
        <is>
          <t>Kisa Kol</t>
        </is>
      </c>
      <c r="AI1085" t="inlineStr">
        <is>
          <t>Baskili</t>
        </is>
      </c>
      <c r="AJ1085" t="inlineStr">
        <is>
          <t>Standart</t>
        </is>
      </c>
      <c r="AM1085" t="inlineStr">
        <is>
          <t>Oversize</t>
        </is>
      </c>
      <c r="AN1085" t="inlineStr">
        <is>
          <t>Orme</t>
        </is>
      </c>
      <c r="AP1085" t="inlineStr">
        <is>
          <t>Cepsiz</t>
        </is>
      </c>
      <c r="AQ1085" t="inlineStr">
        <is>
          <t>Siyah</t>
        </is>
      </c>
      <c r="AS1085" t="inlineStr">
        <is>
          <t>Dokuma</t>
        </is>
      </c>
      <c r="AZ1085" t="inlineStr">
        <is>
          <t>%100 Pamuk</t>
        </is>
      </c>
      <c r="BA1085" t="inlineStr">
        <is>
          <t>Siyah</t>
        </is>
      </c>
      <c r="BB1085" t="inlineStr">
        <is>
          <t>TR</t>
        </is>
      </c>
      <c r="BC1085" t="inlineStr">
        <is>
          <t>1</t>
        </is>
      </c>
      <c r="BG1085" t="inlineStr">
        <is>
          <t>Tum Sezonlar</t>
        </is>
      </c>
      <c r="BH1085" t="inlineStr">
        <is>
          <t>Ek Ozellik Mevcut Degil</t>
        </is>
      </c>
      <c r="BL1085" t="inlineStr">
        <is>
          <t>Kutu yok</t>
        </is>
      </c>
      <c r="BN1085" t="inlineStr">
        <is>
          <t>Bisiklet Yaka</t>
        </is>
      </c>
      <c r="BP1085" t="inlineStr">
        <is>
          <t>Unisex</t>
        </is>
      </c>
      <c r="BQ1085" t="inlineStr">
        <is>
          <t>Yetiskin</t>
        </is>
      </c>
    </row>
    <row r="1086">
      <c r="A1086" t="inlineStr">
        <is>
          <t>CLENQ-YS-272-S</t>
        </is>
      </c>
      <c r="B1086" t="inlineStr">
        <is>
          <t>CLENQ-YS-272</t>
        </is>
      </c>
      <c r="C1086" t="inlineStr">
        <is>
          <t>CLENQ</t>
        </is>
      </c>
      <c r="D1086" t="n">
        <v>604</v>
      </c>
      <c r="E1086" t="inlineStr">
        <is>
          <t>TRY</t>
        </is>
      </c>
      <c r="F1086" t="inlineStr">
        <is>
          <t>Gambit X-Men Oversize Tisort</t>
        </is>
      </c>
      <c r="G1086" t="inlineStr">
        <is>
          <t>&lt;div&gt;&lt;ul&gt;&lt;li&gt;Oversize kesimiyle gunluk kullanim icin rahat ve modern bir gorunum sunan unisex baskili tisort.&lt;/li&gt;&lt;li&gt;Gambit X-Men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1086" t="n">
        <v>850</v>
      </c>
      <c r="I1086" t="n">
        <v>850</v>
      </c>
      <c r="J1086" t="n">
        <v>99</v>
      </c>
      <c r="K1086" t="inlineStr">
        <is>
          <t>CLENQ-YS-272-S</t>
        </is>
      </c>
      <c r="L1086" t="n">
        <v>20</v>
      </c>
      <c r="N1086" t="n">
        <v>0</v>
      </c>
      <c r="P1086" t="inlineStr">
        <is>
          <t>https://raw.githubusercontent.com/dmrern/clenq-gorseller/main/YENI_SEZON/CLENQ-YS-272/CLENQ-YS-272-model-on.jpg</t>
        </is>
      </c>
      <c r="Q1086" t="inlineStr">
        <is>
          <t>https://raw.githubusercontent.com/dmrern/clenq-gorseller/main/YENI_SEZON/CLENQ-YS-272/CLENQ-YS-272-aski-on.jpg</t>
        </is>
      </c>
      <c r="R1086" t="inlineStr">
        <is>
          <t>https://raw.githubusercontent.com/dmrern/clenq-gorseller/main/YENI_SEZON/CLENQ-YS-272/CLENQ-YS-272-model-arka.jpg</t>
        </is>
      </c>
      <c r="S1086" t="inlineStr">
        <is>
          <t>https://raw.githubusercontent.com/dmrern/clenq-gorseller/main/YENI_SEZON/CLENQ-YS-272/CLENQ-YS-272-aski-arka.jpg</t>
        </is>
      </c>
      <c r="T1086" t="inlineStr">
        <is>
          <t>https://raw.githubusercontent.com/dmrern/clenq-gorseller/main/sabit/beden.jpg</t>
        </is>
      </c>
      <c r="U1086" t="inlineStr">
        <is>
          <t>https://raw.githubusercontent.com/dmrern/clenq-gorseller/main/sabit/iscilik.jpg</t>
        </is>
      </c>
      <c r="V1086" t="inlineStr">
        <is>
          <t>https://raw.githubusercontent.com/dmrern/clenq-gorseller/main/sabit/kalip.jpg</t>
        </is>
      </c>
      <c r="W1086" t="inlineStr">
        <is>
          <t>https://raw.githubusercontent.com/dmrern/clenq-gorseller/main/sabit/pamuk.jpg</t>
        </is>
      </c>
      <c r="Z1086" t="inlineStr">
        <is>
          <t>S</t>
        </is>
      </c>
      <c r="AC1086" t="inlineStr">
        <is>
          <t>DTF Baski</t>
        </is>
      </c>
      <c r="AD1086" t="inlineStr">
        <is>
          <t>Oversize</t>
        </is>
      </c>
      <c r="AE1086" t="inlineStr">
        <is>
          <t>Kisa Kol</t>
        </is>
      </c>
      <c r="AI1086" t="inlineStr">
        <is>
          <t>Baskili</t>
        </is>
      </c>
      <c r="AJ1086" t="inlineStr">
        <is>
          <t>Standart</t>
        </is>
      </c>
      <c r="AM1086" t="inlineStr">
        <is>
          <t>Oversize</t>
        </is>
      </c>
      <c r="AN1086" t="inlineStr">
        <is>
          <t>Orme</t>
        </is>
      </c>
      <c r="AP1086" t="inlineStr">
        <is>
          <t>Cepsiz</t>
        </is>
      </c>
      <c r="AQ1086" t="inlineStr">
        <is>
          <t>Siyah</t>
        </is>
      </c>
      <c r="AS1086" t="inlineStr">
        <is>
          <t>Dokuma</t>
        </is>
      </c>
      <c r="AZ1086" t="inlineStr">
        <is>
          <t>%100 Pamuk</t>
        </is>
      </c>
      <c r="BA1086" t="inlineStr">
        <is>
          <t>Siyah</t>
        </is>
      </c>
      <c r="BB1086" t="inlineStr">
        <is>
          <t>TR</t>
        </is>
      </c>
      <c r="BC1086" t="inlineStr">
        <is>
          <t>1</t>
        </is>
      </c>
      <c r="BG1086" t="inlineStr">
        <is>
          <t>Tum Sezonlar</t>
        </is>
      </c>
      <c r="BH1086" t="inlineStr">
        <is>
          <t>Ek Ozellik Mevcut Degil</t>
        </is>
      </c>
      <c r="BL1086" t="inlineStr">
        <is>
          <t>Kutu yok</t>
        </is>
      </c>
      <c r="BN1086" t="inlineStr">
        <is>
          <t>Bisiklet Yaka</t>
        </is>
      </c>
      <c r="BP1086" t="inlineStr">
        <is>
          <t>Unisex</t>
        </is>
      </c>
      <c r="BQ1086" t="inlineStr">
        <is>
          <t>Yetiskin</t>
        </is>
      </c>
    </row>
    <row r="1087">
      <c r="A1087" t="inlineStr">
        <is>
          <t>CLENQ-YS-272-M</t>
        </is>
      </c>
      <c r="B1087" t="inlineStr">
        <is>
          <t>CLENQ-YS-272</t>
        </is>
      </c>
      <c r="C1087" t="inlineStr">
        <is>
          <t>CLENQ</t>
        </is>
      </c>
      <c r="D1087" t="n">
        <v>604</v>
      </c>
      <c r="E1087" t="inlineStr">
        <is>
          <t>TRY</t>
        </is>
      </c>
      <c r="F1087" t="inlineStr">
        <is>
          <t>Gambit X-Men Oversize Tisort</t>
        </is>
      </c>
      <c r="G1087" t="inlineStr">
        <is>
          <t>&lt;div&gt;&lt;ul&gt;&lt;li&gt;Oversize kesimiyle gunluk kullanim icin rahat ve modern bir gorunum sunan unisex baskili tisort.&lt;/li&gt;&lt;li&gt;Gambit X-Men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1087" t="n">
        <v>850</v>
      </c>
      <c r="I1087" t="n">
        <v>850</v>
      </c>
      <c r="J1087" t="n">
        <v>99</v>
      </c>
      <c r="K1087" t="inlineStr">
        <is>
          <t>CLENQ-YS-272-M</t>
        </is>
      </c>
      <c r="L1087" t="n">
        <v>20</v>
      </c>
      <c r="N1087" t="n">
        <v>0</v>
      </c>
      <c r="P1087" t="inlineStr">
        <is>
          <t>https://raw.githubusercontent.com/dmrern/clenq-gorseller/main/YENI_SEZON/CLENQ-YS-272/CLENQ-YS-272-model-on.jpg</t>
        </is>
      </c>
      <c r="Q1087" t="inlineStr">
        <is>
          <t>https://raw.githubusercontent.com/dmrern/clenq-gorseller/main/YENI_SEZON/CLENQ-YS-272/CLENQ-YS-272-aski-on.jpg</t>
        </is>
      </c>
      <c r="R1087" t="inlineStr">
        <is>
          <t>https://raw.githubusercontent.com/dmrern/clenq-gorseller/main/YENI_SEZON/CLENQ-YS-272/CLENQ-YS-272-model-arka.jpg</t>
        </is>
      </c>
      <c r="S1087" t="inlineStr">
        <is>
          <t>https://raw.githubusercontent.com/dmrern/clenq-gorseller/main/YENI_SEZON/CLENQ-YS-272/CLENQ-YS-272-aski-arka.jpg</t>
        </is>
      </c>
      <c r="T1087" t="inlineStr">
        <is>
          <t>https://raw.githubusercontent.com/dmrern/clenq-gorseller/main/sabit/beden.jpg</t>
        </is>
      </c>
      <c r="U1087" t="inlineStr">
        <is>
          <t>https://raw.githubusercontent.com/dmrern/clenq-gorseller/main/sabit/iscilik.jpg</t>
        </is>
      </c>
      <c r="V1087" t="inlineStr">
        <is>
          <t>https://raw.githubusercontent.com/dmrern/clenq-gorseller/main/sabit/kalip.jpg</t>
        </is>
      </c>
      <c r="W1087" t="inlineStr">
        <is>
          <t>https://raw.githubusercontent.com/dmrern/clenq-gorseller/main/sabit/pamuk.jpg</t>
        </is>
      </c>
      <c r="Z1087" t="inlineStr">
        <is>
          <t>M</t>
        </is>
      </c>
      <c r="AC1087" t="inlineStr">
        <is>
          <t>DTF Baski</t>
        </is>
      </c>
      <c r="AD1087" t="inlineStr">
        <is>
          <t>Oversize</t>
        </is>
      </c>
      <c r="AE1087" t="inlineStr">
        <is>
          <t>Kisa Kol</t>
        </is>
      </c>
      <c r="AI1087" t="inlineStr">
        <is>
          <t>Baskili</t>
        </is>
      </c>
      <c r="AJ1087" t="inlineStr">
        <is>
          <t>Standart</t>
        </is>
      </c>
      <c r="AM1087" t="inlineStr">
        <is>
          <t>Oversize</t>
        </is>
      </c>
      <c r="AN1087" t="inlineStr">
        <is>
          <t>Orme</t>
        </is>
      </c>
      <c r="AP1087" t="inlineStr">
        <is>
          <t>Cepsiz</t>
        </is>
      </c>
      <c r="AQ1087" t="inlineStr">
        <is>
          <t>Siyah</t>
        </is>
      </c>
      <c r="AS1087" t="inlineStr">
        <is>
          <t>Dokuma</t>
        </is>
      </c>
      <c r="AZ1087" t="inlineStr">
        <is>
          <t>%100 Pamuk</t>
        </is>
      </c>
      <c r="BA1087" t="inlineStr">
        <is>
          <t>Siyah</t>
        </is>
      </c>
      <c r="BB1087" t="inlineStr">
        <is>
          <t>TR</t>
        </is>
      </c>
      <c r="BC1087" t="inlineStr">
        <is>
          <t>1</t>
        </is>
      </c>
      <c r="BG1087" t="inlineStr">
        <is>
          <t>Tum Sezonlar</t>
        </is>
      </c>
      <c r="BH1087" t="inlineStr">
        <is>
          <t>Ek Ozellik Mevcut Degil</t>
        </is>
      </c>
      <c r="BL1087" t="inlineStr">
        <is>
          <t>Kutu yok</t>
        </is>
      </c>
      <c r="BN1087" t="inlineStr">
        <is>
          <t>Bisiklet Yaka</t>
        </is>
      </c>
      <c r="BP1087" t="inlineStr">
        <is>
          <t>Unisex</t>
        </is>
      </c>
      <c r="BQ1087" t="inlineStr">
        <is>
          <t>Yetiskin</t>
        </is>
      </c>
    </row>
    <row r="1088">
      <c r="A1088" t="inlineStr">
        <is>
          <t>CLENQ-YS-272-L</t>
        </is>
      </c>
      <c r="B1088" t="inlineStr">
        <is>
          <t>CLENQ-YS-272</t>
        </is>
      </c>
      <c r="C1088" t="inlineStr">
        <is>
          <t>CLENQ</t>
        </is>
      </c>
      <c r="D1088" t="n">
        <v>604</v>
      </c>
      <c r="E1088" t="inlineStr">
        <is>
          <t>TRY</t>
        </is>
      </c>
      <c r="F1088" t="inlineStr">
        <is>
          <t>Gambit X-Men Oversize Tisort</t>
        </is>
      </c>
      <c r="G1088" t="inlineStr">
        <is>
          <t>&lt;div&gt;&lt;ul&gt;&lt;li&gt;Oversize kesimiyle gunluk kullanim icin rahat ve modern bir gorunum sunan unisex baskili tisort.&lt;/li&gt;&lt;li&gt;Gambit X-Men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1088" t="n">
        <v>850</v>
      </c>
      <c r="I1088" t="n">
        <v>850</v>
      </c>
      <c r="J1088" t="n">
        <v>99</v>
      </c>
      <c r="K1088" t="inlineStr">
        <is>
          <t>CLENQ-YS-272-L</t>
        </is>
      </c>
      <c r="L1088" t="n">
        <v>20</v>
      </c>
      <c r="N1088" t="n">
        <v>0</v>
      </c>
      <c r="P1088" t="inlineStr">
        <is>
          <t>https://raw.githubusercontent.com/dmrern/clenq-gorseller/main/YENI_SEZON/CLENQ-YS-272/CLENQ-YS-272-model-on.jpg</t>
        </is>
      </c>
      <c r="Q1088" t="inlineStr">
        <is>
          <t>https://raw.githubusercontent.com/dmrern/clenq-gorseller/main/YENI_SEZON/CLENQ-YS-272/CLENQ-YS-272-aski-on.jpg</t>
        </is>
      </c>
      <c r="R1088" t="inlineStr">
        <is>
          <t>https://raw.githubusercontent.com/dmrern/clenq-gorseller/main/YENI_SEZON/CLENQ-YS-272/CLENQ-YS-272-model-arka.jpg</t>
        </is>
      </c>
      <c r="S1088" t="inlineStr">
        <is>
          <t>https://raw.githubusercontent.com/dmrern/clenq-gorseller/main/YENI_SEZON/CLENQ-YS-272/CLENQ-YS-272-aski-arka.jpg</t>
        </is>
      </c>
      <c r="T1088" t="inlineStr">
        <is>
          <t>https://raw.githubusercontent.com/dmrern/clenq-gorseller/main/sabit/beden.jpg</t>
        </is>
      </c>
      <c r="U1088" t="inlineStr">
        <is>
          <t>https://raw.githubusercontent.com/dmrern/clenq-gorseller/main/sabit/iscilik.jpg</t>
        </is>
      </c>
      <c r="V1088" t="inlineStr">
        <is>
          <t>https://raw.githubusercontent.com/dmrern/clenq-gorseller/main/sabit/kalip.jpg</t>
        </is>
      </c>
      <c r="W1088" t="inlineStr">
        <is>
          <t>https://raw.githubusercontent.com/dmrern/clenq-gorseller/main/sabit/pamuk.jpg</t>
        </is>
      </c>
      <c r="Z1088" t="inlineStr">
        <is>
          <t>L</t>
        </is>
      </c>
      <c r="AC1088" t="inlineStr">
        <is>
          <t>DTF Baski</t>
        </is>
      </c>
      <c r="AD1088" t="inlineStr">
        <is>
          <t>Oversize</t>
        </is>
      </c>
      <c r="AE1088" t="inlineStr">
        <is>
          <t>Kisa Kol</t>
        </is>
      </c>
      <c r="AI1088" t="inlineStr">
        <is>
          <t>Baskili</t>
        </is>
      </c>
      <c r="AJ1088" t="inlineStr">
        <is>
          <t>Standart</t>
        </is>
      </c>
      <c r="AM1088" t="inlineStr">
        <is>
          <t>Oversize</t>
        </is>
      </c>
      <c r="AN1088" t="inlineStr">
        <is>
          <t>Orme</t>
        </is>
      </c>
      <c r="AP1088" t="inlineStr">
        <is>
          <t>Cepsiz</t>
        </is>
      </c>
      <c r="AQ1088" t="inlineStr">
        <is>
          <t>Siyah</t>
        </is>
      </c>
      <c r="AS1088" t="inlineStr">
        <is>
          <t>Dokuma</t>
        </is>
      </c>
      <c r="AZ1088" t="inlineStr">
        <is>
          <t>%100 Pamuk</t>
        </is>
      </c>
      <c r="BA1088" t="inlineStr">
        <is>
          <t>Siyah</t>
        </is>
      </c>
      <c r="BB1088" t="inlineStr">
        <is>
          <t>TR</t>
        </is>
      </c>
      <c r="BC1088" t="inlineStr">
        <is>
          <t>1</t>
        </is>
      </c>
      <c r="BG1088" t="inlineStr">
        <is>
          <t>Tum Sezonlar</t>
        </is>
      </c>
      <c r="BH1088" t="inlineStr">
        <is>
          <t>Ek Ozellik Mevcut Degil</t>
        </is>
      </c>
      <c r="BL1088" t="inlineStr">
        <is>
          <t>Kutu yok</t>
        </is>
      </c>
      <c r="BN1088" t="inlineStr">
        <is>
          <t>Bisiklet Yaka</t>
        </is>
      </c>
      <c r="BP1088" t="inlineStr">
        <is>
          <t>Unisex</t>
        </is>
      </c>
      <c r="BQ1088" t="inlineStr">
        <is>
          <t>Yetiskin</t>
        </is>
      </c>
    </row>
    <row r="1089">
      <c r="A1089" t="inlineStr">
        <is>
          <t>CLENQ-YS-272-XL</t>
        </is>
      </c>
      <c r="B1089" t="inlineStr">
        <is>
          <t>CLENQ-YS-272</t>
        </is>
      </c>
      <c r="C1089" t="inlineStr">
        <is>
          <t>CLENQ</t>
        </is>
      </c>
      <c r="D1089" t="n">
        <v>604</v>
      </c>
      <c r="E1089" t="inlineStr">
        <is>
          <t>TRY</t>
        </is>
      </c>
      <c r="F1089" t="inlineStr">
        <is>
          <t>Gambit X-Men Oversize Tisort</t>
        </is>
      </c>
      <c r="G1089" t="inlineStr">
        <is>
          <t>&lt;div&gt;&lt;ul&gt;&lt;li&gt;Oversize kesimiyle gunluk kullanim icin rahat ve modern bir gorunum sunan unisex baskili tisort.&lt;/li&gt;&lt;li&gt;Gambit X-Men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1089" t="n">
        <v>850</v>
      </c>
      <c r="I1089" t="n">
        <v>850</v>
      </c>
      <c r="J1089" t="n">
        <v>99</v>
      </c>
      <c r="K1089" t="inlineStr">
        <is>
          <t>CLENQ-YS-272-XL</t>
        </is>
      </c>
      <c r="L1089" t="n">
        <v>20</v>
      </c>
      <c r="N1089" t="n">
        <v>0</v>
      </c>
      <c r="P1089" t="inlineStr">
        <is>
          <t>https://raw.githubusercontent.com/dmrern/clenq-gorseller/main/YENI_SEZON/CLENQ-YS-272/CLENQ-YS-272-model-on.jpg</t>
        </is>
      </c>
      <c r="Q1089" t="inlineStr">
        <is>
          <t>https://raw.githubusercontent.com/dmrern/clenq-gorseller/main/YENI_SEZON/CLENQ-YS-272/CLENQ-YS-272-aski-on.jpg</t>
        </is>
      </c>
      <c r="R1089" t="inlineStr">
        <is>
          <t>https://raw.githubusercontent.com/dmrern/clenq-gorseller/main/YENI_SEZON/CLENQ-YS-272/CLENQ-YS-272-model-arka.jpg</t>
        </is>
      </c>
      <c r="S1089" t="inlineStr">
        <is>
          <t>https://raw.githubusercontent.com/dmrern/clenq-gorseller/main/YENI_SEZON/CLENQ-YS-272/CLENQ-YS-272-aski-arka.jpg</t>
        </is>
      </c>
      <c r="T1089" t="inlineStr">
        <is>
          <t>https://raw.githubusercontent.com/dmrern/clenq-gorseller/main/sabit/beden.jpg</t>
        </is>
      </c>
      <c r="U1089" t="inlineStr">
        <is>
          <t>https://raw.githubusercontent.com/dmrern/clenq-gorseller/main/sabit/iscilik.jpg</t>
        </is>
      </c>
      <c r="V1089" t="inlineStr">
        <is>
          <t>https://raw.githubusercontent.com/dmrern/clenq-gorseller/main/sabit/kalip.jpg</t>
        </is>
      </c>
      <c r="W1089" t="inlineStr">
        <is>
          <t>https://raw.githubusercontent.com/dmrern/clenq-gorseller/main/sabit/pamuk.jpg</t>
        </is>
      </c>
      <c r="Z1089" t="inlineStr">
        <is>
          <t>XL</t>
        </is>
      </c>
      <c r="AC1089" t="inlineStr">
        <is>
          <t>DTF Baski</t>
        </is>
      </c>
      <c r="AD1089" t="inlineStr">
        <is>
          <t>Oversize</t>
        </is>
      </c>
      <c r="AE1089" t="inlineStr">
        <is>
          <t>Kisa Kol</t>
        </is>
      </c>
      <c r="AI1089" t="inlineStr">
        <is>
          <t>Baskili</t>
        </is>
      </c>
      <c r="AJ1089" t="inlineStr">
        <is>
          <t>Standart</t>
        </is>
      </c>
      <c r="AM1089" t="inlineStr">
        <is>
          <t>Oversize</t>
        </is>
      </c>
      <c r="AN1089" t="inlineStr">
        <is>
          <t>Orme</t>
        </is>
      </c>
      <c r="AP1089" t="inlineStr">
        <is>
          <t>Cepsiz</t>
        </is>
      </c>
      <c r="AQ1089" t="inlineStr">
        <is>
          <t>Siyah</t>
        </is>
      </c>
      <c r="AS1089" t="inlineStr">
        <is>
          <t>Dokuma</t>
        </is>
      </c>
      <c r="AZ1089" t="inlineStr">
        <is>
          <t>%100 Pamuk</t>
        </is>
      </c>
      <c r="BA1089" t="inlineStr">
        <is>
          <t>Siyah</t>
        </is>
      </c>
      <c r="BB1089" t="inlineStr">
        <is>
          <t>TR</t>
        </is>
      </c>
      <c r="BC1089" t="inlineStr">
        <is>
          <t>1</t>
        </is>
      </c>
      <c r="BG1089" t="inlineStr">
        <is>
          <t>Tum Sezonlar</t>
        </is>
      </c>
      <c r="BH1089" t="inlineStr">
        <is>
          <t>Ek Ozellik Mevcut Degil</t>
        </is>
      </c>
      <c r="BL1089" t="inlineStr">
        <is>
          <t>Kutu yok</t>
        </is>
      </c>
      <c r="BN1089" t="inlineStr">
        <is>
          <t>Bisiklet Yaka</t>
        </is>
      </c>
      <c r="BP1089" t="inlineStr">
        <is>
          <t>Unisex</t>
        </is>
      </c>
      <c r="BQ1089" t="inlineStr">
        <is>
          <t>Yetiskin</t>
        </is>
      </c>
    </row>
    <row r="1090">
      <c r="A1090" t="inlineStr">
        <is>
          <t>CLENQ-YS-273-S</t>
        </is>
      </c>
      <c r="B1090" t="inlineStr">
        <is>
          <t>CLENQ-YS-273</t>
        </is>
      </c>
      <c r="C1090" t="inlineStr">
        <is>
          <t>CLENQ</t>
        </is>
      </c>
      <c r="D1090" t="n">
        <v>604</v>
      </c>
      <c r="E1090" t="inlineStr">
        <is>
          <t>TRY</t>
        </is>
      </c>
      <c r="F1090" t="inlineStr">
        <is>
          <t>Gerard Way My Chemical Romance Oversize Tisort</t>
        </is>
      </c>
      <c r="G1090" t="inlineStr">
        <is>
          <t>&lt;div&gt;&lt;ul&gt;&lt;li&gt;Oversize kesimiyle gunluk kullanim icin rahat ve modern bir gorunum sunan unisex baskili tisort.&lt;/li&gt;&lt;li&gt;Gerard Way My Chemical Romance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1090" t="n">
        <v>850</v>
      </c>
      <c r="I1090" t="n">
        <v>850</v>
      </c>
      <c r="J1090" t="n">
        <v>99</v>
      </c>
      <c r="K1090" t="inlineStr">
        <is>
          <t>CLENQ-YS-273-S</t>
        </is>
      </c>
      <c r="L1090" t="n">
        <v>20</v>
      </c>
      <c r="N1090" t="n">
        <v>0</v>
      </c>
      <c r="P1090" t="inlineStr">
        <is>
          <t>https://raw.githubusercontent.com/dmrern/clenq-gorseller/main/YENI_SEZON/CLENQ-YS-273/CLENQ-YS-273-model-on.jpg</t>
        </is>
      </c>
      <c r="Q1090" t="inlineStr">
        <is>
          <t>https://raw.githubusercontent.com/dmrern/clenq-gorseller/main/YENI_SEZON/CLENQ-YS-273/CLENQ-YS-273-aski-on.jpg</t>
        </is>
      </c>
      <c r="R1090" t="inlineStr">
        <is>
          <t>https://raw.githubusercontent.com/dmrern/clenq-gorseller/main/YENI_SEZON/CLENQ-YS-273/CLENQ-YS-273-model-arka.jpg</t>
        </is>
      </c>
      <c r="S1090" t="inlineStr">
        <is>
          <t>https://raw.githubusercontent.com/dmrern/clenq-gorseller/main/YENI_SEZON/CLENQ-YS-273/CLENQ-YS-273-aski-arka.jpg</t>
        </is>
      </c>
      <c r="T1090" t="inlineStr">
        <is>
          <t>https://raw.githubusercontent.com/dmrern/clenq-gorseller/main/sabit/beden.jpg</t>
        </is>
      </c>
      <c r="U1090" t="inlineStr">
        <is>
          <t>https://raw.githubusercontent.com/dmrern/clenq-gorseller/main/sabit/iscilik.jpg</t>
        </is>
      </c>
      <c r="V1090" t="inlineStr">
        <is>
          <t>https://raw.githubusercontent.com/dmrern/clenq-gorseller/main/sabit/kalip.jpg</t>
        </is>
      </c>
      <c r="W1090" t="inlineStr">
        <is>
          <t>https://raw.githubusercontent.com/dmrern/clenq-gorseller/main/sabit/pamuk.jpg</t>
        </is>
      </c>
      <c r="Z1090" t="inlineStr">
        <is>
          <t>S</t>
        </is>
      </c>
      <c r="AC1090" t="inlineStr">
        <is>
          <t>DTF Baski</t>
        </is>
      </c>
      <c r="AD1090" t="inlineStr">
        <is>
          <t>Oversize</t>
        </is>
      </c>
      <c r="AE1090" t="inlineStr">
        <is>
          <t>Kisa Kol</t>
        </is>
      </c>
      <c r="AI1090" t="inlineStr">
        <is>
          <t>Baskili</t>
        </is>
      </c>
      <c r="AJ1090" t="inlineStr">
        <is>
          <t>Standart</t>
        </is>
      </c>
      <c r="AM1090" t="inlineStr">
        <is>
          <t>Oversize</t>
        </is>
      </c>
      <c r="AN1090" t="inlineStr">
        <is>
          <t>Orme</t>
        </is>
      </c>
      <c r="AP1090" t="inlineStr">
        <is>
          <t>Cepsiz</t>
        </is>
      </c>
      <c r="AQ1090" t="inlineStr">
        <is>
          <t>Siyah</t>
        </is>
      </c>
      <c r="AS1090" t="inlineStr">
        <is>
          <t>Dokuma</t>
        </is>
      </c>
      <c r="AZ1090" t="inlineStr">
        <is>
          <t>%100 Pamuk</t>
        </is>
      </c>
      <c r="BA1090" t="inlineStr">
        <is>
          <t>Siyah</t>
        </is>
      </c>
      <c r="BB1090" t="inlineStr">
        <is>
          <t>TR</t>
        </is>
      </c>
      <c r="BC1090" t="inlineStr">
        <is>
          <t>1</t>
        </is>
      </c>
      <c r="BG1090" t="inlineStr">
        <is>
          <t>Tum Sezonlar</t>
        </is>
      </c>
      <c r="BH1090" t="inlineStr">
        <is>
          <t>Ek Ozellik Mevcut Degil</t>
        </is>
      </c>
      <c r="BL1090" t="inlineStr">
        <is>
          <t>Kutu yok</t>
        </is>
      </c>
      <c r="BN1090" t="inlineStr">
        <is>
          <t>Bisiklet Yaka</t>
        </is>
      </c>
      <c r="BP1090" t="inlineStr">
        <is>
          <t>Unisex</t>
        </is>
      </c>
      <c r="BQ1090" t="inlineStr">
        <is>
          <t>Yetiskin</t>
        </is>
      </c>
    </row>
    <row r="1091">
      <c r="A1091" t="inlineStr">
        <is>
          <t>CLENQ-YS-273-M</t>
        </is>
      </c>
      <c r="B1091" t="inlineStr">
        <is>
          <t>CLENQ-YS-273</t>
        </is>
      </c>
      <c r="C1091" t="inlineStr">
        <is>
          <t>CLENQ</t>
        </is>
      </c>
      <c r="D1091" t="n">
        <v>604</v>
      </c>
      <c r="E1091" t="inlineStr">
        <is>
          <t>TRY</t>
        </is>
      </c>
      <c r="F1091" t="inlineStr">
        <is>
          <t>Gerard Way My Chemical Romance Oversize Tisort</t>
        </is>
      </c>
      <c r="G1091" t="inlineStr">
        <is>
          <t>&lt;div&gt;&lt;ul&gt;&lt;li&gt;Oversize kesimiyle gunluk kullanim icin rahat ve modern bir gorunum sunan unisex baskili tisort.&lt;/li&gt;&lt;li&gt;Gerard Way My Chemical Romance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1091" t="n">
        <v>850</v>
      </c>
      <c r="I1091" t="n">
        <v>850</v>
      </c>
      <c r="J1091" t="n">
        <v>99</v>
      </c>
      <c r="K1091" t="inlineStr">
        <is>
          <t>CLENQ-YS-273-M</t>
        </is>
      </c>
      <c r="L1091" t="n">
        <v>20</v>
      </c>
      <c r="N1091" t="n">
        <v>0</v>
      </c>
      <c r="P1091" t="inlineStr">
        <is>
          <t>https://raw.githubusercontent.com/dmrern/clenq-gorseller/main/YENI_SEZON/CLENQ-YS-273/CLENQ-YS-273-model-on.jpg</t>
        </is>
      </c>
      <c r="Q1091" t="inlineStr">
        <is>
          <t>https://raw.githubusercontent.com/dmrern/clenq-gorseller/main/YENI_SEZON/CLENQ-YS-273/CLENQ-YS-273-aski-on.jpg</t>
        </is>
      </c>
      <c r="R1091" t="inlineStr">
        <is>
          <t>https://raw.githubusercontent.com/dmrern/clenq-gorseller/main/YENI_SEZON/CLENQ-YS-273/CLENQ-YS-273-model-arka.jpg</t>
        </is>
      </c>
      <c r="S1091" t="inlineStr">
        <is>
          <t>https://raw.githubusercontent.com/dmrern/clenq-gorseller/main/YENI_SEZON/CLENQ-YS-273/CLENQ-YS-273-aski-arka.jpg</t>
        </is>
      </c>
      <c r="T1091" t="inlineStr">
        <is>
          <t>https://raw.githubusercontent.com/dmrern/clenq-gorseller/main/sabit/beden.jpg</t>
        </is>
      </c>
      <c r="U1091" t="inlineStr">
        <is>
          <t>https://raw.githubusercontent.com/dmrern/clenq-gorseller/main/sabit/iscilik.jpg</t>
        </is>
      </c>
      <c r="V1091" t="inlineStr">
        <is>
          <t>https://raw.githubusercontent.com/dmrern/clenq-gorseller/main/sabit/kalip.jpg</t>
        </is>
      </c>
      <c r="W1091" t="inlineStr">
        <is>
          <t>https://raw.githubusercontent.com/dmrern/clenq-gorseller/main/sabit/pamuk.jpg</t>
        </is>
      </c>
      <c r="Z1091" t="inlineStr">
        <is>
          <t>M</t>
        </is>
      </c>
      <c r="AC1091" t="inlineStr">
        <is>
          <t>DTF Baski</t>
        </is>
      </c>
      <c r="AD1091" t="inlineStr">
        <is>
          <t>Oversize</t>
        </is>
      </c>
      <c r="AE1091" t="inlineStr">
        <is>
          <t>Kisa Kol</t>
        </is>
      </c>
      <c r="AI1091" t="inlineStr">
        <is>
          <t>Baskili</t>
        </is>
      </c>
      <c r="AJ1091" t="inlineStr">
        <is>
          <t>Standart</t>
        </is>
      </c>
      <c r="AM1091" t="inlineStr">
        <is>
          <t>Oversize</t>
        </is>
      </c>
      <c r="AN1091" t="inlineStr">
        <is>
          <t>Orme</t>
        </is>
      </c>
      <c r="AP1091" t="inlineStr">
        <is>
          <t>Cepsiz</t>
        </is>
      </c>
      <c r="AQ1091" t="inlineStr">
        <is>
          <t>Siyah</t>
        </is>
      </c>
      <c r="AS1091" t="inlineStr">
        <is>
          <t>Dokuma</t>
        </is>
      </c>
      <c r="AZ1091" t="inlineStr">
        <is>
          <t>%100 Pamuk</t>
        </is>
      </c>
      <c r="BA1091" t="inlineStr">
        <is>
          <t>Siyah</t>
        </is>
      </c>
      <c r="BB1091" t="inlineStr">
        <is>
          <t>TR</t>
        </is>
      </c>
      <c r="BC1091" t="inlineStr">
        <is>
          <t>1</t>
        </is>
      </c>
      <c r="BG1091" t="inlineStr">
        <is>
          <t>Tum Sezonlar</t>
        </is>
      </c>
      <c r="BH1091" t="inlineStr">
        <is>
          <t>Ek Ozellik Mevcut Degil</t>
        </is>
      </c>
      <c r="BL1091" t="inlineStr">
        <is>
          <t>Kutu yok</t>
        </is>
      </c>
      <c r="BN1091" t="inlineStr">
        <is>
          <t>Bisiklet Yaka</t>
        </is>
      </c>
      <c r="BP1091" t="inlineStr">
        <is>
          <t>Unisex</t>
        </is>
      </c>
      <c r="BQ1091" t="inlineStr">
        <is>
          <t>Yetiskin</t>
        </is>
      </c>
    </row>
    <row r="1092">
      <c r="A1092" t="inlineStr">
        <is>
          <t>CLENQ-YS-273-L</t>
        </is>
      </c>
      <c r="B1092" t="inlineStr">
        <is>
          <t>CLENQ-YS-273</t>
        </is>
      </c>
      <c r="C1092" t="inlineStr">
        <is>
          <t>CLENQ</t>
        </is>
      </c>
      <c r="D1092" t="n">
        <v>604</v>
      </c>
      <c r="E1092" t="inlineStr">
        <is>
          <t>TRY</t>
        </is>
      </c>
      <c r="F1092" t="inlineStr">
        <is>
          <t>Gerard Way My Chemical Romance Oversize Tisort</t>
        </is>
      </c>
      <c r="G1092" t="inlineStr">
        <is>
          <t>&lt;div&gt;&lt;ul&gt;&lt;li&gt;Oversize kesimiyle gunluk kullanim icin rahat ve modern bir gorunum sunan unisex baskili tisort.&lt;/li&gt;&lt;li&gt;Gerard Way My Chemical Romance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1092" t="n">
        <v>850</v>
      </c>
      <c r="I1092" t="n">
        <v>850</v>
      </c>
      <c r="J1092" t="n">
        <v>99</v>
      </c>
      <c r="K1092" t="inlineStr">
        <is>
          <t>CLENQ-YS-273-L</t>
        </is>
      </c>
      <c r="L1092" t="n">
        <v>20</v>
      </c>
      <c r="N1092" t="n">
        <v>0</v>
      </c>
      <c r="P1092" t="inlineStr">
        <is>
          <t>https://raw.githubusercontent.com/dmrern/clenq-gorseller/main/YENI_SEZON/CLENQ-YS-273/CLENQ-YS-273-model-on.jpg</t>
        </is>
      </c>
      <c r="Q1092" t="inlineStr">
        <is>
          <t>https://raw.githubusercontent.com/dmrern/clenq-gorseller/main/YENI_SEZON/CLENQ-YS-273/CLENQ-YS-273-aski-on.jpg</t>
        </is>
      </c>
      <c r="R1092" t="inlineStr">
        <is>
          <t>https://raw.githubusercontent.com/dmrern/clenq-gorseller/main/YENI_SEZON/CLENQ-YS-273/CLENQ-YS-273-model-arka.jpg</t>
        </is>
      </c>
      <c r="S1092" t="inlineStr">
        <is>
          <t>https://raw.githubusercontent.com/dmrern/clenq-gorseller/main/YENI_SEZON/CLENQ-YS-273/CLENQ-YS-273-aski-arka.jpg</t>
        </is>
      </c>
      <c r="T1092" t="inlineStr">
        <is>
          <t>https://raw.githubusercontent.com/dmrern/clenq-gorseller/main/sabit/beden.jpg</t>
        </is>
      </c>
      <c r="U1092" t="inlineStr">
        <is>
          <t>https://raw.githubusercontent.com/dmrern/clenq-gorseller/main/sabit/iscilik.jpg</t>
        </is>
      </c>
      <c r="V1092" t="inlineStr">
        <is>
          <t>https://raw.githubusercontent.com/dmrern/clenq-gorseller/main/sabit/kalip.jpg</t>
        </is>
      </c>
      <c r="W1092" t="inlineStr">
        <is>
          <t>https://raw.githubusercontent.com/dmrern/clenq-gorseller/main/sabit/pamuk.jpg</t>
        </is>
      </c>
      <c r="Z1092" t="inlineStr">
        <is>
          <t>L</t>
        </is>
      </c>
      <c r="AC1092" t="inlineStr">
        <is>
          <t>DTF Baski</t>
        </is>
      </c>
      <c r="AD1092" t="inlineStr">
        <is>
          <t>Oversize</t>
        </is>
      </c>
      <c r="AE1092" t="inlineStr">
        <is>
          <t>Kisa Kol</t>
        </is>
      </c>
      <c r="AI1092" t="inlineStr">
        <is>
          <t>Baskili</t>
        </is>
      </c>
      <c r="AJ1092" t="inlineStr">
        <is>
          <t>Standart</t>
        </is>
      </c>
      <c r="AM1092" t="inlineStr">
        <is>
          <t>Oversize</t>
        </is>
      </c>
      <c r="AN1092" t="inlineStr">
        <is>
          <t>Orme</t>
        </is>
      </c>
      <c r="AP1092" t="inlineStr">
        <is>
          <t>Cepsiz</t>
        </is>
      </c>
      <c r="AQ1092" t="inlineStr">
        <is>
          <t>Siyah</t>
        </is>
      </c>
      <c r="AS1092" t="inlineStr">
        <is>
          <t>Dokuma</t>
        </is>
      </c>
      <c r="AZ1092" t="inlineStr">
        <is>
          <t>%100 Pamuk</t>
        </is>
      </c>
      <c r="BA1092" t="inlineStr">
        <is>
          <t>Siyah</t>
        </is>
      </c>
      <c r="BB1092" t="inlineStr">
        <is>
          <t>TR</t>
        </is>
      </c>
      <c r="BC1092" t="inlineStr">
        <is>
          <t>1</t>
        </is>
      </c>
      <c r="BG1092" t="inlineStr">
        <is>
          <t>Tum Sezonlar</t>
        </is>
      </c>
      <c r="BH1092" t="inlineStr">
        <is>
          <t>Ek Ozellik Mevcut Degil</t>
        </is>
      </c>
      <c r="BL1092" t="inlineStr">
        <is>
          <t>Kutu yok</t>
        </is>
      </c>
      <c r="BN1092" t="inlineStr">
        <is>
          <t>Bisiklet Yaka</t>
        </is>
      </c>
      <c r="BP1092" t="inlineStr">
        <is>
          <t>Unisex</t>
        </is>
      </c>
      <c r="BQ1092" t="inlineStr">
        <is>
          <t>Yetiskin</t>
        </is>
      </c>
    </row>
    <row r="1093">
      <c r="A1093" t="inlineStr">
        <is>
          <t>CLENQ-YS-273-XL</t>
        </is>
      </c>
      <c r="B1093" t="inlineStr">
        <is>
          <t>CLENQ-YS-273</t>
        </is>
      </c>
      <c r="C1093" t="inlineStr">
        <is>
          <t>CLENQ</t>
        </is>
      </c>
      <c r="D1093" t="n">
        <v>604</v>
      </c>
      <c r="E1093" t="inlineStr">
        <is>
          <t>TRY</t>
        </is>
      </c>
      <c r="F1093" t="inlineStr">
        <is>
          <t>Gerard Way My Chemical Romance Oversize Tisort</t>
        </is>
      </c>
      <c r="G1093" t="inlineStr">
        <is>
          <t>&lt;div&gt;&lt;ul&gt;&lt;li&gt;Oversize kesimiyle gunluk kullanim icin rahat ve modern bir gorunum sunan unisex baskili tisort.&lt;/li&gt;&lt;li&gt;Gerard Way My Chemical Romance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1093" t="n">
        <v>850</v>
      </c>
      <c r="I1093" t="n">
        <v>850</v>
      </c>
      <c r="J1093" t="n">
        <v>99</v>
      </c>
      <c r="K1093" t="inlineStr">
        <is>
          <t>CLENQ-YS-273-XL</t>
        </is>
      </c>
      <c r="L1093" t="n">
        <v>20</v>
      </c>
      <c r="N1093" t="n">
        <v>0</v>
      </c>
      <c r="P1093" t="inlineStr">
        <is>
          <t>https://raw.githubusercontent.com/dmrern/clenq-gorseller/main/YENI_SEZON/CLENQ-YS-273/CLENQ-YS-273-model-on.jpg</t>
        </is>
      </c>
      <c r="Q1093" t="inlineStr">
        <is>
          <t>https://raw.githubusercontent.com/dmrern/clenq-gorseller/main/YENI_SEZON/CLENQ-YS-273/CLENQ-YS-273-aski-on.jpg</t>
        </is>
      </c>
      <c r="R1093" t="inlineStr">
        <is>
          <t>https://raw.githubusercontent.com/dmrern/clenq-gorseller/main/YENI_SEZON/CLENQ-YS-273/CLENQ-YS-273-model-arka.jpg</t>
        </is>
      </c>
      <c r="S1093" t="inlineStr">
        <is>
          <t>https://raw.githubusercontent.com/dmrern/clenq-gorseller/main/YENI_SEZON/CLENQ-YS-273/CLENQ-YS-273-aski-arka.jpg</t>
        </is>
      </c>
      <c r="T1093" t="inlineStr">
        <is>
          <t>https://raw.githubusercontent.com/dmrern/clenq-gorseller/main/sabit/beden.jpg</t>
        </is>
      </c>
      <c r="U1093" t="inlineStr">
        <is>
          <t>https://raw.githubusercontent.com/dmrern/clenq-gorseller/main/sabit/iscilik.jpg</t>
        </is>
      </c>
      <c r="V1093" t="inlineStr">
        <is>
          <t>https://raw.githubusercontent.com/dmrern/clenq-gorseller/main/sabit/kalip.jpg</t>
        </is>
      </c>
      <c r="W1093" t="inlineStr">
        <is>
          <t>https://raw.githubusercontent.com/dmrern/clenq-gorseller/main/sabit/pamuk.jpg</t>
        </is>
      </c>
      <c r="Z1093" t="inlineStr">
        <is>
          <t>XL</t>
        </is>
      </c>
      <c r="AC1093" t="inlineStr">
        <is>
          <t>DTF Baski</t>
        </is>
      </c>
      <c r="AD1093" t="inlineStr">
        <is>
          <t>Oversize</t>
        </is>
      </c>
      <c r="AE1093" t="inlineStr">
        <is>
          <t>Kisa Kol</t>
        </is>
      </c>
      <c r="AI1093" t="inlineStr">
        <is>
          <t>Baskili</t>
        </is>
      </c>
      <c r="AJ1093" t="inlineStr">
        <is>
          <t>Standart</t>
        </is>
      </c>
      <c r="AM1093" t="inlineStr">
        <is>
          <t>Oversize</t>
        </is>
      </c>
      <c r="AN1093" t="inlineStr">
        <is>
          <t>Orme</t>
        </is>
      </c>
      <c r="AP1093" t="inlineStr">
        <is>
          <t>Cepsiz</t>
        </is>
      </c>
      <c r="AQ1093" t="inlineStr">
        <is>
          <t>Siyah</t>
        </is>
      </c>
      <c r="AS1093" t="inlineStr">
        <is>
          <t>Dokuma</t>
        </is>
      </c>
      <c r="AZ1093" t="inlineStr">
        <is>
          <t>%100 Pamuk</t>
        </is>
      </c>
      <c r="BA1093" t="inlineStr">
        <is>
          <t>Siyah</t>
        </is>
      </c>
      <c r="BB1093" t="inlineStr">
        <is>
          <t>TR</t>
        </is>
      </c>
      <c r="BC1093" t="inlineStr">
        <is>
          <t>1</t>
        </is>
      </c>
      <c r="BG1093" t="inlineStr">
        <is>
          <t>Tum Sezonlar</t>
        </is>
      </c>
      <c r="BH1093" t="inlineStr">
        <is>
          <t>Ek Ozellik Mevcut Degil</t>
        </is>
      </c>
      <c r="BL1093" t="inlineStr">
        <is>
          <t>Kutu yok</t>
        </is>
      </c>
      <c r="BN1093" t="inlineStr">
        <is>
          <t>Bisiklet Yaka</t>
        </is>
      </c>
      <c r="BP1093" t="inlineStr">
        <is>
          <t>Unisex</t>
        </is>
      </c>
      <c r="BQ1093" t="inlineStr">
        <is>
          <t>Yetiskin</t>
        </is>
      </c>
    </row>
    <row r="1094">
      <c r="A1094" t="inlineStr">
        <is>
          <t>CLENQ-YS-274-S</t>
        </is>
      </c>
      <c r="B1094" t="inlineStr">
        <is>
          <t>CLENQ-YS-274</t>
        </is>
      </c>
      <c r="C1094" t="inlineStr">
        <is>
          <t>CLENQ</t>
        </is>
      </c>
      <c r="D1094" t="n">
        <v>604</v>
      </c>
      <c r="E1094" t="inlineStr">
        <is>
          <t>TRY</t>
        </is>
      </c>
      <c r="F1094" t="inlineStr">
        <is>
          <t>Ghost Band Oversize Tisort</t>
        </is>
      </c>
      <c r="G1094" t="inlineStr">
        <is>
          <t>&lt;div&gt;&lt;ul&gt;&lt;li&gt;Oversize kesimiyle gunluk kullanim icin rahat ve modern bir gorunum sunan unisex baskili tisort.&lt;/li&gt;&lt;li&gt;Ghost Band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1094" t="n">
        <v>850</v>
      </c>
      <c r="I1094" t="n">
        <v>850</v>
      </c>
      <c r="J1094" t="n">
        <v>99</v>
      </c>
      <c r="K1094" t="inlineStr">
        <is>
          <t>CLENQ-YS-274-S</t>
        </is>
      </c>
      <c r="L1094" t="n">
        <v>20</v>
      </c>
      <c r="N1094" t="n">
        <v>0</v>
      </c>
      <c r="P1094" t="inlineStr">
        <is>
          <t>https://raw.githubusercontent.com/dmrern/clenq-gorseller/main/YENI_SEZON/CLENQ-YS-274/CLENQ-YS-274-model-on.jpg</t>
        </is>
      </c>
      <c r="Q1094" t="inlineStr">
        <is>
          <t>https://raw.githubusercontent.com/dmrern/clenq-gorseller/main/YENI_SEZON/CLENQ-YS-274/CLENQ-YS-274-aski-on.jpg</t>
        </is>
      </c>
      <c r="R1094" t="inlineStr">
        <is>
          <t>https://raw.githubusercontent.com/dmrern/clenq-gorseller/main/YENI_SEZON/CLENQ-YS-274/CLENQ-YS-274-model-arka.jpg</t>
        </is>
      </c>
      <c r="S1094" t="inlineStr">
        <is>
          <t>https://raw.githubusercontent.com/dmrern/clenq-gorseller/main/YENI_SEZON/CLENQ-YS-274/CLENQ-YS-274-aski-arka.jpg</t>
        </is>
      </c>
      <c r="T1094" t="inlineStr">
        <is>
          <t>https://raw.githubusercontent.com/dmrern/clenq-gorseller/main/sabit/beden.jpg</t>
        </is>
      </c>
      <c r="U1094" t="inlineStr">
        <is>
          <t>https://raw.githubusercontent.com/dmrern/clenq-gorseller/main/sabit/iscilik.jpg</t>
        </is>
      </c>
      <c r="V1094" t="inlineStr">
        <is>
          <t>https://raw.githubusercontent.com/dmrern/clenq-gorseller/main/sabit/kalip.jpg</t>
        </is>
      </c>
      <c r="W1094" t="inlineStr">
        <is>
          <t>https://raw.githubusercontent.com/dmrern/clenq-gorseller/main/sabit/pamuk.jpg</t>
        </is>
      </c>
      <c r="Z1094" t="inlineStr">
        <is>
          <t>S</t>
        </is>
      </c>
      <c r="AC1094" t="inlineStr">
        <is>
          <t>DTF Baski</t>
        </is>
      </c>
      <c r="AD1094" t="inlineStr">
        <is>
          <t>Oversize</t>
        </is>
      </c>
      <c r="AE1094" t="inlineStr">
        <is>
          <t>Kisa Kol</t>
        </is>
      </c>
      <c r="AI1094" t="inlineStr">
        <is>
          <t>Baskili</t>
        </is>
      </c>
      <c r="AJ1094" t="inlineStr">
        <is>
          <t>Standart</t>
        </is>
      </c>
      <c r="AM1094" t="inlineStr">
        <is>
          <t>Oversize</t>
        </is>
      </c>
      <c r="AN1094" t="inlineStr">
        <is>
          <t>Orme</t>
        </is>
      </c>
      <c r="AP1094" t="inlineStr">
        <is>
          <t>Cepsiz</t>
        </is>
      </c>
      <c r="AQ1094" t="inlineStr">
        <is>
          <t>Siyah</t>
        </is>
      </c>
      <c r="AS1094" t="inlineStr">
        <is>
          <t>Dokuma</t>
        </is>
      </c>
      <c r="AZ1094" t="inlineStr">
        <is>
          <t>%100 Pamuk</t>
        </is>
      </c>
      <c r="BA1094" t="inlineStr">
        <is>
          <t>Siyah</t>
        </is>
      </c>
      <c r="BB1094" t="inlineStr">
        <is>
          <t>TR</t>
        </is>
      </c>
      <c r="BC1094" t="inlineStr">
        <is>
          <t>1</t>
        </is>
      </c>
      <c r="BG1094" t="inlineStr">
        <is>
          <t>Tum Sezonlar</t>
        </is>
      </c>
      <c r="BH1094" t="inlineStr">
        <is>
          <t>Ek Ozellik Mevcut Degil</t>
        </is>
      </c>
      <c r="BL1094" t="inlineStr">
        <is>
          <t>Kutu yok</t>
        </is>
      </c>
      <c r="BN1094" t="inlineStr">
        <is>
          <t>Bisiklet Yaka</t>
        </is>
      </c>
      <c r="BP1094" t="inlineStr">
        <is>
          <t>Unisex</t>
        </is>
      </c>
      <c r="BQ1094" t="inlineStr">
        <is>
          <t>Yetiskin</t>
        </is>
      </c>
    </row>
    <row r="1095">
      <c r="A1095" t="inlineStr">
        <is>
          <t>CLENQ-YS-274-M</t>
        </is>
      </c>
      <c r="B1095" t="inlineStr">
        <is>
          <t>CLENQ-YS-274</t>
        </is>
      </c>
      <c r="C1095" t="inlineStr">
        <is>
          <t>CLENQ</t>
        </is>
      </c>
      <c r="D1095" t="n">
        <v>604</v>
      </c>
      <c r="E1095" t="inlineStr">
        <is>
          <t>TRY</t>
        </is>
      </c>
      <c r="F1095" t="inlineStr">
        <is>
          <t>Ghost Band Oversize Tisort</t>
        </is>
      </c>
      <c r="G1095" t="inlineStr">
        <is>
          <t>&lt;div&gt;&lt;ul&gt;&lt;li&gt;Oversize kesimiyle gunluk kullanim icin rahat ve modern bir gorunum sunan unisex baskili tisort.&lt;/li&gt;&lt;li&gt;Ghost Band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1095" t="n">
        <v>850</v>
      </c>
      <c r="I1095" t="n">
        <v>850</v>
      </c>
      <c r="J1095" t="n">
        <v>99</v>
      </c>
      <c r="K1095" t="inlineStr">
        <is>
          <t>CLENQ-YS-274-M</t>
        </is>
      </c>
      <c r="L1095" t="n">
        <v>20</v>
      </c>
      <c r="N1095" t="n">
        <v>0</v>
      </c>
      <c r="P1095" t="inlineStr">
        <is>
          <t>https://raw.githubusercontent.com/dmrern/clenq-gorseller/main/YENI_SEZON/CLENQ-YS-274/CLENQ-YS-274-model-on.jpg</t>
        </is>
      </c>
      <c r="Q1095" t="inlineStr">
        <is>
          <t>https://raw.githubusercontent.com/dmrern/clenq-gorseller/main/YENI_SEZON/CLENQ-YS-274/CLENQ-YS-274-aski-on.jpg</t>
        </is>
      </c>
      <c r="R1095" t="inlineStr">
        <is>
          <t>https://raw.githubusercontent.com/dmrern/clenq-gorseller/main/YENI_SEZON/CLENQ-YS-274/CLENQ-YS-274-model-arka.jpg</t>
        </is>
      </c>
      <c r="S1095" t="inlineStr">
        <is>
          <t>https://raw.githubusercontent.com/dmrern/clenq-gorseller/main/YENI_SEZON/CLENQ-YS-274/CLENQ-YS-274-aski-arka.jpg</t>
        </is>
      </c>
      <c r="T1095" t="inlineStr">
        <is>
          <t>https://raw.githubusercontent.com/dmrern/clenq-gorseller/main/sabit/beden.jpg</t>
        </is>
      </c>
      <c r="U1095" t="inlineStr">
        <is>
          <t>https://raw.githubusercontent.com/dmrern/clenq-gorseller/main/sabit/iscilik.jpg</t>
        </is>
      </c>
      <c r="V1095" t="inlineStr">
        <is>
          <t>https://raw.githubusercontent.com/dmrern/clenq-gorseller/main/sabit/kalip.jpg</t>
        </is>
      </c>
      <c r="W1095" t="inlineStr">
        <is>
          <t>https://raw.githubusercontent.com/dmrern/clenq-gorseller/main/sabit/pamuk.jpg</t>
        </is>
      </c>
      <c r="Z1095" t="inlineStr">
        <is>
          <t>M</t>
        </is>
      </c>
      <c r="AC1095" t="inlineStr">
        <is>
          <t>DTF Baski</t>
        </is>
      </c>
      <c r="AD1095" t="inlineStr">
        <is>
          <t>Oversize</t>
        </is>
      </c>
      <c r="AE1095" t="inlineStr">
        <is>
          <t>Kisa Kol</t>
        </is>
      </c>
      <c r="AI1095" t="inlineStr">
        <is>
          <t>Baskili</t>
        </is>
      </c>
      <c r="AJ1095" t="inlineStr">
        <is>
          <t>Standart</t>
        </is>
      </c>
      <c r="AM1095" t="inlineStr">
        <is>
          <t>Oversize</t>
        </is>
      </c>
      <c r="AN1095" t="inlineStr">
        <is>
          <t>Orme</t>
        </is>
      </c>
      <c r="AP1095" t="inlineStr">
        <is>
          <t>Cepsiz</t>
        </is>
      </c>
      <c r="AQ1095" t="inlineStr">
        <is>
          <t>Siyah</t>
        </is>
      </c>
      <c r="AS1095" t="inlineStr">
        <is>
          <t>Dokuma</t>
        </is>
      </c>
      <c r="AZ1095" t="inlineStr">
        <is>
          <t>%100 Pamuk</t>
        </is>
      </c>
      <c r="BA1095" t="inlineStr">
        <is>
          <t>Siyah</t>
        </is>
      </c>
      <c r="BB1095" t="inlineStr">
        <is>
          <t>TR</t>
        </is>
      </c>
      <c r="BC1095" t="inlineStr">
        <is>
          <t>1</t>
        </is>
      </c>
      <c r="BG1095" t="inlineStr">
        <is>
          <t>Tum Sezonlar</t>
        </is>
      </c>
      <c r="BH1095" t="inlineStr">
        <is>
          <t>Ek Ozellik Mevcut Degil</t>
        </is>
      </c>
      <c r="BL1095" t="inlineStr">
        <is>
          <t>Kutu yok</t>
        </is>
      </c>
      <c r="BN1095" t="inlineStr">
        <is>
          <t>Bisiklet Yaka</t>
        </is>
      </c>
      <c r="BP1095" t="inlineStr">
        <is>
          <t>Unisex</t>
        </is>
      </c>
      <c r="BQ1095" t="inlineStr">
        <is>
          <t>Yetiskin</t>
        </is>
      </c>
    </row>
    <row r="1096">
      <c r="A1096" t="inlineStr">
        <is>
          <t>CLENQ-YS-274-L</t>
        </is>
      </c>
      <c r="B1096" t="inlineStr">
        <is>
          <t>CLENQ-YS-274</t>
        </is>
      </c>
      <c r="C1096" t="inlineStr">
        <is>
          <t>CLENQ</t>
        </is>
      </c>
      <c r="D1096" t="n">
        <v>604</v>
      </c>
      <c r="E1096" t="inlineStr">
        <is>
          <t>TRY</t>
        </is>
      </c>
      <c r="F1096" t="inlineStr">
        <is>
          <t>Ghost Band Oversize Tisort</t>
        </is>
      </c>
      <c r="G1096" t="inlineStr">
        <is>
          <t>&lt;div&gt;&lt;ul&gt;&lt;li&gt;Oversize kesimiyle gunluk kullanim icin rahat ve modern bir gorunum sunan unisex baskili tisort.&lt;/li&gt;&lt;li&gt;Ghost Band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1096" t="n">
        <v>850</v>
      </c>
      <c r="I1096" t="n">
        <v>850</v>
      </c>
      <c r="J1096" t="n">
        <v>99</v>
      </c>
      <c r="K1096" t="inlineStr">
        <is>
          <t>CLENQ-YS-274-L</t>
        </is>
      </c>
      <c r="L1096" t="n">
        <v>20</v>
      </c>
      <c r="N1096" t="n">
        <v>0</v>
      </c>
      <c r="P1096" t="inlineStr">
        <is>
          <t>https://raw.githubusercontent.com/dmrern/clenq-gorseller/main/YENI_SEZON/CLENQ-YS-274/CLENQ-YS-274-model-on.jpg</t>
        </is>
      </c>
      <c r="Q1096" t="inlineStr">
        <is>
          <t>https://raw.githubusercontent.com/dmrern/clenq-gorseller/main/YENI_SEZON/CLENQ-YS-274/CLENQ-YS-274-aski-on.jpg</t>
        </is>
      </c>
      <c r="R1096" t="inlineStr">
        <is>
          <t>https://raw.githubusercontent.com/dmrern/clenq-gorseller/main/YENI_SEZON/CLENQ-YS-274/CLENQ-YS-274-model-arka.jpg</t>
        </is>
      </c>
      <c r="S1096" t="inlineStr">
        <is>
          <t>https://raw.githubusercontent.com/dmrern/clenq-gorseller/main/YENI_SEZON/CLENQ-YS-274/CLENQ-YS-274-aski-arka.jpg</t>
        </is>
      </c>
      <c r="T1096" t="inlineStr">
        <is>
          <t>https://raw.githubusercontent.com/dmrern/clenq-gorseller/main/sabit/beden.jpg</t>
        </is>
      </c>
      <c r="U1096" t="inlineStr">
        <is>
          <t>https://raw.githubusercontent.com/dmrern/clenq-gorseller/main/sabit/iscilik.jpg</t>
        </is>
      </c>
      <c r="V1096" t="inlineStr">
        <is>
          <t>https://raw.githubusercontent.com/dmrern/clenq-gorseller/main/sabit/kalip.jpg</t>
        </is>
      </c>
      <c r="W1096" t="inlineStr">
        <is>
          <t>https://raw.githubusercontent.com/dmrern/clenq-gorseller/main/sabit/pamuk.jpg</t>
        </is>
      </c>
      <c r="Z1096" t="inlineStr">
        <is>
          <t>L</t>
        </is>
      </c>
      <c r="AC1096" t="inlineStr">
        <is>
          <t>DTF Baski</t>
        </is>
      </c>
      <c r="AD1096" t="inlineStr">
        <is>
          <t>Oversize</t>
        </is>
      </c>
      <c r="AE1096" t="inlineStr">
        <is>
          <t>Kisa Kol</t>
        </is>
      </c>
      <c r="AI1096" t="inlineStr">
        <is>
          <t>Baskili</t>
        </is>
      </c>
      <c r="AJ1096" t="inlineStr">
        <is>
          <t>Standart</t>
        </is>
      </c>
      <c r="AM1096" t="inlineStr">
        <is>
          <t>Oversize</t>
        </is>
      </c>
      <c r="AN1096" t="inlineStr">
        <is>
          <t>Orme</t>
        </is>
      </c>
      <c r="AP1096" t="inlineStr">
        <is>
          <t>Cepsiz</t>
        </is>
      </c>
      <c r="AQ1096" t="inlineStr">
        <is>
          <t>Siyah</t>
        </is>
      </c>
      <c r="AS1096" t="inlineStr">
        <is>
          <t>Dokuma</t>
        </is>
      </c>
      <c r="AZ1096" t="inlineStr">
        <is>
          <t>%100 Pamuk</t>
        </is>
      </c>
      <c r="BA1096" t="inlineStr">
        <is>
          <t>Siyah</t>
        </is>
      </c>
      <c r="BB1096" t="inlineStr">
        <is>
          <t>TR</t>
        </is>
      </c>
      <c r="BC1096" t="inlineStr">
        <is>
          <t>1</t>
        </is>
      </c>
      <c r="BG1096" t="inlineStr">
        <is>
          <t>Tum Sezonlar</t>
        </is>
      </c>
      <c r="BH1096" t="inlineStr">
        <is>
          <t>Ek Ozellik Mevcut Degil</t>
        </is>
      </c>
      <c r="BL1096" t="inlineStr">
        <is>
          <t>Kutu yok</t>
        </is>
      </c>
      <c r="BN1096" t="inlineStr">
        <is>
          <t>Bisiklet Yaka</t>
        </is>
      </c>
      <c r="BP1096" t="inlineStr">
        <is>
          <t>Unisex</t>
        </is>
      </c>
      <c r="BQ1096" t="inlineStr">
        <is>
          <t>Yetiskin</t>
        </is>
      </c>
    </row>
    <row r="1097">
      <c r="A1097" t="inlineStr">
        <is>
          <t>CLENQ-YS-274-XL</t>
        </is>
      </c>
      <c r="B1097" t="inlineStr">
        <is>
          <t>CLENQ-YS-274</t>
        </is>
      </c>
      <c r="C1097" t="inlineStr">
        <is>
          <t>CLENQ</t>
        </is>
      </c>
      <c r="D1097" t="n">
        <v>604</v>
      </c>
      <c r="E1097" t="inlineStr">
        <is>
          <t>TRY</t>
        </is>
      </c>
      <c r="F1097" t="inlineStr">
        <is>
          <t>Ghost Band Oversize Tisort</t>
        </is>
      </c>
      <c r="G1097" t="inlineStr">
        <is>
          <t>&lt;div&gt;&lt;ul&gt;&lt;li&gt;Oversize kesimiyle gunluk kullanim icin rahat ve modern bir gorunum sunan unisex baskili tisort.&lt;/li&gt;&lt;li&gt;Ghost Band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1097" t="n">
        <v>850</v>
      </c>
      <c r="I1097" t="n">
        <v>850</v>
      </c>
      <c r="J1097" t="n">
        <v>99</v>
      </c>
      <c r="K1097" t="inlineStr">
        <is>
          <t>CLENQ-YS-274-XL</t>
        </is>
      </c>
      <c r="L1097" t="n">
        <v>20</v>
      </c>
      <c r="N1097" t="n">
        <v>0</v>
      </c>
      <c r="P1097" t="inlineStr">
        <is>
          <t>https://raw.githubusercontent.com/dmrern/clenq-gorseller/main/YENI_SEZON/CLENQ-YS-274/CLENQ-YS-274-model-on.jpg</t>
        </is>
      </c>
      <c r="Q1097" t="inlineStr">
        <is>
          <t>https://raw.githubusercontent.com/dmrern/clenq-gorseller/main/YENI_SEZON/CLENQ-YS-274/CLENQ-YS-274-aski-on.jpg</t>
        </is>
      </c>
      <c r="R1097" t="inlineStr">
        <is>
          <t>https://raw.githubusercontent.com/dmrern/clenq-gorseller/main/YENI_SEZON/CLENQ-YS-274/CLENQ-YS-274-model-arka.jpg</t>
        </is>
      </c>
      <c r="S1097" t="inlineStr">
        <is>
          <t>https://raw.githubusercontent.com/dmrern/clenq-gorseller/main/YENI_SEZON/CLENQ-YS-274/CLENQ-YS-274-aski-arka.jpg</t>
        </is>
      </c>
      <c r="T1097" t="inlineStr">
        <is>
          <t>https://raw.githubusercontent.com/dmrern/clenq-gorseller/main/sabit/beden.jpg</t>
        </is>
      </c>
      <c r="U1097" t="inlineStr">
        <is>
          <t>https://raw.githubusercontent.com/dmrern/clenq-gorseller/main/sabit/iscilik.jpg</t>
        </is>
      </c>
      <c r="V1097" t="inlineStr">
        <is>
          <t>https://raw.githubusercontent.com/dmrern/clenq-gorseller/main/sabit/kalip.jpg</t>
        </is>
      </c>
      <c r="W1097" t="inlineStr">
        <is>
          <t>https://raw.githubusercontent.com/dmrern/clenq-gorseller/main/sabit/pamuk.jpg</t>
        </is>
      </c>
      <c r="Z1097" t="inlineStr">
        <is>
          <t>XL</t>
        </is>
      </c>
      <c r="AC1097" t="inlineStr">
        <is>
          <t>DTF Baski</t>
        </is>
      </c>
      <c r="AD1097" t="inlineStr">
        <is>
          <t>Oversize</t>
        </is>
      </c>
      <c r="AE1097" t="inlineStr">
        <is>
          <t>Kisa Kol</t>
        </is>
      </c>
      <c r="AI1097" t="inlineStr">
        <is>
          <t>Baskili</t>
        </is>
      </c>
      <c r="AJ1097" t="inlineStr">
        <is>
          <t>Standart</t>
        </is>
      </c>
      <c r="AM1097" t="inlineStr">
        <is>
          <t>Oversize</t>
        </is>
      </c>
      <c r="AN1097" t="inlineStr">
        <is>
          <t>Orme</t>
        </is>
      </c>
      <c r="AP1097" t="inlineStr">
        <is>
          <t>Cepsiz</t>
        </is>
      </c>
      <c r="AQ1097" t="inlineStr">
        <is>
          <t>Siyah</t>
        </is>
      </c>
      <c r="AS1097" t="inlineStr">
        <is>
          <t>Dokuma</t>
        </is>
      </c>
      <c r="AZ1097" t="inlineStr">
        <is>
          <t>%100 Pamuk</t>
        </is>
      </c>
      <c r="BA1097" t="inlineStr">
        <is>
          <t>Siyah</t>
        </is>
      </c>
      <c r="BB1097" t="inlineStr">
        <is>
          <t>TR</t>
        </is>
      </c>
      <c r="BC1097" t="inlineStr">
        <is>
          <t>1</t>
        </is>
      </c>
      <c r="BG1097" t="inlineStr">
        <is>
          <t>Tum Sezonlar</t>
        </is>
      </c>
      <c r="BH1097" t="inlineStr">
        <is>
          <t>Ek Ozellik Mevcut Degil</t>
        </is>
      </c>
      <c r="BL1097" t="inlineStr">
        <is>
          <t>Kutu yok</t>
        </is>
      </c>
      <c r="BN1097" t="inlineStr">
        <is>
          <t>Bisiklet Yaka</t>
        </is>
      </c>
      <c r="BP1097" t="inlineStr">
        <is>
          <t>Unisex</t>
        </is>
      </c>
      <c r="BQ1097" t="inlineStr">
        <is>
          <t>Yetiskin</t>
        </is>
      </c>
    </row>
    <row r="1098">
      <c r="A1098" t="inlineStr">
        <is>
          <t>CLENQ-YS-275-S</t>
        </is>
      </c>
      <c r="B1098" t="inlineStr">
        <is>
          <t>CLENQ-YS-275</t>
        </is>
      </c>
      <c r="C1098" t="inlineStr">
        <is>
          <t>CLENQ</t>
        </is>
      </c>
      <c r="D1098" t="n">
        <v>604</v>
      </c>
      <c r="E1098" t="inlineStr">
        <is>
          <t>TRY</t>
        </is>
      </c>
      <c r="F1098" t="inlineStr">
        <is>
          <t>Godfather Vito Corleone Oversize Tisort</t>
        </is>
      </c>
      <c r="G1098" t="inlineStr">
        <is>
          <t>&lt;div&gt;&lt;ul&gt;&lt;li&gt;Oversize kesimiyle gunluk kullanim icin rahat ve modern bir gorunum sunan unisex baskili tisort.&lt;/li&gt;&lt;li&gt;Godfather Vito Corleone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1098" t="n">
        <v>850</v>
      </c>
      <c r="I1098" t="n">
        <v>850</v>
      </c>
      <c r="J1098" t="n">
        <v>99</v>
      </c>
      <c r="K1098" t="inlineStr">
        <is>
          <t>CLENQ-YS-275-S</t>
        </is>
      </c>
      <c r="L1098" t="n">
        <v>20</v>
      </c>
      <c r="N1098" t="n">
        <v>0</v>
      </c>
      <c r="P1098" t="inlineStr">
        <is>
          <t>https://raw.githubusercontent.com/dmrern/clenq-gorseller/main/YENI_SEZON/CLENQ-YS-275/CLENQ-YS-275-model-on.jpg</t>
        </is>
      </c>
      <c r="Q1098" t="inlineStr">
        <is>
          <t>https://raw.githubusercontent.com/dmrern/clenq-gorseller/main/YENI_SEZON/CLENQ-YS-275/CLENQ-YS-275-aski-on.jpg</t>
        </is>
      </c>
      <c r="R1098" t="inlineStr">
        <is>
          <t>https://raw.githubusercontent.com/dmrern/clenq-gorseller/main/YENI_SEZON/CLENQ-YS-275/CLENQ-YS-275-model-arka.jpg</t>
        </is>
      </c>
      <c r="S1098" t="inlineStr">
        <is>
          <t>https://raw.githubusercontent.com/dmrern/clenq-gorseller/main/YENI_SEZON/CLENQ-YS-275/CLENQ-YS-275-aski-arka.jpg</t>
        </is>
      </c>
      <c r="T1098" t="inlineStr">
        <is>
          <t>https://raw.githubusercontent.com/dmrern/clenq-gorseller/main/sabit/beden.jpg</t>
        </is>
      </c>
      <c r="U1098" t="inlineStr">
        <is>
          <t>https://raw.githubusercontent.com/dmrern/clenq-gorseller/main/sabit/iscilik.jpg</t>
        </is>
      </c>
      <c r="V1098" t="inlineStr">
        <is>
          <t>https://raw.githubusercontent.com/dmrern/clenq-gorseller/main/sabit/kalip.jpg</t>
        </is>
      </c>
      <c r="W1098" t="inlineStr">
        <is>
          <t>https://raw.githubusercontent.com/dmrern/clenq-gorseller/main/sabit/pamuk.jpg</t>
        </is>
      </c>
      <c r="Z1098" t="inlineStr">
        <is>
          <t>S</t>
        </is>
      </c>
      <c r="AC1098" t="inlineStr">
        <is>
          <t>DTF Baski</t>
        </is>
      </c>
      <c r="AD1098" t="inlineStr">
        <is>
          <t>Oversize</t>
        </is>
      </c>
      <c r="AE1098" t="inlineStr">
        <is>
          <t>Kisa Kol</t>
        </is>
      </c>
      <c r="AI1098" t="inlineStr">
        <is>
          <t>Baskili</t>
        </is>
      </c>
      <c r="AJ1098" t="inlineStr">
        <is>
          <t>Standart</t>
        </is>
      </c>
      <c r="AM1098" t="inlineStr">
        <is>
          <t>Oversize</t>
        </is>
      </c>
      <c r="AN1098" t="inlineStr">
        <is>
          <t>Orme</t>
        </is>
      </c>
      <c r="AP1098" t="inlineStr">
        <is>
          <t>Cepsiz</t>
        </is>
      </c>
      <c r="AQ1098" t="inlineStr">
        <is>
          <t>Siyah</t>
        </is>
      </c>
      <c r="AS1098" t="inlineStr">
        <is>
          <t>Dokuma</t>
        </is>
      </c>
      <c r="AZ1098" t="inlineStr">
        <is>
          <t>%100 Pamuk</t>
        </is>
      </c>
      <c r="BA1098" t="inlineStr">
        <is>
          <t>Siyah</t>
        </is>
      </c>
      <c r="BB1098" t="inlineStr">
        <is>
          <t>TR</t>
        </is>
      </c>
      <c r="BC1098" t="inlineStr">
        <is>
          <t>1</t>
        </is>
      </c>
      <c r="BG1098" t="inlineStr">
        <is>
          <t>Tum Sezonlar</t>
        </is>
      </c>
      <c r="BH1098" t="inlineStr">
        <is>
          <t>Ek Ozellik Mevcut Degil</t>
        </is>
      </c>
      <c r="BL1098" t="inlineStr">
        <is>
          <t>Kutu yok</t>
        </is>
      </c>
      <c r="BN1098" t="inlineStr">
        <is>
          <t>Bisiklet Yaka</t>
        </is>
      </c>
      <c r="BP1098" t="inlineStr">
        <is>
          <t>Unisex</t>
        </is>
      </c>
      <c r="BQ1098" t="inlineStr">
        <is>
          <t>Yetiskin</t>
        </is>
      </c>
    </row>
    <row r="1099">
      <c r="A1099" t="inlineStr">
        <is>
          <t>CLENQ-YS-275-M</t>
        </is>
      </c>
      <c r="B1099" t="inlineStr">
        <is>
          <t>CLENQ-YS-275</t>
        </is>
      </c>
      <c r="C1099" t="inlineStr">
        <is>
          <t>CLENQ</t>
        </is>
      </c>
      <c r="D1099" t="n">
        <v>604</v>
      </c>
      <c r="E1099" t="inlineStr">
        <is>
          <t>TRY</t>
        </is>
      </c>
      <c r="F1099" t="inlineStr">
        <is>
          <t>Godfather Vito Corleone Oversize Tisort</t>
        </is>
      </c>
      <c r="G1099" t="inlineStr">
        <is>
          <t>&lt;div&gt;&lt;ul&gt;&lt;li&gt;Oversize kesimiyle gunluk kullanim icin rahat ve modern bir gorunum sunan unisex baskili tisort.&lt;/li&gt;&lt;li&gt;Godfather Vito Corleone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1099" t="n">
        <v>850</v>
      </c>
      <c r="I1099" t="n">
        <v>850</v>
      </c>
      <c r="J1099" t="n">
        <v>99</v>
      </c>
      <c r="K1099" t="inlineStr">
        <is>
          <t>CLENQ-YS-275-M</t>
        </is>
      </c>
      <c r="L1099" t="n">
        <v>20</v>
      </c>
      <c r="N1099" t="n">
        <v>0</v>
      </c>
      <c r="P1099" t="inlineStr">
        <is>
          <t>https://raw.githubusercontent.com/dmrern/clenq-gorseller/main/YENI_SEZON/CLENQ-YS-275/CLENQ-YS-275-model-on.jpg</t>
        </is>
      </c>
      <c r="Q1099" t="inlineStr">
        <is>
          <t>https://raw.githubusercontent.com/dmrern/clenq-gorseller/main/YENI_SEZON/CLENQ-YS-275/CLENQ-YS-275-aski-on.jpg</t>
        </is>
      </c>
      <c r="R1099" t="inlineStr">
        <is>
          <t>https://raw.githubusercontent.com/dmrern/clenq-gorseller/main/YENI_SEZON/CLENQ-YS-275/CLENQ-YS-275-model-arka.jpg</t>
        </is>
      </c>
      <c r="S1099" t="inlineStr">
        <is>
          <t>https://raw.githubusercontent.com/dmrern/clenq-gorseller/main/YENI_SEZON/CLENQ-YS-275/CLENQ-YS-275-aski-arka.jpg</t>
        </is>
      </c>
      <c r="T1099" t="inlineStr">
        <is>
          <t>https://raw.githubusercontent.com/dmrern/clenq-gorseller/main/sabit/beden.jpg</t>
        </is>
      </c>
      <c r="U1099" t="inlineStr">
        <is>
          <t>https://raw.githubusercontent.com/dmrern/clenq-gorseller/main/sabit/iscilik.jpg</t>
        </is>
      </c>
      <c r="V1099" t="inlineStr">
        <is>
          <t>https://raw.githubusercontent.com/dmrern/clenq-gorseller/main/sabit/kalip.jpg</t>
        </is>
      </c>
      <c r="W1099" t="inlineStr">
        <is>
          <t>https://raw.githubusercontent.com/dmrern/clenq-gorseller/main/sabit/pamuk.jpg</t>
        </is>
      </c>
      <c r="Z1099" t="inlineStr">
        <is>
          <t>M</t>
        </is>
      </c>
      <c r="AC1099" t="inlineStr">
        <is>
          <t>DTF Baski</t>
        </is>
      </c>
      <c r="AD1099" t="inlineStr">
        <is>
          <t>Oversize</t>
        </is>
      </c>
      <c r="AE1099" t="inlineStr">
        <is>
          <t>Kisa Kol</t>
        </is>
      </c>
      <c r="AI1099" t="inlineStr">
        <is>
          <t>Baskili</t>
        </is>
      </c>
      <c r="AJ1099" t="inlineStr">
        <is>
          <t>Standart</t>
        </is>
      </c>
      <c r="AM1099" t="inlineStr">
        <is>
          <t>Oversize</t>
        </is>
      </c>
      <c r="AN1099" t="inlineStr">
        <is>
          <t>Orme</t>
        </is>
      </c>
      <c r="AP1099" t="inlineStr">
        <is>
          <t>Cepsiz</t>
        </is>
      </c>
      <c r="AQ1099" t="inlineStr">
        <is>
          <t>Siyah</t>
        </is>
      </c>
      <c r="AS1099" t="inlineStr">
        <is>
          <t>Dokuma</t>
        </is>
      </c>
      <c r="AZ1099" t="inlineStr">
        <is>
          <t>%100 Pamuk</t>
        </is>
      </c>
      <c r="BA1099" t="inlineStr">
        <is>
          <t>Siyah</t>
        </is>
      </c>
      <c r="BB1099" t="inlineStr">
        <is>
          <t>TR</t>
        </is>
      </c>
      <c r="BC1099" t="inlineStr">
        <is>
          <t>1</t>
        </is>
      </c>
      <c r="BG1099" t="inlineStr">
        <is>
          <t>Tum Sezonlar</t>
        </is>
      </c>
      <c r="BH1099" t="inlineStr">
        <is>
          <t>Ek Ozellik Mevcut Degil</t>
        </is>
      </c>
      <c r="BL1099" t="inlineStr">
        <is>
          <t>Kutu yok</t>
        </is>
      </c>
      <c r="BN1099" t="inlineStr">
        <is>
          <t>Bisiklet Yaka</t>
        </is>
      </c>
      <c r="BP1099" t="inlineStr">
        <is>
          <t>Unisex</t>
        </is>
      </c>
      <c r="BQ1099" t="inlineStr">
        <is>
          <t>Yetiskin</t>
        </is>
      </c>
    </row>
    <row r="1100">
      <c r="A1100" t="inlineStr">
        <is>
          <t>CLENQ-YS-275-L</t>
        </is>
      </c>
      <c r="B1100" t="inlineStr">
        <is>
          <t>CLENQ-YS-275</t>
        </is>
      </c>
      <c r="C1100" t="inlineStr">
        <is>
          <t>CLENQ</t>
        </is>
      </c>
      <c r="D1100" t="n">
        <v>604</v>
      </c>
      <c r="E1100" t="inlineStr">
        <is>
          <t>TRY</t>
        </is>
      </c>
      <c r="F1100" t="inlineStr">
        <is>
          <t>Godfather Vito Corleone Oversize Tisort</t>
        </is>
      </c>
      <c r="G1100" t="inlineStr">
        <is>
          <t>&lt;div&gt;&lt;ul&gt;&lt;li&gt;Oversize kesimiyle gunluk kullanim icin rahat ve modern bir gorunum sunan unisex baskili tisort.&lt;/li&gt;&lt;li&gt;Godfather Vito Corleone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1100" t="n">
        <v>850</v>
      </c>
      <c r="I1100" t="n">
        <v>850</v>
      </c>
      <c r="J1100" t="n">
        <v>99</v>
      </c>
      <c r="K1100" t="inlineStr">
        <is>
          <t>CLENQ-YS-275-L</t>
        </is>
      </c>
      <c r="L1100" t="n">
        <v>20</v>
      </c>
      <c r="N1100" t="n">
        <v>0</v>
      </c>
      <c r="P1100" t="inlineStr">
        <is>
          <t>https://raw.githubusercontent.com/dmrern/clenq-gorseller/main/YENI_SEZON/CLENQ-YS-275/CLENQ-YS-275-model-on.jpg</t>
        </is>
      </c>
      <c r="Q1100" t="inlineStr">
        <is>
          <t>https://raw.githubusercontent.com/dmrern/clenq-gorseller/main/YENI_SEZON/CLENQ-YS-275/CLENQ-YS-275-aski-on.jpg</t>
        </is>
      </c>
      <c r="R1100" t="inlineStr">
        <is>
          <t>https://raw.githubusercontent.com/dmrern/clenq-gorseller/main/YENI_SEZON/CLENQ-YS-275/CLENQ-YS-275-model-arka.jpg</t>
        </is>
      </c>
      <c r="S1100" t="inlineStr">
        <is>
          <t>https://raw.githubusercontent.com/dmrern/clenq-gorseller/main/YENI_SEZON/CLENQ-YS-275/CLENQ-YS-275-aski-arka.jpg</t>
        </is>
      </c>
      <c r="T1100" t="inlineStr">
        <is>
          <t>https://raw.githubusercontent.com/dmrern/clenq-gorseller/main/sabit/beden.jpg</t>
        </is>
      </c>
      <c r="U1100" t="inlineStr">
        <is>
          <t>https://raw.githubusercontent.com/dmrern/clenq-gorseller/main/sabit/iscilik.jpg</t>
        </is>
      </c>
      <c r="V1100" t="inlineStr">
        <is>
          <t>https://raw.githubusercontent.com/dmrern/clenq-gorseller/main/sabit/kalip.jpg</t>
        </is>
      </c>
      <c r="W1100" t="inlineStr">
        <is>
          <t>https://raw.githubusercontent.com/dmrern/clenq-gorseller/main/sabit/pamuk.jpg</t>
        </is>
      </c>
      <c r="Z1100" t="inlineStr">
        <is>
          <t>L</t>
        </is>
      </c>
      <c r="AC1100" t="inlineStr">
        <is>
          <t>DTF Baski</t>
        </is>
      </c>
      <c r="AD1100" t="inlineStr">
        <is>
          <t>Oversize</t>
        </is>
      </c>
      <c r="AE1100" t="inlineStr">
        <is>
          <t>Kisa Kol</t>
        </is>
      </c>
      <c r="AI1100" t="inlineStr">
        <is>
          <t>Baskili</t>
        </is>
      </c>
      <c r="AJ1100" t="inlineStr">
        <is>
          <t>Standart</t>
        </is>
      </c>
      <c r="AM1100" t="inlineStr">
        <is>
          <t>Oversize</t>
        </is>
      </c>
      <c r="AN1100" t="inlineStr">
        <is>
          <t>Orme</t>
        </is>
      </c>
      <c r="AP1100" t="inlineStr">
        <is>
          <t>Cepsiz</t>
        </is>
      </c>
      <c r="AQ1100" t="inlineStr">
        <is>
          <t>Siyah</t>
        </is>
      </c>
      <c r="AS1100" t="inlineStr">
        <is>
          <t>Dokuma</t>
        </is>
      </c>
      <c r="AZ1100" t="inlineStr">
        <is>
          <t>%100 Pamuk</t>
        </is>
      </c>
      <c r="BA1100" t="inlineStr">
        <is>
          <t>Siyah</t>
        </is>
      </c>
      <c r="BB1100" t="inlineStr">
        <is>
          <t>TR</t>
        </is>
      </c>
      <c r="BC1100" t="inlineStr">
        <is>
          <t>1</t>
        </is>
      </c>
      <c r="BG1100" t="inlineStr">
        <is>
          <t>Tum Sezonlar</t>
        </is>
      </c>
      <c r="BH1100" t="inlineStr">
        <is>
          <t>Ek Ozellik Mevcut Degil</t>
        </is>
      </c>
      <c r="BL1100" t="inlineStr">
        <is>
          <t>Kutu yok</t>
        </is>
      </c>
      <c r="BN1100" t="inlineStr">
        <is>
          <t>Bisiklet Yaka</t>
        </is>
      </c>
      <c r="BP1100" t="inlineStr">
        <is>
          <t>Unisex</t>
        </is>
      </c>
      <c r="BQ1100" t="inlineStr">
        <is>
          <t>Yetiskin</t>
        </is>
      </c>
    </row>
    <row r="1101">
      <c r="A1101" t="inlineStr">
        <is>
          <t>CLENQ-YS-275-XL</t>
        </is>
      </c>
      <c r="B1101" t="inlineStr">
        <is>
          <t>CLENQ-YS-275</t>
        </is>
      </c>
      <c r="C1101" t="inlineStr">
        <is>
          <t>CLENQ</t>
        </is>
      </c>
      <c r="D1101" t="n">
        <v>604</v>
      </c>
      <c r="E1101" t="inlineStr">
        <is>
          <t>TRY</t>
        </is>
      </c>
      <c r="F1101" t="inlineStr">
        <is>
          <t>Godfather Vito Corleone Oversize Tisort</t>
        </is>
      </c>
      <c r="G1101" t="inlineStr">
        <is>
          <t>&lt;div&gt;&lt;ul&gt;&lt;li&gt;Oversize kesimiyle gunluk kullanim icin rahat ve modern bir gorunum sunan unisex baskili tisort.&lt;/li&gt;&lt;li&gt;Godfather Vito Corleone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1101" t="n">
        <v>850</v>
      </c>
      <c r="I1101" t="n">
        <v>850</v>
      </c>
      <c r="J1101" t="n">
        <v>99</v>
      </c>
      <c r="K1101" t="inlineStr">
        <is>
          <t>CLENQ-YS-275-XL</t>
        </is>
      </c>
      <c r="L1101" t="n">
        <v>20</v>
      </c>
      <c r="N1101" t="n">
        <v>0</v>
      </c>
      <c r="P1101" t="inlineStr">
        <is>
          <t>https://raw.githubusercontent.com/dmrern/clenq-gorseller/main/YENI_SEZON/CLENQ-YS-275/CLENQ-YS-275-model-on.jpg</t>
        </is>
      </c>
      <c r="Q1101" t="inlineStr">
        <is>
          <t>https://raw.githubusercontent.com/dmrern/clenq-gorseller/main/YENI_SEZON/CLENQ-YS-275/CLENQ-YS-275-aski-on.jpg</t>
        </is>
      </c>
      <c r="R1101" t="inlineStr">
        <is>
          <t>https://raw.githubusercontent.com/dmrern/clenq-gorseller/main/YENI_SEZON/CLENQ-YS-275/CLENQ-YS-275-model-arka.jpg</t>
        </is>
      </c>
      <c r="S1101" t="inlineStr">
        <is>
          <t>https://raw.githubusercontent.com/dmrern/clenq-gorseller/main/YENI_SEZON/CLENQ-YS-275/CLENQ-YS-275-aski-arka.jpg</t>
        </is>
      </c>
      <c r="T1101" t="inlineStr">
        <is>
          <t>https://raw.githubusercontent.com/dmrern/clenq-gorseller/main/sabit/beden.jpg</t>
        </is>
      </c>
      <c r="U1101" t="inlineStr">
        <is>
          <t>https://raw.githubusercontent.com/dmrern/clenq-gorseller/main/sabit/iscilik.jpg</t>
        </is>
      </c>
      <c r="V1101" t="inlineStr">
        <is>
          <t>https://raw.githubusercontent.com/dmrern/clenq-gorseller/main/sabit/kalip.jpg</t>
        </is>
      </c>
      <c r="W1101" t="inlineStr">
        <is>
          <t>https://raw.githubusercontent.com/dmrern/clenq-gorseller/main/sabit/pamuk.jpg</t>
        </is>
      </c>
      <c r="Z1101" t="inlineStr">
        <is>
          <t>XL</t>
        </is>
      </c>
      <c r="AC1101" t="inlineStr">
        <is>
          <t>DTF Baski</t>
        </is>
      </c>
      <c r="AD1101" t="inlineStr">
        <is>
          <t>Oversize</t>
        </is>
      </c>
      <c r="AE1101" t="inlineStr">
        <is>
          <t>Kisa Kol</t>
        </is>
      </c>
      <c r="AI1101" t="inlineStr">
        <is>
          <t>Baskili</t>
        </is>
      </c>
      <c r="AJ1101" t="inlineStr">
        <is>
          <t>Standart</t>
        </is>
      </c>
      <c r="AM1101" t="inlineStr">
        <is>
          <t>Oversize</t>
        </is>
      </c>
      <c r="AN1101" t="inlineStr">
        <is>
          <t>Orme</t>
        </is>
      </c>
      <c r="AP1101" t="inlineStr">
        <is>
          <t>Cepsiz</t>
        </is>
      </c>
      <c r="AQ1101" t="inlineStr">
        <is>
          <t>Siyah</t>
        </is>
      </c>
      <c r="AS1101" t="inlineStr">
        <is>
          <t>Dokuma</t>
        </is>
      </c>
      <c r="AZ1101" t="inlineStr">
        <is>
          <t>%100 Pamuk</t>
        </is>
      </c>
      <c r="BA1101" t="inlineStr">
        <is>
          <t>Siyah</t>
        </is>
      </c>
      <c r="BB1101" t="inlineStr">
        <is>
          <t>TR</t>
        </is>
      </c>
      <c r="BC1101" t="inlineStr">
        <is>
          <t>1</t>
        </is>
      </c>
      <c r="BG1101" t="inlineStr">
        <is>
          <t>Tum Sezonlar</t>
        </is>
      </c>
      <c r="BH1101" t="inlineStr">
        <is>
          <t>Ek Ozellik Mevcut Degil</t>
        </is>
      </c>
      <c r="BL1101" t="inlineStr">
        <is>
          <t>Kutu yok</t>
        </is>
      </c>
      <c r="BN1101" t="inlineStr">
        <is>
          <t>Bisiklet Yaka</t>
        </is>
      </c>
      <c r="BP1101" t="inlineStr">
        <is>
          <t>Unisex</t>
        </is>
      </c>
      <c r="BQ1101" t="inlineStr">
        <is>
          <t>Yetiskin</t>
        </is>
      </c>
    </row>
    <row r="1102">
      <c r="A1102" t="inlineStr">
        <is>
          <t>CLENQ-YS-276-S</t>
        </is>
      </c>
      <c r="B1102" t="inlineStr">
        <is>
          <t>CLENQ-YS-276</t>
        </is>
      </c>
      <c r="C1102" t="inlineStr">
        <is>
          <t>CLENQ</t>
        </is>
      </c>
      <c r="D1102" t="n">
        <v>604</v>
      </c>
      <c r="E1102" t="inlineStr">
        <is>
          <t>TRY</t>
        </is>
      </c>
      <c r="F1102" t="inlineStr">
        <is>
          <t>Goofy Araba Oversize Tisort</t>
        </is>
      </c>
      <c r="G1102" t="inlineStr">
        <is>
          <t>&lt;div&gt;&lt;ul&gt;&lt;li&gt;Oversize kesimiyle gunluk kullanim icin rahat ve modern bir gorunum sunan unisex baskili tisort.&lt;/li&gt;&lt;li&gt;Goofy Araba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1102" t="n">
        <v>850</v>
      </c>
      <c r="I1102" t="n">
        <v>850</v>
      </c>
      <c r="J1102" t="n">
        <v>99</v>
      </c>
      <c r="K1102" t="inlineStr">
        <is>
          <t>CLENQ-YS-276-S</t>
        </is>
      </c>
      <c r="L1102" t="n">
        <v>20</v>
      </c>
      <c r="N1102" t="n">
        <v>0</v>
      </c>
      <c r="P1102" t="inlineStr">
        <is>
          <t>https://raw.githubusercontent.com/dmrern/clenq-gorseller/main/YENI_SEZON/CLENQ-YS-276/CLENQ-YS-276-model-on.jpg</t>
        </is>
      </c>
      <c r="Q1102" t="inlineStr">
        <is>
          <t>https://raw.githubusercontent.com/dmrern/clenq-gorseller/main/YENI_SEZON/CLENQ-YS-276/CLENQ-YS-276-aski-on.jpg</t>
        </is>
      </c>
      <c r="R1102" t="inlineStr">
        <is>
          <t>https://raw.githubusercontent.com/dmrern/clenq-gorseller/main/YENI_SEZON/CLENQ-YS-276/CLENQ-YS-276-model-arka.jpg</t>
        </is>
      </c>
      <c r="S1102" t="inlineStr">
        <is>
          <t>https://raw.githubusercontent.com/dmrern/clenq-gorseller/main/YENI_SEZON/CLENQ-YS-276/CLENQ-YS-276-aski-arka.jpg</t>
        </is>
      </c>
      <c r="T1102" t="inlineStr">
        <is>
          <t>https://raw.githubusercontent.com/dmrern/clenq-gorseller/main/sabit/beden.jpg</t>
        </is>
      </c>
      <c r="U1102" t="inlineStr">
        <is>
          <t>https://raw.githubusercontent.com/dmrern/clenq-gorseller/main/sabit/iscilik.jpg</t>
        </is>
      </c>
      <c r="V1102" t="inlineStr">
        <is>
          <t>https://raw.githubusercontent.com/dmrern/clenq-gorseller/main/sabit/kalip.jpg</t>
        </is>
      </c>
      <c r="W1102" t="inlineStr">
        <is>
          <t>https://raw.githubusercontent.com/dmrern/clenq-gorseller/main/sabit/pamuk.jpg</t>
        </is>
      </c>
      <c r="Z1102" t="inlineStr">
        <is>
          <t>S</t>
        </is>
      </c>
      <c r="AC1102" t="inlineStr">
        <is>
          <t>DTF Baski</t>
        </is>
      </c>
      <c r="AD1102" t="inlineStr">
        <is>
          <t>Oversize</t>
        </is>
      </c>
      <c r="AE1102" t="inlineStr">
        <is>
          <t>Kisa Kol</t>
        </is>
      </c>
      <c r="AI1102" t="inlineStr">
        <is>
          <t>Baskili</t>
        </is>
      </c>
      <c r="AJ1102" t="inlineStr">
        <is>
          <t>Standart</t>
        </is>
      </c>
      <c r="AM1102" t="inlineStr">
        <is>
          <t>Oversize</t>
        </is>
      </c>
      <c r="AN1102" t="inlineStr">
        <is>
          <t>Orme</t>
        </is>
      </c>
      <c r="AP1102" t="inlineStr">
        <is>
          <t>Cepsiz</t>
        </is>
      </c>
      <c r="AQ1102" t="inlineStr">
        <is>
          <t>Siyah</t>
        </is>
      </c>
      <c r="AS1102" t="inlineStr">
        <is>
          <t>Dokuma</t>
        </is>
      </c>
      <c r="AZ1102" t="inlineStr">
        <is>
          <t>%100 Pamuk</t>
        </is>
      </c>
      <c r="BA1102" t="inlineStr">
        <is>
          <t>Siyah</t>
        </is>
      </c>
      <c r="BB1102" t="inlineStr">
        <is>
          <t>TR</t>
        </is>
      </c>
      <c r="BC1102" t="inlineStr">
        <is>
          <t>1</t>
        </is>
      </c>
      <c r="BG1102" t="inlineStr">
        <is>
          <t>Tum Sezonlar</t>
        </is>
      </c>
      <c r="BH1102" t="inlineStr">
        <is>
          <t>Ek Ozellik Mevcut Degil</t>
        </is>
      </c>
      <c r="BL1102" t="inlineStr">
        <is>
          <t>Kutu yok</t>
        </is>
      </c>
      <c r="BN1102" t="inlineStr">
        <is>
          <t>Bisiklet Yaka</t>
        </is>
      </c>
      <c r="BP1102" t="inlineStr">
        <is>
          <t>Unisex</t>
        </is>
      </c>
      <c r="BQ1102" t="inlineStr">
        <is>
          <t>Yetiskin</t>
        </is>
      </c>
    </row>
    <row r="1103">
      <c r="A1103" t="inlineStr">
        <is>
          <t>CLENQ-YS-276-M</t>
        </is>
      </c>
      <c r="B1103" t="inlineStr">
        <is>
          <t>CLENQ-YS-276</t>
        </is>
      </c>
      <c r="C1103" t="inlineStr">
        <is>
          <t>CLENQ</t>
        </is>
      </c>
      <c r="D1103" t="n">
        <v>604</v>
      </c>
      <c r="E1103" t="inlineStr">
        <is>
          <t>TRY</t>
        </is>
      </c>
      <c r="F1103" t="inlineStr">
        <is>
          <t>Goofy Araba Oversize Tisort</t>
        </is>
      </c>
      <c r="G1103" t="inlineStr">
        <is>
          <t>&lt;div&gt;&lt;ul&gt;&lt;li&gt;Oversize kesimiyle gunluk kullanim icin rahat ve modern bir gorunum sunan unisex baskili tisort.&lt;/li&gt;&lt;li&gt;Goofy Araba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1103" t="n">
        <v>850</v>
      </c>
      <c r="I1103" t="n">
        <v>850</v>
      </c>
      <c r="J1103" t="n">
        <v>99</v>
      </c>
      <c r="K1103" t="inlineStr">
        <is>
          <t>CLENQ-YS-276-M</t>
        </is>
      </c>
      <c r="L1103" t="n">
        <v>20</v>
      </c>
      <c r="N1103" t="n">
        <v>0</v>
      </c>
      <c r="P1103" t="inlineStr">
        <is>
          <t>https://raw.githubusercontent.com/dmrern/clenq-gorseller/main/YENI_SEZON/CLENQ-YS-276/CLENQ-YS-276-model-on.jpg</t>
        </is>
      </c>
      <c r="Q1103" t="inlineStr">
        <is>
          <t>https://raw.githubusercontent.com/dmrern/clenq-gorseller/main/YENI_SEZON/CLENQ-YS-276/CLENQ-YS-276-aski-on.jpg</t>
        </is>
      </c>
      <c r="R1103" t="inlineStr">
        <is>
          <t>https://raw.githubusercontent.com/dmrern/clenq-gorseller/main/YENI_SEZON/CLENQ-YS-276/CLENQ-YS-276-model-arka.jpg</t>
        </is>
      </c>
      <c r="S1103" t="inlineStr">
        <is>
          <t>https://raw.githubusercontent.com/dmrern/clenq-gorseller/main/YENI_SEZON/CLENQ-YS-276/CLENQ-YS-276-aski-arka.jpg</t>
        </is>
      </c>
      <c r="T1103" t="inlineStr">
        <is>
          <t>https://raw.githubusercontent.com/dmrern/clenq-gorseller/main/sabit/beden.jpg</t>
        </is>
      </c>
      <c r="U1103" t="inlineStr">
        <is>
          <t>https://raw.githubusercontent.com/dmrern/clenq-gorseller/main/sabit/iscilik.jpg</t>
        </is>
      </c>
      <c r="V1103" t="inlineStr">
        <is>
          <t>https://raw.githubusercontent.com/dmrern/clenq-gorseller/main/sabit/kalip.jpg</t>
        </is>
      </c>
      <c r="W1103" t="inlineStr">
        <is>
          <t>https://raw.githubusercontent.com/dmrern/clenq-gorseller/main/sabit/pamuk.jpg</t>
        </is>
      </c>
      <c r="Z1103" t="inlineStr">
        <is>
          <t>M</t>
        </is>
      </c>
      <c r="AC1103" t="inlineStr">
        <is>
          <t>DTF Baski</t>
        </is>
      </c>
      <c r="AD1103" t="inlineStr">
        <is>
          <t>Oversize</t>
        </is>
      </c>
      <c r="AE1103" t="inlineStr">
        <is>
          <t>Kisa Kol</t>
        </is>
      </c>
      <c r="AI1103" t="inlineStr">
        <is>
          <t>Baskili</t>
        </is>
      </c>
      <c r="AJ1103" t="inlineStr">
        <is>
          <t>Standart</t>
        </is>
      </c>
      <c r="AM1103" t="inlineStr">
        <is>
          <t>Oversize</t>
        </is>
      </c>
      <c r="AN1103" t="inlineStr">
        <is>
          <t>Orme</t>
        </is>
      </c>
      <c r="AP1103" t="inlineStr">
        <is>
          <t>Cepsiz</t>
        </is>
      </c>
      <c r="AQ1103" t="inlineStr">
        <is>
          <t>Siyah</t>
        </is>
      </c>
      <c r="AS1103" t="inlineStr">
        <is>
          <t>Dokuma</t>
        </is>
      </c>
      <c r="AZ1103" t="inlineStr">
        <is>
          <t>%100 Pamuk</t>
        </is>
      </c>
      <c r="BA1103" t="inlineStr">
        <is>
          <t>Siyah</t>
        </is>
      </c>
      <c r="BB1103" t="inlineStr">
        <is>
          <t>TR</t>
        </is>
      </c>
      <c r="BC1103" t="inlineStr">
        <is>
          <t>1</t>
        </is>
      </c>
      <c r="BG1103" t="inlineStr">
        <is>
          <t>Tum Sezonlar</t>
        </is>
      </c>
      <c r="BH1103" t="inlineStr">
        <is>
          <t>Ek Ozellik Mevcut Degil</t>
        </is>
      </c>
      <c r="BL1103" t="inlineStr">
        <is>
          <t>Kutu yok</t>
        </is>
      </c>
      <c r="BN1103" t="inlineStr">
        <is>
          <t>Bisiklet Yaka</t>
        </is>
      </c>
      <c r="BP1103" t="inlineStr">
        <is>
          <t>Unisex</t>
        </is>
      </c>
      <c r="BQ1103" t="inlineStr">
        <is>
          <t>Yetiskin</t>
        </is>
      </c>
    </row>
    <row r="1104">
      <c r="A1104" t="inlineStr">
        <is>
          <t>CLENQ-YS-276-L</t>
        </is>
      </c>
      <c r="B1104" t="inlineStr">
        <is>
          <t>CLENQ-YS-276</t>
        </is>
      </c>
      <c r="C1104" t="inlineStr">
        <is>
          <t>CLENQ</t>
        </is>
      </c>
      <c r="D1104" t="n">
        <v>604</v>
      </c>
      <c r="E1104" t="inlineStr">
        <is>
          <t>TRY</t>
        </is>
      </c>
      <c r="F1104" t="inlineStr">
        <is>
          <t>Goofy Araba Oversize Tisort</t>
        </is>
      </c>
      <c r="G1104" t="inlineStr">
        <is>
          <t>&lt;div&gt;&lt;ul&gt;&lt;li&gt;Oversize kesimiyle gunluk kullanim icin rahat ve modern bir gorunum sunan unisex baskili tisort.&lt;/li&gt;&lt;li&gt;Goofy Araba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1104" t="n">
        <v>850</v>
      </c>
      <c r="I1104" t="n">
        <v>850</v>
      </c>
      <c r="J1104" t="n">
        <v>99</v>
      </c>
      <c r="K1104" t="inlineStr">
        <is>
          <t>CLENQ-YS-276-L</t>
        </is>
      </c>
      <c r="L1104" t="n">
        <v>20</v>
      </c>
      <c r="N1104" t="n">
        <v>0</v>
      </c>
      <c r="P1104" t="inlineStr">
        <is>
          <t>https://raw.githubusercontent.com/dmrern/clenq-gorseller/main/YENI_SEZON/CLENQ-YS-276/CLENQ-YS-276-model-on.jpg</t>
        </is>
      </c>
      <c r="Q1104" t="inlineStr">
        <is>
          <t>https://raw.githubusercontent.com/dmrern/clenq-gorseller/main/YENI_SEZON/CLENQ-YS-276/CLENQ-YS-276-aski-on.jpg</t>
        </is>
      </c>
      <c r="R1104" t="inlineStr">
        <is>
          <t>https://raw.githubusercontent.com/dmrern/clenq-gorseller/main/YENI_SEZON/CLENQ-YS-276/CLENQ-YS-276-model-arka.jpg</t>
        </is>
      </c>
      <c r="S1104" t="inlineStr">
        <is>
          <t>https://raw.githubusercontent.com/dmrern/clenq-gorseller/main/YENI_SEZON/CLENQ-YS-276/CLENQ-YS-276-aski-arka.jpg</t>
        </is>
      </c>
      <c r="T1104" t="inlineStr">
        <is>
          <t>https://raw.githubusercontent.com/dmrern/clenq-gorseller/main/sabit/beden.jpg</t>
        </is>
      </c>
      <c r="U1104" t="inlineStr">
        <is>
          <t>https://raw.githubusercontent.com/dmrern/clenq-gorseller/main/sabit/iscilik.jpg</t>
        </is>
      </c>
      <c r="V1104" t="inlineStr">
        <is>
          <t>https://raw.githubusercontent.com/dmrern/clenq-gorseller/main/sabit/kalip.jpg</t>
        </is>
      </c>
      <c r="W1104" t="inlineStr">
        <is>
          <t>https://raw.githubusercontent.com/dmrern/clenq-gorseller/main/sabit/pamuk.jpg</t>
        </is>
      </c>
      <c r="Z1104" t="inlineStr">
        <is>
          <t>L</t>
        </is>
      </c>
      <c r="AC1104" t="inlineStr">
        <is>
          <t>DTF Baski</t>
        </is>
      </c>
      <c r="AD1104" t="inlineStr">
        <is>
          <t>Oversize</t>
        </is>
      </c>
      <c r="AE1104" t="inlineStr">
        <is>
          <t>Kisa Kol</t>
        </is>
      </c>
      <c r="AI1104" t="inlineStr">
        <is>
          <t>Baskili</t>
        </is>
      </c>
      <c r="AJ1104" t="inlineStr">
        <is>
          <t>Standart</t>
        </is>
      </c>
      <c r="AM1104" t="inlineStr">
        <is>
          <t>Oversize</t>
        </is>
      </c>
      <c r="AN1104" t="inlineStr">
        <is>
          <t>Orme</t>
        </is>
      </c>
      <c r="AP1104" t="inlineStr">
        <is>
          <t>Cepsiz</t>
        </is>
      </c>
      <c r="AQ1104" t="inlineStr">
        <is>
          <t>Siyah</t>
        </is>
      </c>
      <c r="AS1104" t="inlineStr">
        <is>
          <t>Dokuma</t>
        </is>
      </c>
      <c r="AZ1104" t="inlineStr">
        <is>
          <t>%100 Pamuk</t>
        </is>
      </c>
      <c r="BA1104" t="inlineStr">
        <is>
          <t>Siyah</t>
        </is>
      </c>
      <c r="BB1104" t="inlineStr">
        <is>
          <t>TR</t>
        </is>
      </c>
      <c r="BC1104" t="inlineStr">
        <is>
          <t>1</t>
        </is>
      </c>
      <c r="BG1104" t="inlineStr">
        <is>
          <t>Tum Sezonlar</t>
        </is>
      </c>
      <c r="BH1104" t="inlineStr">
        <is>
          <t>Ek Ozellik Mevcut Degil</t>
        </is>
      </c>
      <c r="BL1104" t="inlineStr">
        <is>
          <t>Kutu yok</t>
        </is>
      </c>
      <c r="BN1104" t="inlineStr">
        <is>
          <t>Bisiklet Yaka</t>
        </is>
      </c>
      <c r="BP1104" t="inlineStr">
        <is>
          <t>Unisex</t>
        </is>
      </c>
      <c r="BQ1104" t="inlineStr">
        <is>
          <t>Yetiskin</t>
        </is>
      </c>
    </row>
    <row r="1105">
      <c r="A1105" t="inlineStr">
        <is>
          <t>CLENQ-YS-276-XL</t>
        </is>
      </c>
      <c r="B1105" t="inlineStr">
        <is>
          <t>CLENQ-YS-276</t>
        </is>
      </c>
      <c r="C1105" t="inlineStr">
        <is>
          <t>CLENQ</t>
        </is>
      </c>
      <c r="D1105" t="n">
        <v>604</v>
      </c>
      <c r="E1105" t="inlineStr">
        <is>
          <t>TRY</t>
        </is>
      </c>
      <c r="F1105" t="inlineStr">
        <is>
          <t>Goofy Araba Oversize Tisort</t>
        </is>
      </c>
      <c r="G1105" t="inlineStr">
        <is>
          <t>&lt;div&gt;&lt;ul&gt;&lt;li&gt;Oversize kesimiyle gunluk kullanim icin rahat ve modern bir gorunum sunan unisex baskili tisort.&lt;/li&gt;&lt;li&gt;Goofy Araba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1105" t="n">
        <v>850</v>
      </c>
      <c r="I1105" t="n">
        <v>850</v>
      </c>
      <c r="J1105" t="n">
        <v>99</v>
      </c>
      <c r="K1105" t="inlineStr">
        <is>
          <t>CLENQ-YS-276-XL</t>
        </is>
      </c>
      <c r="L1105" t="n">
        <v>20</v>
      </c>
      <c r="N1105" t="n">
        <v>0</v>
      </c>
      <c r="P1105" t="inlineStr">
        <is>
          <t>https://raw.githubusercontent.com/dmrern/clenq-gorseller/main/YENI_SEZON/CLENQ-YS-276/CLENQ-YS-276-model-on.jpg</t>
        </is>
      </c>
      <c r="Q1105" t="inlineStr">
        <is>
          <t>https://raw.githubusercontent.com/dmrern/clenq-gorseller/main/YENI_SEZON/CLENQ-YS-276/CLENQ-YS-276-aski-on.jpg</t>
        </is>
      </c>
      <c r="R1105" t="inlineStr">
        <is>
          <t>https://raw.githubusercontent.com/dmrern/clenq-gorseller/main/YENI_SEZON/CLENQ-YS-276/CLENQ-YS-276-model-arka.jpg</t>
        </is>
      </c>
      <c r="S1105" t="inlineStr">
        <is>
          <t>https://raw.githubusercontent.com/dmrern/clenq-gorseller/main/YENI_SEZON/CLENQ-YS-276/CLENQ-YS-276-aski-arka.jpg</t>
        </is>
      </c>
      <c r="T1105" t="inlineStr">
        <is>
          <t>https://raw.githubusercontent.com/dmrern/clenq-gorseller/main/sabit/beden.jpg</t>
        </is>
      </c>
      <c r="U1105" t="inlineStr">
        <is>
          <t>https://raw.githubusercontent.com/dmrern/clenq-gorseller/main/sabit/iscilik.jpg</t>
        </is>
      </c>
      <c r="V1105" t="inlineStr">
        <is>
          <t>https://raw.githubusercontent.com/dmrern/clenq-gorseller/main/sabit/kalip.jpg</t>
        </is>
      </c>
      <c r="W1105" t="inlineStr">
        <is>
          <t>https://raw.githubusercontent.com/dmrern/clenq-gorseller/main/sabit/pamuk.jpg</t>
        </is>
      </c>
      <c r="Z1105" t="inlineStr">
        <is>
          <t>XL</t>
        </is>
      </c>
      <c r="AC1105" t="inlineStr">
        <is>
          <t>DTF Baski</t>
        </is>
      </c>
      <c r="AD1105" t="inlineStr">
        <is>
          <t>Oversize</t>
        </is>
      </c>
      <c r="AE1105" t="inlineStr">
        <is>
          <t>Kisa Kol</t>
        </is>
      </c>
      <c r="AI1105" t="inlineStr">
        <is>
          <t>Baskili</t>
        </is>
      </c>
      <c r="AJ1105" t="inlineStr">
        <is>
          <t>Standart</t>
        </is>
      </c>
      <c r="AM1105" t="inlineStr">
        <is>
          <t>Oversize</t>
        </is>
      </c>
      <c r="AN1105" t="inlineStr">
        <is>
          <t>Orme</t>
        </is>
      </c>
      <c r="AP1105" t="inlineStr">
        <is>
          <t>Cepsiz</t>
        </is>
      </c>
      <c r="AQ1105" t="inlineStr">
        <is>
          <t>Siyah</t>
        </is>
      </c>
      <c r="AS1105" t="inlineStr">
        <is>
          <t>Dokuma</t>
        </is>
      </c>
      <c r="AZ1105" t="inlineStr">
        <is>
          <t>%100 Pamuk</t>
        </is>
      </c>
      <c r="BA1105" t="inlineStr">
        <is>
          <t>Siyah</t>
        </is>
      </c>
      <c r="BB1105" t="inlineStr">
        <is>
          <t>TR</t>
        </is>
      </c>
      <c r="BC1105" t="inlineStr">
        <is>
          <t>1</t>
        </is>
      </c>
      <c r="BG1105" t="inlineStr">
        <is>
          <t>Tum Sezonlar</t>
        </is>
      </c>
      <c r="BH1105" t="inlineStr">
        <is>
          <t>Ek Ozellik Mevcut Degil</t>
        </is>
      </c>
      <c r="BL1105" t="inlineStr">
        <is>
          <t>Kutu yok</t>
        </is>
      </c>
      <c r="BN1105" t="inlineStr">
        <is>
          <t>Bisiklet Yaka</t>
        </is>
      </c>
      <c r="BP1105" t="inlineStr">
        <is>
          <t>Unisex</t>
        </is>
      </c>
      <c r="BQ1105" t="inlineStr">
        <is>
          <t>Yetiskin</t>
        </is>
      </c>
    </row>
    <row r="1106">
      <c r="A1106" t="inlineStr">
        <is>
          <t>CLENQ-YS-277-S</t>
        </is>
      </c>
      <c r="B1106" t="inlineStr">
        <is>
          <t>CLENQ-YS-277</t>
        </is>
      </c>
      <c r="C1106" t="inlineStr">
        <is>
          <t>CLENQ</t>
        </is>
      </c>
      <c r="D1106" t="n">
        <v>604</v>
      </c>
      <c r="E1106" t="inlineStr">
        <is>
          <t>TRY</t>
        </is>
      </c>
      <c r="F1106" t="inlineStr">
        <is>
          <t>Green Day Oversize Tisort</t>
        </is>
      </c>
      <c r="G1106" t="inlineStr">
        <is>
          <t>&lt;div&gt;&lt;ul&gt;&lt;li&gt;Oversize kesimiyle gunluk kullanim icin rahat ve modern bir gorunum sunan unisex baskili tisort.&lt;/li&gt;&lt;li&gt;Green Day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1106" t="n">
        <v>850</v>
      </c>
      <c r="I1106" t="n">
        <v>850</v>
      </c>
      <c r="J1106" t="n">
        <v>99</v>
      </c>
      <c r="K1106" t="inlineStr">
        <is>
          <t>CLENQ-YS-277-S</t>
        </is>
      </c>
      <c r="L1106" t="n">
        <v>20</v>
      </c>
      <c r="N1106" t="n">
        <v>0</v>
      </c>
      <c r="P1106" t="inlineStr">
        <is>
          <t>https://raw.githubusercontent.com/dmrern/clenq-gorseller/main/YENI_SEZON/CLENQ-YS-277/CLENQ-YS-277-model-on.jpg</t>
        </is>
      </c>
      <c r="Q1106" t="inlineStr">
        <is>
          <t>https://raw.githubusercontent.com/dmrern/clenq-gorseller/main/YENI_SEZON/CLENQ-YS-277/CLENQ-YS-277-aski-on.jpg</t>
        </is>
      </c>
      <c r="R1106" t="inlineStr">
        <is>
          <t>https://raw.githubusercontent.com/dmrern/clenq-gorseller/main/YENI_SEZON/CLENQ-YS-277/CLENQ-YS-277-model-arka.jpg</t>
        </is>
      </c>
      <c r="S1106" t="inlineStr">
        <is>
          <t>https://raw.githubusercontent.com/dmrern/clenq-gorseller/main/YENI_SEZON/CLENQ-YS-277/CLENQ-YS-277-aski-arka.jpg</t>
        </is>
      </c>
      <c r="T1106" t="inlineStr">
        <is>
          <t>https://raw.githubusercontent.com/dmrern/clenq-gorseller/main/sabit/beden.jpg</t>
        </is>
      </c>
      <c r="U1106" t="inlineStr">
        <is>
          <t>https://raw.githubusercontent.com/dmrern/clenq-gorseller/main/sabit/iscilik.jpg</t>
        </is>
      </c>
      <c r="V1106" t="inlineStr">
        <is>
          <t>https://raw.githubusercontent.com/dmrern/clenq-gorseller/main/sabit/kalip.jpg</t>
        </is>
      </c>
      <c r="W1106" t="inlineStr">
        <is>
          <t>https://raw.githubusercontent.com/dmrern/clenq-gorseller/main/sabit/pamuk.jpg</t>
        </is>
      </c>
      <c r="Z1106" t="inlineStr">
        <is>
          <t>S</t>
        </is>
      </c>
      <c r="AC1106" t="inlineStr">
        <is>
          <t>DTF Baski</t>
        </is>
      </c>
      <c r="AD1106" t="inlineStr">
        <is>
          <t>Oversize</t>
        </is>
      </c>
      <c r="AE1106" t="inlineStr">
        <is>
          <t>Kisa Kol</t>
        </is>
      </c>
      <c r="AI1106" t="inlineStr">
        <is>
          <t>Baskili</t>
        </is>
      </c>
      <c r="AJ1106" t="inlineStr">
        <is>
          <t>Standart</t>
        </is>
      </c>
      <c r="AM1106" t="inlineStr">
        <is>
          <t>Oversize</t>
        </is>
      </c>
      <c r="AN1106" t="inlineStr">
        <is>
          <t>Orme</t>
        </is>
      </c>
      <c r="AP1106" t="inlineStr">
        <is>
          <t>Cepsiz</t>
        </is>
      </c>
      <c r="AQ1106" t="inlineStr">
        <is>
          <t>Siyah</t>
        </is>
      </c>
      <c r="AS1106" t="inlineStr">
        <is>
          <t>Dokuma</t>
        </is>
      </c>
      <c r="AZ1106" t="inlineStr">
        <is>
          <t>%100 Pamuk</t>
        </is>
      </c>
      <c r="BA1106" t="inlineStr">
        <is>
          <t>Siyah</t>
        </is>
      </c>
      <c r="BB1106" t="inlineStr">
        <is>
          <t>TR</t>
        </is>
      </c>
      <c r="BC1106" t="inlineStr">
        <is>
          <t>1</t>
        </is>
      </c>
      <c r="BG1106" t="inlineStr">
        <is>
          <t>Tum Sezonlar</t>
        </is>
      </c>
      <c r="BH1106" t="inlineStr">
        <is>
          <t>Ek Ozellik Mevcut Degil</t>
        </is>
      </c>
      <c r="BL1106" t="inlineStr">
        <is>
          <t>Kutu yok</t>
        </is>
      </c>
      <c r="BN1106" t="inlineStr">
        <is>
          <t>Bisiklet Yaka</t>
        </is>
      </c>
      <c r="BP1106" t="inlineStr">
        <is>
          <t>Unisex</t>
        </is>
      </c>
      <c r="BQ1106" t="inlineStr">
        <is>
          <t>Yetiskin</t>
        </is>
      </c>
    </row>
    <row r="1107">
      <c r="A1107" t="inlineStr">
        <is>
          <t>CLENQ-YS-277-M</t>
        </is>
      </c>
      <c r="B1107" t="inlineStr">
        <is>
          <t>CLENQ-YS-277</t>
        </is>
      </c>
      <c r="C1107" t="inlineStr">
        <is>
          <t>CLENQ</t>
        </is>
      </c>
      <c r="D1107" t="n">
        <v>604</v>
      </c>
      <c r="E1107" t="inlineStr">
        <is>
          <t>TRY</t>
        </is>
      </c>
      <c r="F1107" t="inlineStr">
        <is>
          <t>Green Day Oversize Tisort</t>
        </is>
      </c>
      <c r="G1107" t="inlineStr">
        <is>
          <t>&lt;div&gt;&lt;ul&gt;&lt;li&gt;Oversize kesimiyle gunluk kullanim icin rahat ve modern bir gorunum sunan unisex baskili tisort.&lt;/li&gt;&lt;li&gt;Green Day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1107" t="n">
        <v>850</v>
      </c>
      <c r="I1107" t="n">
        <v>850</v>
      </c>
      <c r="J1107" t="n">
        <v>99</v>
      </c>
      <c r="K1107" t="inlineStr">
        <is>
          <t>CLENQ-YS-277-M</t>
        </is>
      </c>
      <c r="L1107" t="n">
        <v>20</v>
      </c>
      <c r="N1107" t="n">
        <v>0</v>
      </c>
      <c r="P1107" t="inlineStr">
        <is>
          <t>https://raw.githubusercontent.com/dmrern/clenq-gorseller/main/YENI_SEZON/CLENQ-YS-277/CLENQ-YS-277-model-on.jpg</t>
        </is>
      </c>
      <c r="Q1107" t="inlineStr">
        <is>
          <t>https://raw.githubusercontent.com/dmrern/clenq-gorseller/main/YENI_SEZON/CLENQ-YS-277/CLENQ-YS-277-aski-on.jpg</t>
        </is>
      </c>
      <c r="R1107" t="inlineStr">
        <is>
          <t>https://raw.githubusercontent.com/dmrern/clenq-gorseller/main/YENI_SEZON/CLENQ-YS-277/CLENQ-YS-277-model-arka.jpg</t>
        </is>
      </c>
      <c r="S1107" t="inlineStr">
        <is>
          <t>https://raw.githubusercontent.com/dmrern/clenq-gorseller/main/YENI_SEZON/CLENQ-YS-277/CLENQ-YS-277-aski-arka.jpg</t>
        </is>
      </c>
      <c r="T1107" t="inlineStr">
        <is>
          <t>https://raw.githubusercontent.com/dmrern/clenq-gorseller/main/sabit/beden.jpg</t>
        </is>
      </c>
      <c r="U1107" t="inlineStr">
        <is>
          <t>https://raw.githubusercontent.com/dmrern/clenq-gorseller/main/sabit/iscilik.jpg</t>
        </is>
      </c>
      <c r="V1107" t="inlineStr">
        <is>
          <t>https://raw.githubusercontent.com/dmrern/clenq-gorseller/main/sabit/kalip.jpg</t>
        </is>
      </c>
      <c r="W1107" t="inlineStr">
        <is>
          <t>https://raw.githubusercontent.com/dmrern/clenq-gorseller/main/sabit/pamuk.jpg</t>
        </is>
      </c>
      <c r="Z1107" t="inlineStr">
        <is>
          <t>M</t>
        </is>
      </c>
      <c r="AC1107" t="inlineStr">
        <is>
          <t>DTF Baski</t>
        </is>
      </c>
      <c r="AD1107" t="inlineStr">
        <is>
          <t>Oversize</t>
        </is>
      </c>
      <c r="AE1107" t="inlineStr">
        <is>
          <t>Kisa Kol</t>
        </is>
      </c>
      <c r="AI1107" t="inlineStr">
        <is>
          <t>Baskili</t>
        </is>
      </c>
      <c r="AJ1107" t="inlineStr">
        <is>
          <t>Standart</t>
        </is>
      </c>
      <c r="AM1107" t="inlineStr">
        <is>
          <t>Oversize</t>
        </is>
      </c>
      <c r="AN1107" t="inlineStr">
        <is>
          <t>Orme</t>
        </is>
      </c>
      <c r="AP1107" t="inlineStr">
        <is>
          <t>Cepsiz</t>
        </is>
      </c>
      <c r="AQ1107" t="inlineStr">
        <is>
          <t>Siyah</t>
        </is>
      </c>
      <c r="AS1107" t="inlineStr">
        <is>
          <t>Dokuma</t>
        </is>
      </c>
      <c r="AZ1107" t="inlineStr">
        <is>
          <t>%100 Pamuk</t>
        </is>
      </c>
      <c r="BA1107" t="inlineStr">
        <is>
          <t>Siyah</t>
        </is>
      </c>
      <c r="BB1107" t="inlineStr">
        <is>
          <t>TR</t>
        </is>
      </c>
      <c r="BC1107" t="inlineStr">
        <is>
          <t>1</t>
        </is>
      </c>
      <c r="BG1107" t="inlineStr">
        <is>
          <t>Tum Sezonlar</t>
        </is>
      </c>
      <c r="BH1107" t="inlineStr">
        <is>
          <t>Ek Ozellik Mevcut Degil</t>
        </is>
      </c>
      <c r="BL1107" t="inlineStr">
        <is>
          <t>Kutu yok</t>
        </is>
      </c>
      <c r="BN1107" t="inlineStr">
        <is>
          <t>Bisiklet Yaka</t>
        </is>
      </c>
      <c r="BP1107" t="inlineStr">
        <is>
          <t>Unisex</t>
        </is>
      </c>
      <c r="BQ1107" t="inlineStr">
        <is>
          <t>Yetiskin</t>
        </is>
      </c>
    </row>
    <row r="1108">
      <c r="A1108" t="inlineStr">
        <is>
          <t>CLENQ-YS-277-L</t>
        </is>
      </c>
      <c r="B1108" t="inlineStr">
        <is>
          <t>CLENQ-YS-277</t>
        </is>
      </c>
      <c r="C1108" t="inlineStr">
        <is>
          <t>CLENQ</t>
        </is>
      </c>
      <c r="D1108" t="n">
        <v>604</v>
      </c>
      <c r="E1108" t="inlineStr">
        <is>
          <t>TRY</t>
        </is>
      </c>
      <c r="F1108" t="inlineStr">
        <is>
          <t>Green Day Oversize Tisort</t>
        </is>
      </c>
      <c r="G1108" t="inlineStr">
        <is>
          <t>&lt;div&gt;&lt;ul&gt;&lt;li&gt;Oversize kesimiyle gunluk kullanim icin rahat ve modern bir gorunum sunan unisex baskili tisort.&lt;/li&gt;&lt;li&gt;Green Day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1108" t="n">
        <v>850</v>
      </c>
      <c r="I1108" t="n">
        <v>850</v>
      </c>
      <c r="J1108" t="n">
        <v>99</v>
      </c>
      <c r="K1108" t="inlineStr">
        <is>
          <t>CLENQ-YS-277-L</t>
        </is>
      </c>
      <c r="L1108" t="n">
        <v>20</v>
      </c>
      <c r="N1108" t="n">
        <v>0</v>
      </c>
      <c r="P1108" t="inlineStr">
        <is>
          <t>https://raw.githubusercontent.com/dmrern/clenq-gorseller/main/YENI_SEZON/CLENQ-YS-277/CLENQ-YS-277-model-on.jpg</t>
        </is>
      </c>
      <c r="Q1108" t="inlineStr">
        <is>
          <t>https://raw.githubusercontent.com/dmrern/clenq-gorseller/main/YENI_SEZON/CLENQ-YS-277/CLENQ-YS-277-aski-on.jpg</t>
        </is>
      </c>
      <c r="R1108" t="inlineStr">
        <is>
          <t>https://raw.githubusercontent.com/dmrern/clenq-gorseller/main/YENI_SEZON/CLENQ-YS-277/CLENQ-YS-277-model-arka.jpg</t>
        </is>
      </c>
      <c r="S1108" t="inlineStr">
        <is>
          <t>https://raw.githubusercontent.com/dmrern/clenq-gorseller/main/YENI_SEZON/CLENQ-YS-277/CLENQ-YS-277-aski-arka.jpg</t>
        </is>
      </c>
      <c r="T1108" t="inlineStr">
        <is>
          <t>https://raw.githubusercontent.com/dmrern/clenq-gorseller/main/sabit/beden.jpg</t>
        </is>
      </c>
      <c r="U1108" t="inlineStr">
        <is>
          <t>https://raw.githubusercontent.com/dmrern/clenq-gorseller/main/sabit/iscilik.jpg</t>
        </is>
      </c>
      <c r="V1108" t="inlineStr">
        <is>
          <t>https://raw.githubusercontent.com/dmrern/clenq-gorseller/main/sabit/kalip.jpg</t>
        </is>
      </c>
      <c r="W1108" t="inlineStr">
        <is>
          <t>https://raw.githubusercontent.com/dmrern/clenq-gorseller/main/sabit/pamuk.jpg</t>
        </is>
      </c>
      <c r="Z1108" t="inlineStr">
        <is>
          <t>L</t>
        </is>
      </c>
      <c r="AC1108" t="inlineStr">
        <is>
          <t>DTF Baski</t>
        </is>
      </c>
      <c r="AD1108" t="inlineStr">
        <is>
          <t>Oversize</t>
        </is>
      </c>
      <c r="AE1108" t="inlineStr">
        <is>
          <t>Kisa Kol</t>
        </is>
      </c>
      <c r="AI1108" t="inlineStr">
        <is>
          <t>Baskili</t>
        </is>
      </c>
      <c r="AJ1108" t="inlineStr">
        <is>
          <t>Standart</t>
        </is>
      </c>
      <c r="AM1108" t="inlineStr">
        <is>
          <t>Oversize</t>
        </is>
      </c>
      <c r="AN1108" t="inlineStr">
        <is>
          <t>Orme</t>
        </is>
      </c>
      <c r="AP1108" t="inlineStr">
        <is>
          <t>Cepsiz</t>
        </is>
      </c>
      <c r="AQ1108" t="inlineStr">
        <is>
          <t>Siyah</t>
        </is>
      </c>
      <c r="AS1108" t="inlineStr">
        <is>
          <t>Dokuma</t>
        </is>
      </c>
      <c r="AZ1108" t="inlineStr">
        <is>
          <t>%100 Pamuk</t>
        </is>
      </c>
      <c r="BA1108" t="inlineStr">
        <is>
          <t>Siyah</t>
        </is>
      </c>
      <c r="BB1108" t="inlineStr">
        <is>
          <t>TR</t>
        </is>
      </c>
      <c r="BC1108" t="inlineStr">
        <is>
          <t>1</t>
        </is>
      </c>
      <c r="BG1108" t="inlineStr">
        <is>
          <t>Tum Sezonlar</t>
        </is>
      </c>
      <c r="BH1108" t="inlineStr">
        <is>
          <t>Ek Ozellik Mevcut Degil</t>
        </is>
      </c>
      <c r="BL1108" t="inlineStr">
        <is>
          <t>Kutu yok</t>
        </is>
      </c>
      <c r="BN1108" t="inlineStr">
        <is>
          <t>Bisiklet Yaka</t>
        </is>
      </c>
      <c r="BP1108" t="inlineStr">
        <is>
          <t>Unisex</t>
        </is>
      </c>
      <c r="BQ1108" t="inlineStr">
        <is>
          <t>Yetiskin</t>
        </is>
      </c>
    </row>
    <row r="1109">
      <c r="A1109" t="inlineStr">
        <is>
          <t>CLENQ-YS-277-XL</t>
        </is>
      </c>
      <c r="B1109" t="inlineStr">
        <is>
          <t>CLENQ-YS-277</t>
        </is>
      </c>
      <c r="C1109" t="inlineStr">
        <is>
          <t>CLENQ</t>
        </is>
      </c>
      <c r="D1109" t="n">
        <v>604</v>
      </c>
      <c r="E1109" t="inlineStr">
        <is>
          <t>TRY</t>
        </is>
      </c>
      <c r="F1109" t="inlineStr">
        <is>
          <t>Green Day Oversize Tisort</t>
        </is>
      </c>
      <c r="G1109" t="inlineStr">
        <is>
          <t>&lt;div&gt;&lt;ul&gt;&lt;li&gt;Oversize kesimiyle gunluk kullanim icin rahat ve modern bir gorunum sunan unisex baskili tisort.&lt;/li&gt;&lt;li&gt;Green Day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1109" t="n">
        <v>850</v>
      </c>
      <c r="I1109" t="n">
        <v>850</v>
      </c>
      <c r="J1109" t="n">
        <v>99</v>
      </c>
      <c r="K1109" t="inlineStr">
        <is>
          <t>CLENQ-YS-277-XL</t>
        </is>
      </c>
      <c r="L1109" t="n">
        <v>20</v>
      </c>
      <c r="N1109" t="n">
        <v>0</v>
      </c>
      <c r="P1109" t="inlineStr">
        <is>
          <t>https://raw.githubusercontent.com/dmrern/clenq-gorseller/main/YENI_SEZON/CLENQ-YS-277/CLENQ-YS-277-model-on.jpg</t>
        </is>
      </c>
      <c r="Q1109" t="inlineStr">
        <is>
          <t>https://raw.githubusercontent.com/dmrern/clenq-gorseller/main/YENI_SEZON/CLENQ-YS-277/CLENQ-YS-277-aski-on.jpg</t>
        </is>
      </c>
      <c r="R1109" t="inlineStr">
        <is>
          <t>https://raw.githubusercontent.com/dmrern/clenq-gorseller/main/YENI_SEZON/CLENQ-YS-277/CLENQ-YS-277-model-arka.jpg</t>
        </is>
      </c>
      <c r="S1109" t="inlineStr">
        <is>
          <t>https://raw.githubusercontent.com/dmrern/clenq-gorseller/main/YENI_SEZON/CLENQ-YS-277/CLENQ-YS-277-aski-arka.jpg</t>
        </is>
      </c>
      <c r="T1109" t="inlineStr">
        <is>
          <t>https://raw.githubusercontent.com/dmrern/clenq-gorseller/main/sabit/beden.jpg</t>
        </is>
      </c>
      <c r="U1109" t="inlineStr">
        <is>
          <t>https://raw.githubusercontent.com/dmrern/clenq-gorseller/main/sabit/iscilik.jpg</t>
        </is>
      </c>
      <c r="V1109" t="inlineStr">
        <is>
          <t>https://raw.githubusercontent.com/dmrern/clenq-gorseller/main/sabit/kalip.jpg</t>
        </is>
      </c>
      <c r="W1109" t="inlineStr">
        <is>
          <t>https://raw.githubusercontent.com/dmrern/clenq-gorseller/main/sabit/pamuk.jpg</t>
        </is>
      </c>
      <c r="Z1109" t="inlineStr">
        <is>
          <t>XL</t>
        </is>
      </c>
      <c r="AC1109" t="inlineStr">
        <is>
          <t>DTF Baski</t>
        </is>
      </c>
      <c r="AD1109" t="inlineStr">
        <is>
          <t>Oversize</t>
        </is>
      </c>
      <c r="AE1109" t="inlineStr">
        <is>
          <t>Kisa Kol</t>
        </is>
      </c>
      <c r="AI1109" t="inlineStr">
        <is>
          <t>Baskili</t>
        </is>
      </c>
      <c r="AJ1109" t="inlineStr">
        <is>
          <t>Standart</t>
        </is>
      </c>
      <c r="AM1109" t="inlineStr">
        <is>
          <t>Oversize</t>
        </is>
      </c>
      <c r="AN1109" t="inlineStr">
        <is>
          <t>Orme</t>
        </is>
      </c>
      <c r="AP1109" t="inlineStr">
        <is>
          <t>Cepsiz</t>
        </is>
      </c>
      <c r="AQ1109" t="inlineStr">
        <is>
          <t>Siyah</t>
        </is>
      </c>
      <c r="AS1109" t="inlineStr">
        <is>
          <t>Dokuma</t>
        </is>
      </c>
      <c r="AZ1109" t="inlineStr">
        <is>
          <t>%100 Pamuk</t>
        </is>
      </c>
      <c r="BA1109" t="inlineStr">
        <is>
          <t>Siyah</t>
        </is>
      </c>
      <c r="BB1109" t="inlineStr">
        <is>
          <t>TR</t>
        </is>
      </c>
      <c r="BC1109" t="inlineStr">
        <is>
          <t>1</t>
        </is>
      </c>
      <c r="BG1109" t="inlineStr">
        <is>
          <t>Tum Sezonlar</t>
        </is>
      </c>
      <c r="BH1109" t="inlineStr">
        <is>
          <t>Ek Ozellik Mevcut Degil</t>
        </is>
      </c>
      <c r="BL1109" t="inlineStr">
        <is>
          <t>Kutu yok</t>
        </is>
      </c>
      <c r="BN1109" t="inlineStr">
        <is>
          <t>Bisiklet Yaka</t>
        </is>
      </c>
      <c r="BP1109" t="inlineStr">
        <is>
          <t>Unisex</t>
        </is>
      </c>
      <c r="BQ1109" t="inlineStr">
        <is>
          <t>Yetiskin</t>
        </is>
      </c>
    </row>
    <row r="1110">
      <c r="A1110" t="inlineStr">
        <is>
          <t>CLENQ-YS-278-S</t>
        </is>
      </c>
      <c r="B1110" t="inlineStr">
        <is>
          <t>CLENQ-YS-278</t>
        </is>
      </c>
      <c r="C1110" t="inlineStr">
        <is>
          <t>CLENQ</t>
        </is>
      </c>
      <c r="D1110" t="n">
        <v>604</v>
      </c>
      <c r="E1110" t="inlineStr">
        <is>
          <t>TRY</t>
        </is>
      </c>
      <c r="F1110" t="inlineStr">
        <is>
          <t>Gwenom Oversize Tisort</t>
        </is>
      </c>
      <c r="G1110" t="inlineStr">
        <is>
          <t>&lt;div&gt;&lt;ul&gt;&lt;li&gt;Oversize kesimiyle gunluk kullanim icin rahat ve modern bir gorunum sunan unisex baskili tisort.&lt;/li&gt;&lt;li&gt;Gwenom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1110" t="n">
        <v>850</v>
      </c>
      <c r="I1110" t="n">
        <v>850</v>
      </c>
      <c r="J1110" t="n">
        <v>99</v>
      </c>
      <c r="K1110" t="inlineStr">
        <is>
          <t>CLENQ-YS-278-S</t>
        </is>
      </c>
      <c r="L1110" t="n">
        <v>20</v>
      </c>
      <c r="N1110" t="n">
        <v>0</v>
      </c>
      <c r="P1110" t="inlineStr">
        <is>
          <t>https://raw.githubusercontent.com/dmrern/clenq-gorseller/main/YENI_SEZON/CLENQ-YS-278/CLENQ-YS-278-model-on.jpg</t>
        </is>
      </c>
      <c r="Q1110" t="inlineStr">
        <is>
          <t>https://raw.githubusercontent.com/dmrern/clenq-gorseller/main/YENI_SEZON/CLENQ-YS-278/CLENQ-YS-278-aski-on.jpg</t>
        </is>
      </c>
      <c r="R1110" t="inlineStr">
        <is>
          <t>https://raw.githubusercontent.com/dmrern/clenq-gorseller/main/YENI_SEZON/CLENQ-YS-278/CLENQ-YS-278-model-arka.jpg</t>
        </is>
      </c>
      <c r="S1110" t="inlineStr">
        <is>
          <t>https://raw.githubusercontent.com/dmrern/clenq-gorseller/main/YENI_SEZON/CLENQ-YS-278/CLENQ-YS-278-aski-arka.jpg</t>
        </is>
      </c>
      <c r="T1110" t="inlineStr">
        <is>
          <t>https://raw.githubusercontent.com/dmrern/clenq-gorseller/main/sabit/beden.jpg</t>
        </is>
      </c>
      <c r="U1110" t="inlineStr">
        <is>
          <t>https://raw.githubusercontent.com/dmrern/clenq-gorseller/main/sabit/iscilik.jpg</t>
        </is>
      </c>
      <c r="V1110" t="inlineStr">
        <is>
          <t>https://raw.githubusercontent.com/dmrern/clenq-gorseller/main/sabit/kalip.jpg</t>
        </is>
      </c>
      <c r="W1110" t="inlineStr">
        <is>
          <t>https://raw.githubusercontent.com/dmrern/clenq-gorseller/main/sabit/pamuk.jpg</t>
        </is>
      </c>
      <c r="Z1110" t="inlineStr">
        <is>
          <t>S</t>
        </is>
      </c>
      <c r="AC1110" t="inlineStr">
        <is>
          <t>DTF Baski</t>
        </is>
      </c>
      <c r="AD1110" t="inlineStr">
        <is>
          <t>Oversize</t>
        </is>
      </c>
      <c r="AE1110" t="inlineStr">
        <is>
          <t>Kisa Kol</t>
        </is>
      </c>
      <c r="AI1110" t="inlineStr">
        <is>
          <t>Baskili</t>
        </is>
      </c>
      <c r="AJ1110" t="inlineStr">
        <is>
          <t>Standart</t>
        </is>
      </c>
      <c r="AM1110" t="inlineStr">
        <is>
          <t>Oversize</t>
        </is>
      </c>
      <c r="AN1110" t="inlineStr">
        <is>
          <t>Orme</t>
        </is>
      </c>
      <c r="AP1110" t="inlineStr">
        <is>
          <t>Cepsiz</t>
        </is>
      </c>
      <c r="AQ1110" t="inlineStr">
        <is>
          <t>Siyah</t>
        </is>
      </c>
      <c r="AS1110" t="inlineStr">
        <is>
          <t>Dokuma</t>
        </is>
      </c>
      <c r="AZ1110" t="inlineStr">
        <is>
          <t>%100 Pamuk</t>
        </is>
      </c>
      <c r="BA1110" t="inlineStr">
        <is>
          <t>Siyah</t>
        </is>
      </c>
      <c r="BB1110" t="inlineStr">
        <is>
          <t>TR</t>
        </is>
      </c>
      <c r="BC1110" t="inlineStr">
        <is>
          <t>1</t>
        </is>
      </c>
      <c r="BG1110" t="inlineStr">
        <is>
          <t>Tum Sezonlar</t>
        </is>
      </c>
      <c r="BH1110" t="inlineStr">
        <is>
          <t>Ek Ozellik Mevcut Degil</t>
        </is>
      </c>
      <c r="BL1110" t="inlineStr">
        <is>
          <t>Kutu yok</t>
        </is>
      </c>
      <c r="BN1110" t="inlineStr">
        <is>
          <t>Bisiklet Yaka</t>
        </is>
      </c>
      <c r="BP1110" t="inlineStr">
        <is>
          <t>Unisex</t>
        </is>
      </c>
      <c r="BQ1110" t="inlineStr">
        <is>
          <t>Yetiskin</t>
        </is>
      </c>
    </row>
    <row r="1111">
      <c r="A1111" t="inlineStr">
        <is>
          <t>CLENQ-YS-278-M</t>
        </is>
      </c>
      <c r="B1111" t="inlineStr">
        <is>
          <t>CLENQ-YS-278</t>
        </is>
      </c>
      <c r="C1111" t="inlineStr">
        <is>
          <t>CLENQ</t>
        </is>
      </c>
      <c r="D1111" t="n">
        <v>604</v>
      </c>
      <c r="E1111" t="inlineStr">
        <is>
          <t>TRY</t>
        </is>
      </c>
      <c r="F1111" t="inlineStr">
        <is>
          <t>Gwenom Oversize Tisort</t>
        </is>
      </c>
      <c r="G1111" t="inlineStr">
        <is>
          <t>&lt;div&gt;&lt;ul&gt;&lt;li&gt;Oversize kesimiyle gunluk kullanim icin rahat ve modern bir gorunum sunan unisex baskili tisort.&lt;/li&gt;&lt;li&gt;Gwenom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1111" t="n">
        <v>850</v>
      </c>
      <c r="I1111" t="n">
        <v>850</v>
      </c>
      <c r="J1111" t="n">
        <v>99</v>
      </c>
      <c r="K1111" t="inlineStr">
        <is>
          <t>CLENQ-YS-278-M</t>
        </is>
      </c>
      <c r="L1111" t="n">
        <v>20</v>
      </c>
      <c r="N1111" t="n">
        <v>0</v>
      </c>
      <c r="P1111" t="inlineStr">
        <is>
          <t>https://raw.githubusercontent.com/dmrern/clenq-gorseller/main/YENI_SEZON/CLENQ-YS-278/CLENQ-YS-278-model-on.jpg</t>
        </is>
      </c>
      <c r="Q1111" t="inlineStr">
        <is>
          <t>https://raw.githubusercontent.com/dmrern/clenq-gorseller/main/YENI_SEZON/CLENQ-YS-278/CLENQ-YS-278-aski-on.jpg</t>
        </is>
      </c>
      <c r="R1111" t="inlineStr">
        <is>
          <t>https://raw.githubusercontent.com/dmrern/clenq-gorseller/main/YENI_SEZON/CLENQ-YS-278/CLENQ-YS-278-model-arka.jpg</t>
        </is>
      </c>
      <c r="S1111" t="inlineStr">
        <is>
          <t>https://raw.githubusercontent.com/dmrern/clenq-gorseller/main/YENI_SEZON/CLENQ-YS-278/CLENQ-YS-278-aski-arka.jpg</t>
        </is>
      </c>
      <c r="T1111" t="inlineStr">
        <is>
          <t>https://raw.githubusercontent.com/dmrern/clenq-gorseller/main/sabit/beden.jpg</t>
        </is>
      </c>
      <c r="U1111" t="inlineStr">
        <is>
          <t>https://raw.githubusercontent.com/dmrern/clenq-gorseller/main/sabit/iscilik.jpg</t>
        </is>
      </c>
      <c r="V1111" t="inlineStr">
        <is>
          <t>https://raw.githubusercontent.com/dmrern/clenq-gorseller/main/sabit/kalip.jpg</t>
        </is>
      </c>
      <c r="W1111" t="inlineStr">
        <is>
          <t>https://raw.githubusercontent.com/dmrern/clenq-gorseller/main/sabit/pamuk.jpg</t>
        </is>
      </c>
      <c r="Z1111" t="inlineStr">
        <is>
          <t>M</t>
        </is>
      </c>
      <c r="AC1111" t="inlineStr">
        <is>
          <t>DTF Baski</t>
        </is>
      </c>
      <c r="AD1111" t="inlineStr">
        <is>
          <t>Oversize</t>
        </is>
      </c>
      <c r="AE1111" t="inlineStr">
        <is>
          <t>Kisa Kol</t>
        </is>
      </c>
      <c r="AI1111" t="inlineStr">
        <is>
          <t>Baskili</t>
        </is>
      </c>
      <c r="AJ1111" t="inlineStr">
        <is>
          <t>Standart</t>
        </is>
      </c>
      <c r="AM1111" t="inlineStr">
        <is>
          <t>Oversize</t>
        </is>
      </c>
      <c r="AN1111" t="inlineStr">
        <is>
          <t>Orme</t>
        </is>
      </c>
      <c r="AP1111" t="inlineStr">
        <is>
          <t>Cepsiz</t>
        </is>
      </c>
      <c r="AQ1111" t="inlineStr">
        <is>
          <t>Siyah</t>
        </is>
      </c>
      <c r="AS1111" t="inlineStr">
        <is>
          <t>Dokuma</t>
        </is>
      </c>
      <c r="AZ1111" t="inlineStr">
        <is>
          <t>%100 Pamuk</t>
        </is>
      </c>
      <c r="BA1111" t="inlineStr">
        <is>
          <t>Siyah</t>
        </is>
      </c>
      <c r="BB1111" t="inlineStr">
        <is>
          <t>TR</t>
        </is>
      </c>
      <c r="BC1111" t="inlineStr">
        <is>
          <t>1</t>
        </is>
      </c>
      <c r="BG1111" t="inlineStr">
        <is>
          <t>Tum Sezonlar</t>
        </is>
      </c>
      <c r="BH1111" t="inlineStr">
        <is>
          <t>Ek Ozellik Mevcut Degil</t>
        </is>
      </c>
      <c r="BL1111" t="inlineStr">
        <is>
          <t>Kutu yok</t>
        </is>
      </c>
      <c r="BN1111" t="inlineStr">
        <is>
          <t>Bisiklet Yaka</t>
        </is>
      </c>
      <c r="BP1111" t="inlineStr">
        <is>
          <t>Unisex</t>
        </is>
      </c>
      <c r="BQ1111" t="inlineStr">
        <is>
          <t>Yetiskin</t>
        </is>
      </c>
    </row>
    <row r="1112">
      <c r="A1112" t="inlineStr">
        <is>
          <t>CLENQ-YS-278-L</t>
        </is>
      </c>
      <c r="B1112" t="inlineStr">
        <is>
          <t>CLENQ-YS-278</t>
        </is>
      </c>
      <c r="C1112" t="inlineStr">
        <is>
          <t>CLENQ</t>
        </is>
      </c>
      <c r="D1112" t="n">
        <v>604</v>
      </c>
      <c r="E1112" t="inlineStr">
        <is>
          <t>TRY</t>
        </is>
      </c>
      <c r="F1112" t="inlineStr">
        <is>
          <t>Gwenom Oversize Tisort</t>
        </is>
      </c>
      <c r="G1112" t="inlineStr">
        <is>
          <t>&lt;div&gt;&lt;ul&gt;&lt;li&gt;Oversize kesimiyle gunluk kullanim icin rahat ve modern bir gorunum sunan unisex baskili tisort.&lt;/li&gt;&lt;li&gt;Gwenom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1112" t="n">
        <v>850</v>
      </c>
      <c r="I1112" t="n">
        <v>850</v>
      </c>
      <c r="J1112" t="n">
        <v>99</v>
      </c>
      <c r="K1112" t="inlineStr">
        <is>
          <t>CLENQ-YS-278-L</t>
        </is>
      </c>
      <c r="L1112" t="n">
        <v>20</v>
      </c>
      <c r="N1112" t="n">
        <v>0</v>
      </c>
      <c r="P1112" t="inlineStr">
        <is>
          <t>https://raw.githubusercontent.com/dmrern/clenq-gorseller/main/YENI_SEZON/CLENQ-YS-278/CLENQ-YS-278-model-on.jpg</t>
        </is>
      </c>
      <c r="Q1112" t="inlineStr">
        <is>
          <t>https://raw.githubusercontent.com/dmrern/clenq-gorseller/main/YENI_SEZON/CLENQ-YS-278/CLENQ-YS-278-aski-on.jpg</t>
        </is>
      </c>
      <c r="R1112" t="inlineStr">
        <is>
          <t>https://raw.githubusercontent.com/dmrern/clenq-gorseller/main/YENI_SEZON/CLENQ-YS-278/CLENQ-YS-278-model-arka.jpg</t>
        </is>
      </c>
      <c r="S1112" t="inlineStr">
        <is>
          <t>https://raw.githubusercontent.com/dmrern/clenq-gorseller/main/YENI_SEZON/CLENQ-YS-278/CLENQ-YS-278-aski-arka.jpg</t>
        </is>
      </c>
      <c r="T1112" t="inlineStr">
        <is>
          <t>https://raw.githubusercontent.com/dmrern/clenq-gorseller/main/sabit/beden.jpg</t>
        </is>
      </c>
      <c r="U1112" t="inlineStr">
        <is>
          <t>https://raw.githubusercontent.com/dmrern/clenq-gorseller/main/sabit/iscilik.jpg</t>
        </is>
      </c>
      <c r="V1112" t="inlineStr">
        <is>
          <t>https://raw.githubusercontent.com/dmrern/clenq-gorseller/main/sabit/kalip.jpg</t>
        </is>
      </c>
      <c r="W1112" t="inlineStr">
        <is>
          <t>https://raw.githubusercontent.com/dmrern/clenq-gorseller/main/sabit/pamuk.jpg</t>
        </is>
      </c>
      <c r="Z1112" t="inlineStr">
        <is>
          <t>L</t>
        </is>
      </c>
      <c r="AC1112" t="inlineStr">
        <is>
          <t>DTF Baski</t>
        </is>
      </c>
      <c r="AD1112" t="inlineStr">
        <is>
          <t>Oversize</t>
        </is>
      </c>
      <c r="AE1112" t="inlineStr">
        <is>
          <t>Kisa Kol</t>
        </is>
      </c>
      <c r="AI1112" t="inlineStr">
        <is>
          <t>Baskili</t>
        </is>
      </c>
      <c r="AJ1112" t="inlineStr">
        <is>
          <t>Standart</t>
        </is>
      </c>
      <c r="AM1112" t="inlineStr">
        <is>
          <t>Oversize</t>
        </is>
      </c>
      <c r="AN1112" t="inlineStr">
        <is>
          <t>Orme</t>
        </is>
      </c>
      <c r="AP1112" t="inlineStr">
        <is>
          <t>Cepsiz</t>
        </is>
      </c>
      <c r="AQ1112" t="inlineStr">
        <is>
          <t>Siyah</t>
        </is>
      </c>
      <c r="AS1112" t="inlineStr">
        <is>
          <t>Dokuma</t>
        </is>
      </c>
      <c r="AZ1112" t="inlineStr">
        <is>
          <t>%100 Pamuk</t>
        </is>
      </c>
      <c r="BA1112" t="inlineStr">
        <is>
          <t>Siyah</t>
        </is>
      </c>
      <c r="BB1112" t="inlineStr">
        <is>
          <t>TR</t>
        </is>
      </c>
      <c r="BC1112" t="inlineStr">
        <is>
          <t>1</t>
        </is>
      </c>
      <c r="BG1112" t="inlineStr">
        <is>
          <t>Tum Sezonlar</t>
        </is>
      </c>
      <c r="BH1112" t="inlineStr">
        <is>
          <t>Ek Ozellik Mevcut Degil</t>
        </is>
      </c>
      <c r="BL1112" t="inlineStr">
        <is>
          <t>Kutu yok</t>
        </is>
      </c>
      <c r="BN1112" t="inlineStr">
        <is>
          <t>Bisiklet Yaka</t>
        </is>
      </c>
      <c r="BP1112" t="inlineStr">
        <is>
          <t>Unisex</t>
        </is>
      </c>
      <c r="BQ1112" t="inlineStr">
        <is>
          <t>Yetiskin</t>
        </is>
      </c>
    </row>
    <row r="1113">
      <c r="A1113" t="inlineStr">
        <is>
          <t>CLENQ-YS-278-XL</t>
        </is>
      </c>
      <c r="B1113" t="inlineStr">
        <is>
          <t>CLENQ-YS-278</t>
        </is>
      </c>
      <c r="C1113" t="inlineStr">
        <is>
          <t>CLENQ</t>
        </is>
      </c>
      <c r="D1113" t="n">
        <v>604</v>
      </c>
      <c r="E1113" t="inlineStr">
        <is>
          <t>TRY</t>
        </is>
      </c>
      <c r="F1113" t="inlineStr">
        <is>
          <t>Gwenom Oversize Tisort</t>
        </is>
      </c>
      <c r="G1113" t="inlineStr">
        <is>
          <t>&lt;div&gt;&lt;ul&gt;&lt;li&gt;Oversize kesimiyle gunluk kullanim icin rahat ve modern bir gorunum sunan unisex baskili tisort.&lt;/li&gt;&lt;li&gt;Gwenom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1113" t="n">
        <v>850</v>
      </c>
      <c r="I1113" t="n">
        <v>850</v>
      </c>
      <c r="J1113" t="n">
        <v>99</v>
      </c>
      <c r="K1113" t="inlineStr">
        <is>
          <t>CLENQ-YS-278-XL</t>
        </is>
      </c>
      <c r="L1113" t="n">
        <v>20</v>
      </c>
      <c r="N1113" t="n">
        <v>0</v>
      </c>
      <c r="P1113" t="inlineStr">
        <is>
          <t>https://raw.githubusercontent.com/dmrern/clenq-gorseller/main/YENI_SEZON/CLENQ-YS-278/CLENQ-YS-278-model-on.jpg</t>
        </is>
      </c>
      <c r="Q1113" t="inlineStr">
        <is>
          <t>https://raw.githubusercontent.com/dmrern/clenq-gorseller/main/YENI_SEZON/CLENQ-YS-278/CLENQ-YS-278-aski-on.jpg</t>
        </is>
      </c>
      <c r="R1113" t="inlineStr">
        <is>
          <t>https://raw.githubusercontent.com/dmrern/clenq-gorseller/main/YENI_SEZON/CLENQ-YS-278/CLENQ-YS-278-model-arka.jpg</t>
        </is>
      </c>
      <c r="S1113" t="inlineStr">
        <is>
          <t>https://raw.githubusercontent.com/dmrern/clenq-gorseller/main/YENI_SEZON/CLENQ-YS-278/CLENQ-YS-278-aski-arka.jpg</t>
        </is>
      </c>
      <c r="T1113" t="inlineStr">
        <is>
          <t>https://raw.githubusercontent.com/dmrern/clenq-gorseller/main/sabit/beden.jpg</t>
        </is>
      </c>
      <c r="U1113" t="inlineStr">
        <is>
          <t>https://raw.githubusercontent.com/dmrern/clenq-gorseller/main/sabit/iscilik.jpg</t>
        </is>
      </c>
      <c r="V1113" t="inlineStr">
        <is>
          <t>https://raw.githubusercontent.com/dmrern/clenq-gorseller/main/sabit/kalip.jpg</t>
        </is>
      </c>
      <c r="W1113" t="inlineStr">
        <is>
          <t>https://raw.githubusercontent.com/dmrern/clenq-gorseller/main/sabit/pamuk.jpg</t>
        </is>
      </c>
      <c r="Z1113" t="inlineStr">
        <is>
          <t>XL</t>
        </is>
      </c>
      <c r="AC1113" t="inlineStr">
        <is>
          <t>DTF Baski</t>
        </is>
      </c>
      <c r="AD1113" t="inlineStr">
        <is>
          <t>Oversize</t>
        </is>
      </c>
      <c r="AE1113" t="inlineStr">
        <is>
          <t>Kisa Kol</t>
        </is>
      </c>
      <c r="AI1113" t="inlineStr">
        <is>
          <t>Baskili</t>
        </is>
      </c>
      <c r="AJ1113" t="inlineStr">
        <is>
          <t>Standart</t>
        </is>
      </c>
      <c r="AM1113" t="inlineStr">
        <is>
          <t>Oversize</t>
        </is>
      </c>
      <c r="AN1113" t="inlineStr">
        <is>
          <t>Orme</t>
        </is>
      </c>
      <c r="AP1113" t="inlineStr">
        <is>
          <t>Cepsiz</t>
        </is>
      </c>
      <c r="AQ1113" t="inlineStr">
        <is>
          <t>Siyah</t>
        </is>
      </c>
      <c r="AS1113" t="inlineStr">
        <is>
          <t>Dokuma</t>
        </is>
      </c>
      <c r="AZ1113" t="inlineStr">
        <is>
          <t>%100 Pamuk</t>
        </is>
      </c>
      <c r="BA1113" t="inlineStr">
        <is>
          <t>Siyah</t>
        </is>
      </c>
      <c r="BB1113" t="inlineStr">
        <is>
          <t>TR</t>
        </is>
      </c>
      <c r="BC1113" t="inlineStr">
        <is>
          <t>1</t>
        </is>
      </c>
      <c r="BG1113" t="inlineStr">
        <is>
          <t>Tum Sezonlar</t>
        </is>
      </c>
      <c r="BH1113" t="inlineStr">
        <is>
          <t>Ek Ozellik Mevcut Degil</t>
        </is>
      </c>
      <c r="BL1113" t="inlineStr">
        <is>
          <t>Kutu yok</t>
        </is>
      </c>
      <c r="BN1113" t="inlineStr">
        <is>
          <t>Bisiklet Yaka</t>
        </is>
      </c>
      <c r="BP1113" t="inlineStr">
        <is>
          <t>Unisex</t>
        </is>
      </c>
      <c r="BQ1113" t="inlineStr">
        <is>
          <t>Yetiskin</t>
        </is>
      </c>
    </row>
    <row r="1114">
      <c r="A1114" t="inlineStr">
        <is>
          <t>CLENQ-YS-279-S</t>
        </is>
      </c>
      <c r="B1114" t="inlineStr">
        <is>
          <t>CLENQ-YS-279</t>
        </is>
      </c>
      <c r="C1114" t="inlineStr">
        <is>
          <t>CLENQ</t>
        </is>
      </c>
      <c r="D1114" t="n">
        <v>604</v>
      </c>
      <c r="E1114" t="inlineStr">
        <is>
          <t>TRY</t>
        </is>
      </c>
      <c r="F1114" t="inlineStr">
        <is>
          <t>Hamburglar Oversize Tisort</t>
        </is>
      </c>
      <c r="G1114" t="inlineStr">
        <is>
          <t>&lt;div&gt;&lt;ul&gt;&lt;li&gt;Oversize kesimiyle gunluk kullanim icin rahat ve modern bir gorunum sunan unisex baskili tisort.&lt;/li&gt;&lt;li&gt;Hamburglar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1114" t="n">
        <v>850</v>
      </c>
      <c r="I1114" t="n">
        <v>850</v>
      </c>
      <c r="J1114" t="n">
        <v>99</v>
      </c>
      <c r="K1114" t="inlineStr">
        <is>
          <t>CLENQ-YS-279-S</t>
        </is>
      </c>
      <c r="L1114" t="n">
        <v>20</v>
      </c>
      <c r="N1114" t="n">
        <v>0</v>
      </c>
      <c r="P1114" t="inlineStr">
        <is>
          <t>https://raw.githubusercontent.com/dmrern/clenq-gorseller/main/YENI_SEZON/CLENQ-YS-279/CLENQ-YS-279-model-on.jpg</t>
        </is>
      </c>
      <c r="Q1114" t="inlineStr">
        <is>
          <t>https://raw.githubusercontent.com/dmrern/clenq-gorseller/main/YENI_SEZON/CLENQ-YS-279/CLENQ-YS-279-aski-on.jpg</t>
        </is>
      </c>
      <c r="R1114" t="inlineStr">
        <is>
          <t>https://raw.githubusercontent.com/dmrern/clenq-gorseller/main/YENI_SEZON/CLENQ-YS-279/CLENQ-YS-279-model-arka.jpg</t>
        </is>
      </c>
      <c r="S1114" t="inlineStr">
        <is>
          <t>https://raw.githubusercontent.com/dmrern/clenq-gorseller/main/YENI_SEZON/CLENQ-YS-279/CLENQ-YS-279-aski-arka.jpg</t>
        </is>
      </c>
      <c r="T1114" t="inlineStr">
        <is>
          <t>https://raw.githubusercontent.com/dmrern/clenq-gorseller/main/sabit/beden.jpg</t>
        </is>
      </c>
      <c r="U1114" t="inlineStr">
        <is>
          <t>https://raw.githubusercontent.com/dmrern/clenq-gorseller/main/sabit/iscilik.jpg</t>
        </is>
      </c>
      <c r="V1114" t="inlineStr">
        <is>
          <t>https://raw.githubusercontent.com/dmrern/clenq-gorseller/main/sabit/kalip.jpg</t>
        </is>
      </c>
      <c r="W1114" t="inlineStr">
        <is>
          <t>https://raw.githubusercontent.com/dmrern/clenq-gorseller/main/sabit/pamuk.jpg</t>
        </is>
      </c>
      <c r="Z1114" t="inlineStr">
        <is>
          <t>S</t>
        </is>
      </c>
      <c r="AC1114" t="inlineStr">
        <is>
          <t>DTF Baski</t>
        </is>
      </c>
      <c r="AD1114" t="inlineStr">
        <is>
          <t>Oversize</t>
        </is>
      </c>
      <c r="AE1114" t="inlineStr">
        <is>
          <t>Kisa Kol</t>
        </is>
      </c>
      <c r="AI1114" t="inlineStr">
        <is>
          <t>Baskili</t>
        </is>
      </c>
      <c r="AJ1114" t="inlineStr">
        <is>
          <t>Standart</t>
        </is>
      </c>
      <c r="AM1114" t="inlineStr">
        <is>
          <t>Oversize</t>
        </is>
      </c>
      <c r="AN1114" t="inlineStr">
        <is>
          <t>Orme</t>
        </is>
      </c>
      <c r="AP1114" t="inlineStr">
        <is>
          <t>Cepsiz</t>
        </is>
      </c>
      <c r="AQ1114" t="inlineStr">
        <is>
          <t>Siyah</t>
        </is>
      </c>
      <c r="AS1114" t="inlineStr">
        <is>
          <t>Dokuma</t>
        </is>
      </c>
      <c r="AZ1114" t="inlineStr">
        <is>
          <t>%100 Pamuk</t>
        </is>
      </c>
      <c r="BA1114" t="inlineStr">
        <is>
          <t>Siyah</t>
        </is>
      </c>
      <c r="BB1114" t="inlineStr">
        <is>
          <t>TR</t>
        </is>
      </c>
      <c r="BC1114" t="inlineStr">
        <is>
          <t>1</t>
        </is>
      </c>
      <c r="BG1114" t="inlineStr">
        <is>
          <t>Tum Sezonlar</t>
        </is>
      </c>
      <c r="BH1114" t="inlineStr">
        <is>
          <t>Ek Ozellik Mevcut Degil</t>
        </is>
      </c>
      <c r="BL1114" t="inlineStr">
        <is>
          <t>Kutu yok</t>
        </is>
      </c>
      <c r="BN1114" t="inlineStr">
        <is>
          <t>Bisiklet Yaka</t>
        </is>
      </c>
      <c r="BP1114" t="inlineStr">
        <is>
          <t>Unisex</t>
        </is>
      </c>
      <c r="BQ1114" t="inlineStr">
        <is>
          <t>Yetiskin</t>
        </is>
      </c>
    </row>
    <row r="1115">
      <c r="A1115" t="inlineStr">
        <is>
          <t>CLENQ-YS-279-M</t>
        </is>
      </c>
      <c r="B1115" t="inlineStr">
        <is>
          <t>CLENQ-YS-279</t>
        </is>
      </c>
      <c r="C1115" t="inlineStr">
        <is>
          <t>CLENQ</t>
        </is>
      </c>
      <c r="D1115" t="n">
        <v>604</v>
      </c>
      <c r="E1115" t="inlineStr">
        <is>
          <t>TRY</t>
        </is>
      </c>
      <c r="F1115" t="inlineStr">
        <is>
          <t>Hamburglar Oversize Tisort</t>
        </is>
      </c>
      <c r="G1115" t="inlineStr">
        <is>
          <t>&lt;div&gt;&lt;ul&gt;&lt;li&gt;Oversize kesimiyle gunluk kullanim icin rahat ve modern bir gorunum sunan unisex baskili tisort.&lt;/li&gt;&lt;li&gt;Hamburglar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1115" t="n">
        <v>850</v>
      </c>
      <c r="I1115" t="n">
        <v>850</v>
      </c>
      <c r="J1115" t="n">
        <v>99</v>
      </c>
      <c r="K1115" t="inlineStr">
        <is>
          <t>CLENQ-YS-279-M</t>
        </is>
      </c>
      <c r="L1115" t="n">
        <v>20</v>
      </c>
      <c r="N1115" t="n">
        <v>0</v>
      </c>
      <c r="P1115" t="inlineStr">
        <is>
          <t>https://raw.githubusercontent.com/dmrern/clenq-gorseller/main/YENI_SEZON/CLENQ-YS-279/CLENQ-YS-279-model-on.jpg</t>
        </is>
      </c>
      <c r="Q1115" t="inlineStr">
        <is>
          <t>https://raw.githubusercontent.com/dmrern/clenq-gorseller/main/YENI_SEZON/CLENQ-YS-279/CLENQ-YS-279-aski-on.jpg</t>
        </is>
      </c>
      <c r="R1115" t="inlineStr">
        <is>
          <t>https://raw.githubusercontent.com/dmrern/clenq-gorseller/main/YENI_SEZON/CLENQ-YS-279/CLENQ-YS-279-model-arka.jpg</t>
        </is>
      </c>
      <c r="S1115" t="inlineStr">
        <is>
          <t>https://raw.githubusercontent.com/dmrern/clenq-gorseller/main/YENI_SEZON/CLENQ-YS-279/CLENQ-YS-279-aski-arka.jpg</t>
        </is>
      </c>
      <c r="T1115" t="inlineStr">
        <is>
          <t>https://raw.githubusercontent.com/dmrern/clenq-gorseller/main/sabit/beden.jpg</t>
        </is>
      </c>
      <c r="U1115" t="inlineStr">
        <is>
          <t>https://raw.githubusercontent.com/dmrern/clenq-gorseller/main/sabit/iscilik.jpg</t>
        </is>
      </c>
      <c r="V1115" t="inlineStr">
        <is>
          <t>https://raw.githubusercontent.com/dmrern/clenq-gorseller/main/sabit/kalip.jpg</t>
        </is>
      </c>
      <c r="W1115" t="inlineStr">
        <is>
          <t>https://raw.githubusercontent.com/dmrern/clenq-gorseller/main/sabit/pamuk.jpg</t>
        </is>
      </c>
      <c r="Z1115" t="inlineStr">
        <is>
          <t>M</t>
        </is>
      </c>
      <c r="AC1115" t="inlineStr">
        <is>
          <t>DTF Baski</t>
        </is>
      </c>
      <c r="AD1115" t="inlineStr">
        <is>
          <t>Oversize</t>
        </is>
      </c>
      <c r="AE1115" t="inlineStr">
        <is>
          <t>Kisa Kol</t>
        </is>
      </c>
      <c r="AI1115" t="inlineStr">
        <is>
          <t>Baskili</t>
        </is>
      </c>
      <c r="AJ1115" t="inlineStr">
        <is>
          <t>Standart</t>
        </is>
      </c>
      <c r="AM1115" t="inlineStr">
        <is>
          <t>Oversize</t>
        </is>
      </c>
      <c r="AN1115" t="inlineStr">
        <is>
          <t>Orme</t>
        </is>
      </c>
      <c r="AP1115" t="inlineStr">
        <is>
          <t>Cepsiz</t>
        </is>
      </c>
      <c r="AQ1115" t="inlineStr">
        <is>
          <t>Siyah</t>
        </is>
      </c>
      <c r="AS1115" t="inlineStr">
        <is>
          <t>Dokuma</t>
        </is>
      </c>
      <c r="AZ1115" t="inlineStr">
        <is>
          <t>%100 Pamuk</t>
        </is>
      </c>
      <c r="BA1115" t="inlineStr">
        <is>
          <t>Siyah</t>
        </is>
      </c>
      <c r="BB1115" t="inlineStr">
        <is>
          <t>TR</t>
        </is>
      </c>
      <c r="BC1115" t="inlineStr">
        <is>
          <t>1</t>
        </is>
      </c>
      <c r="BG1115" t="inlineStr">
        <is>
          <t>Tum Sezonlar</t>
        </is>
      </c>
      <c r="BH1115" t="inlineStr">
        <is>
          <t>Ek Ozellik Mevcut Degil</t>
        </is>
      </c>
      <c r="BL1115" t="inlineStr">
        <is>
          <t>Kutu yok</t>
        </is>
      </c>
      <c r="BN1115" t="inlineStr">
        <is>
          <t>Bisiklet Yaka</t>
        </is>
      </c>
      <c r="BP1115" t="inlineStr">
        <is>
          <t>Unisex</t>
        </is>
      </c>
      <c r="BQ1115" t="inlineStr">
        <is>
          <t>Yetiskin</t>
        </is>
      </c>
    </row>
    <row r="1116">
      <c r="A1116" t="inlineStr">
        <is>
          <t>CLENQ-YS-279-L</t>
        </is>
      </c>
      <c r="B1116" t="inlineStr">
        <is>
          <t>CLENQ-YS-279</t>
        </is>
      </c>
      <c r="C1116" t="inlineStr">
        <is>
          <t>CLENQ</t>
        </is>
      </c>
      <c r="D1116" t="n">
        <v>604</v>
      </c>
      <c r="E1116" t="inlineStr">
        <is>
          <t>TRY</t>
        </is>
      </c>
      <c r="F1116" t="inlineStr">
        <is>
          <t>Hamburglar Oversize Tisort</t>
        </is>
      </c>
      <c r="G1116" t="inlineStr">
        <is>
          <t>&lt;div&gt;&lt;ul&gt;&lt;li&gt;Oversize kesimiyle gunluk kullanim icin rahat ve modern bir gorunum sunan unisex baskili tisort.&lt;/li&gt;&lt;li&gt;Hamburglar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1116" t="n">
        <v>850</v>
      </c>
      <c r="I1116" t="n">
        <v>850</v>
      </c>
      <c r="J1116" t="n">
        <v>99</v>
      </c>
      <c r="K1116" t="inlineStr">
        <is>
          <t>CLENQ-YS-279-L</t>
        </is>
      </c>
      <c r="L1116" t="n">
        <v>20</v>
      </c>
      <c r="N1116" t="n">
        <v>0</v>
      </c>
      <c r="P1116" t="inlineStr">
        <is>
          <t>https://raw.githubusercontent.com/dmrern/clenq-gorseller/main/YENI_SEZON/CLENQ-YS-279/CLENQ-YS-279-model-on.jpg</t>
        </is>
      </c>
      <c r="Q1116" t="inlineStr">
        <is>
          <t>https://raw.githubusercontent.com/dmrern/clenq-gorseller/main/YENI_SEZON/CLENQ-YS-279/CLENQ-YS-279-aski-on.jpg</t>
        </is>
      </c>
      <c r="R1116" t="inlineStr">
        <is>
          <t>https://raw.githubusercontent.com/dmrern/clenq-gorseller/main/YENI_SEZON/CLENQ-YS-279/CLENQ-YS-279-model-arka.jpg</t>
        </is>
      </c>
      <c r="S1116" t="inlineStr">
        <is>
          <t>https://raw.githubusercontent.com/dmrern/clenq-gorseller/main/YENI_SEZON/CLENQ-YS-279/CLENQ-YS-279-aski-arka.jpg</t>
        </is>
      </c>
      <c r="T1116" t="inlineStr">
        <is>
          <t>https://raw.githubusercontent.com/dmrern/clenq-gorseller/main/sabit/beden.jpg</t>
        </is>
      </c>
      <c r="U1116" t="inlineStr">
        <is>
          <t>https://raw.githubusercontent.com/dmrern/clenq-gorseller/main/sabit/iscilik.jpg</t>
        </is>
      </c>
      <c r="V1116" t="inlineStr">
        <is>
          <t>https://raw.githubusercontent.com/dmrern/clenq-gorseller/main/sabit/kalip.jpg</t>
        </is>
      </c>
      <c r="W1116" t="inlineStr">
        <is>
          <t>https://raw.githubusercontent.com/dmrern/clenq-gorseller/main/sabit/pamuk.jpg</t>
        </is>
      </c>
      <c r="Z1116" t="inlineStr">
        <is>
          <t>L</t>
        </is>
      </c>
      <c r="AC1116" t="inlineStr">
        <is>
          <t>DTF Baski</t>
        </is>
      </c>
      <c r="AD1116" t="inlineStr">
        <is>
          <t>Oversize</t>
        </is>
      </c>
      <c r="AE1116" t="inlineStr">
        <is>
          <t>Kisa Kol</t>
        </is>
      </c>
      <c r="AI1116" t="inlineStr">
        <is>
          <t>Baskili</t>
        </is>
      </c>
      <c r="AJ1116" t="inlineStr">
        <is>
          <t>Standart</t>
        </is>
      </c>
      <c r="AM1116" t="inlineStr">
        <is>
          <t>Oversize</t>
        </is>
      </c>
      <c r="AN1116" t="inlineStr">
        <is>
          <t>Orme</t>
        </is>
      </c>
      <c r="AP1116" t="inlineStr">
        <is>
          <t>Cepsiz</t>
        </is>
      </c>
      <c r="AQ1116" t="inlineStr">
        <is>
          <t>Siyah</t>
        </is>
      </c>
      <c r="AS1116" t="inlineStr">
        <is>
          <t>Dokuma</t>
        </is>
      </c>
      <c r="AZ1116" t="inlineStr">
        <is>
          <t>%100 Pamuk</t>
        </is>
      </c>
      <c r="BA1116" t="inlineStr">
        <is>
          <t>Siyah</t>
        </is>
      </c>
      <c r="BB1116" t="inlineStr">
        <is>
          <t>TR</t>
        </is>
      </c>
      <c r="BC1116" t="inlineStr">
        <is>
          <t>1</t>
        </is>
      </c>
      <c r="BG1116" t="inlineStr">
        <is>
          <t>Tum Sezonlar</t>
        </is>
      </c>
      <c r="BH1116" t="inlineStr">
        <is>
          <t>Ek Ozellik Mevcut Degil</t>
        </is>
      </c>
      <c r="BL1116" t="inlineStr">
        <is>
          <t>Kutu yok</t>
        </is>
      </c>
      <c r="BN1116" t="inlineStr">
        <is>
          <t>Bisiklet Yaka</t>
        </is>
      </c>
      <c r="BP1116" t="inlineStr">
        <is>
          <t>Unisex</t>
        </is>
      </c>
      <c r="BQ1116" t="inlineStr">
        <is>
          <t>Yetiskin</t>
        </is>
      </c>
    </row>
    <row r="1117">
      <c r="A1117" t="inlineStr">
        <is>
          <t>CLENQ-YS-279-XL</t>
        </is>
      </c>
      <c r="B1117" t="inlineStr">
        <is>
          <t>CLENQ-YS-279</t>
        </is>
      </c>
      <c r="C1117" t="inlineStr">
        <is>
          <t>CLENQ</t>
        </is>
      </c>
      <c r="D1117" t="n">
        <v>604</v>
      </c>
      <c r="E1117" t="inlineStr">
        <is>
          <t>TRY</t>
        </is>
      </c>
      <c r="F1117" t="inlineStr">
        <is>
          <t>Hamburglar Oversize Tisort</t>
        </is>
      </c>
      <c r="G1117" t="inlineStr">
        <is>
          <t>&lt;div&gt;&lt;ul&gt;&lt;li&gt;Oversize kesimiyle gunluk kullanim icin rahat ve modern bir gorunum sunan unisex baskili tisort.&lt;/li&gt;&lt;li&gt;Hamburglar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1117" t="n">
        <v>850</v>
      </c>
      <c r="I1117" t="n">
        <v>850</v>
      </c>
      <c r="J1117" t="n">
        <v>99</v>
      </c>
      <c r="K1117" t="inlineStr">
        <is>
          <t>CLENQ-YS-279-XL</t>
        </is>
      </c>
      <c r="L1117" t="n">
        <v>20</v>
      </c>
      <c r="N1117" t="n">
        <v>0</v>
      </c>
      <c r="P1117" t="inlineStr">
        <is>
          <t>https://raw.githubusercontent.com/dmrern/clenq-gorseller/main/YENI_SEZON/CLENQ-YS-279/CLENQ-YS-279-model-on.jpg</t>
        </is>
      </c>
      <c r="Q1117" t="inlineStr">
        <is>
          <t>https://raw.githubusercontent.com/dmrern/clenq-gorseller/main/YENI_SEZON/CLENQ-YS-279/CLENQ-YS-279-aski-on.jpg</t>
        </is>
      </c>
      <c r="R1117" t="inlineStr">
        <is>
          <t>https://raw.githubusercontent.com/dmrern/clenq-gorseller/main/YENI_SEZON/CLENQ-YS-279/CLENQ-YS-279-model-arka.jpg</t>
        </is>
      </c>
      <c r="S1117" t="inlineStr">
        <is>
          <t>https://raw.githubusercontent.com/dmrern/clenq-gorseller/main/YENI_SEZON/CLENQ-YS-279/CLENQ-YS-279-aski-arka.jpg</t>
        </is>
      </c>
      <c r="T1117" t="inlineStr">
        <is>
          <t>https://raw.githubusercontent.com/dmrern/clenq-gorseller/main/sabit/beden.jpg</t>
        </is>
      </c>
      <c r="U1117" t="inlineStr">
        <is>
          <t>https://raw.githubusercontent.com/dmrern/clenq-gorseller/main/sabit/iscilik.jpg</t>
        </is>
      </c>
      <c r="V1117" t="inlineStr">
        <is>
          <t>https://raw.githubusercontent.com/dmrern/clenq-gorseller/main/sabit/kalip.jpg</t>
        </is>
      </c>
      <c r="W1117" t="inlineStr">
        <is>
          <t>https://raw.githubusercontent.com/dmrern/clenq-gorseller/main/sabit/pamuk.jpg</t>
        </is>
      </c>
      <c r="Z1117" t="inlineStr">
        <is>
          <t>XL</t>
        </is>
      </c>
      <c r="AC1117" t="inlineStr">
        <is>
          <t>DTF Baski</t>
        </is>
      </c>
      <c r="AD1117" t="inlineStr">
        <is>
          <t>Oversize</t>
        </is>
      </c>
      <c r="AE1117" t="inlineStr">
        <is>
          <t>Kisa Kol</t>
        </is>
      </c>
      <c r="AI1117" t="inlineStr">
        <is>
          <t>Baskili</t>
        </is>
      </c>
      <c r="AJ1117" t="inlineStr">
        <is>
          <t>Standart</t>
        </is>
      </c>
      <c r="AM1117" t="inlineStr">
        <is>
          <t>Oversize</t>
        </is>
      </c>
      <c r="AN1117" t="inlineStr">
        <is>
          <t>Orme</t>
        </is>
      </c>
      <c r="AP1117" t="inlineStr">
        <is>
          <t>Cepsiz</t>
        </is>
      </c>
      <c r="AQ1117" t="inlineStr">
        <is>
          <t>Siyah</t>
        </is>
      </c>
      <c r="AS1117" t="inlineStr">
        <is>
          <t>Dokuma</t>
        </is>
      </c>
      <c r="AZ1117" t="inlineStr">
        <is>
          <t>%100 Pamuk</t>
        </is>
      </c>
      <c r="BA1117" t="inlineStr">
        <is>
          <t>Siyah</t>
        </is>
      </c>
      <c r="BB1117" t="inlineStr">
        <is>
          <t>TR</t>
        </is>
      </c>
      <c r="BC1117" t="inlineStr">
        <is>
          <t>1</t>
        </is>
      </c>
      <c r="BG1117" t="inlineStr">
        <is>
          <t>Tum Sezonlar</t>
        </is>
      </c>
      <c r="BH1117" t="inlineStr">
        <is>
          <t>Ek Ozellik Mevcut Degil</t>
        </is>
      </c>
      <c r="BL1117" t="inlineStr">
        <is>
          <t>Kutu yok</t>
        </is>
      </c>
      <c r="BN1117" t="inlineStr">
        <is>
          <t>Bisiklet Yaka</t>
        </is>
      </c>
      <c r="BP1117" t="inlineStr">
        <is>
          <t>Unisex</t>
        </is>
      </c>
      <c r="BQ1117" t="inlineStr">
        <is>
          <t>Yetiskin</t>
        </is>
      </c>
    </row>
    <row r="1118">
      <c r="A1118" t="inlineStr">
        <is>
          <t>CLENQ-YS-280-S</t>
        </is>
      </c>
      <c r="B1118" t="inlineStr">
        <is>
          <t>CLENQ-YS-280</t>
        </is>
      </c>
      <c r="C1118" t="inlineStr">
        <is>
          <t>CLENQ</t>
        </is>
      </c>
      <c r="D1118" t="n">
        <v>604</v>
      </c>
      <c r="E1118" t="inlineStr">
        <is>
          <t>TRY</t>
        </is>
      </c>
      <c r="F1118" t="inlineStr">
        <is>
          <t>Hannibal Lecter Sessizlerin Kuzulari Oversize Tisort</t>
        </is>
      </c>
      <c r="G1118" t="inlineStr">
        <is>
          <t>&lt;div&gt;&lt;ul&gt;&lt;li&gt;Oversize kesimiyle gunluk kullanim icin rahat ve modern bir gorunum sunan unisex baskili tisort.&lt;/li&gt;&lt;li&gt;Hannibal Lecter Sessizlerin Kuzulari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1118" t="n">
        <v>850</v>
      </c>
      <c r="I1118" t="n">
        <v>850</v>
      </c>
      <c r="J1118" t="n">
        <v>99</v>
      </c>
      <c r="K1118" t="inlineStr">
        <is>
          <t>CLENQ-YS-280-S</t>
        </is>
      </c>
      <c r="L1118" t="n">
        <v>20</v>
      </c>
      <c r="N1118" t="n">
        <v>0</v>
      </c>
      <c r="P1118" t="inlineStr">
        <is>
          <t>https://raw.githubusercontent.com/dmrern/clenq-gorseller/main/YENI_SEZON/CLENQ-YS-280/CLENQ-YS-280-model-on.jpg</t>
        </is>
      </c>
      <c r="Q1118" t="inlineStr">
        <is>
          <t>https://raw.githubusercontent.com/dmrern/clenq-gorseller/main/YENI_SEZON/CLENQ-YS-280/CLENQ-YS-280-aski-on.jpg</t>
        </is>
      </c>
      <c r="R1118" t="inlineStr">
        <is>
          <t>https://raw.githubusercontent.com/dmrern/clenq-gorseller/main/YENI_SEZON/CLENQ-YS-280/CLENQ-YS-280-model-arka.jpg</t>
        </is>
      </c>
      <c r="S1118" t="inlineStr">
        <is>
          <t>https://raw.githubusercontent.com/dmrern/clenq-gorseller/main/YENI_SEZON/CLENQ-YS-280/CLENQ-YS-280-aski-arka.jpg</t>
        </is>
      </c>
      <c r="T1118" t="inlineStr">
        <is>
          <t>https://raw.githubusercontent.com/dmrern/clenq-gorseller/main/sabit/beden.jpg</t>
        </is>
      </c>
      <c r="U1118" t="inlineStr">
        <is>
          <t>https://raw.githubusercontent.com/dmrern/clenq-gorseller/main/sabit/iscilik.jpg</t>
        </is>
      </c>
      <c r="V1118" t="inlineStr">
        <is>
          <t>https://raw.githubusercontent.com/dmrern/clenq-gorseller/main/sabit/kalip.jpg</t>
        </is>
      </c>
      <c r="W1118" t="inlineStr">
        <is>
          <t>https://raw.githubusercontent.com/dmrern/clenq-gorseller/main/sabit/pamuk.jpg</t>
        </is>
      </c>
      <c r="Z1118" t="inlineStr">
        <is>
          <t>S</t>
        </is>
      </c>
      <c r="AC1118" t="inlineStr">
        <is>
          <t>DTF Baski</t>
        </is>
      </c>
      <c r="AD1118" t="inlineStr">
        <is>
          <t>Oversize</t>
        </is>
      </c>
      <c r="AE1118" t="inlineStr">
        <is>
          <t>Kisa Kol</t>
        </is>
      </c>
      <c r="AI1118" t="inlineStr">
        <is>
          <t>Baskili</t>
        </is>
      </c>
      <c r="AJ1118" t="inlineStr">
        <is>
          <t>Standart</t>
        </is>
      </c>
      <c r="AM1118" t="inlineStr">
        <is>
          <t>Oversize</t>
        </is>
      </c>
      <c r="AN1118" t="inlineStr">
        <is>
          <t>Orme</t>
        </is>
      </c>
      <c r="AP1118" t="inlineStr">
        <is>
          <t>Cepsiz</t>
        </is>
      </c>
      <c r="AQ1118" t="inlineStr">
        <is>
          <t>Siyah</t>
        </is>
      </c>
      <c r="AS1118" t="inlineStr">
        <is>
          <t>Dokuma</t>
        </is>
      </c>
      <c r="AZ1118" t="inlineStr">
        <is>
          <t>%100 Pamuk</t>
        </is>
      </c>
      <c r="BA1118" t="inlineStr">
        <is>
          <t>Siyah</t>
        </is>
      </c>
      <c r="BB1118" t="inlineStr">
        <is>
          <t>TR</t>
        </is>
      </c>
      <c r="BC1118" t="inlineStr">
        <is>
          <t>1</t>
        </is>
      </c>
      <c r="BG1118" t="inlineStr">
        <is>
          <t>Tum Sezonlar</t>
        </is>
      </c>
      <c r="BH1118" t="inlineStr">
        <is>
          <t>Ek Ozellik Mevcut Degil</t>
        </is>
      </c>
      <c r="BL1118" t="inlineStr">
        <is>
          <t>Kutu yok</t>
        </is>
      </c>
      <c r="BN1118" t="inlineStr">
        <is>
          <t>Bisiklet Yaka</t>
        </is>
      </c>
      <c r="BP1118" t="inlineStr">
        <is>
          <t>Unisex</t>
        </is>
      </c>
      <c r="BQ1118" t="inlineStr">
        <is>
          <t>Yetiskin</t>
        </is>
      </c>
    </row>
    <row r="1119">
      <c r="A1119" t="inlineStr">
        <is>
          <t>CLENQ-YS-280-M</t>
        </is>
      </c>
      <c r="B1119" t="inlineStr">
        <is>
          <t>CLENQ-YS-280</t>
        </is>
      </c>
      <c r="C1119" t="inlineStr">
        <is>
          <t>CLENQ</t>
        </is>
      </c>
      <c r="D1119" t="n">
        <v>604</v>
      </c>
      <c r="E1119" t="inlineStr">
        <is>
          <t>TRY</t>
        </is>
      </c>
      <c r="F1119" t="inlineStr">
        <is>
          <t>Hannibal Lecter Sessizlerin Kuzulari Oversize Tisort</t>
        </is>
      </c>
      <c r="G1119" t="inlineStr">
        <is>
          <t>&lt;div&gt;&lt;ul&gt;&lt;li&gt;Oversize kesimiyle gunluk kullanim icin rahat ve modern bir gorunum sunan unisex baskili tisort.&lt;/li&gt;&lt;li&gt;Hannibal Lecter Sessizlerin Kuzulari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1119" t="n">
        <v>850</v>
      </c>
      <c r="I1119" t="n">
        <v>850</v>
      </c>
      <c r="J1119" t="n">
        <v>99</v>
      </c>
      <c r="K1119" t="inlineStr">
        <is>
          <t>CLENQ-YS-280-M</t>
        </is>
      </c>
      <c r="L1119" t="n">
        <v>20</v>
      </c>
      <c r="N1119" t="n">
        <v>0</v>
      </c>
      <c r="P1119" t="inlineStr">
        <is>
          <t>https://raw.githubusercontent.com/dmrern/clenq-gorseller/main/YENI_SEZON/CLENQ-YS-280/CLENQ-YS-280-model-on.jpg</t>
        </is>
      </c>
      <c r="Q1119" t="inlineStr">
        <is>
          <t>https://raw.githubusercontent.com/dmrern/clenq-gorseller/main/YENI_SEZON/CLENQ-YS-280/CLENQ-YS-280-aski-on.jpg</t>
        </is>
      </c>
      <c r="R1119" t="inlineStr">
        <is>
          <t>https://raw.githubusercontent.com/dmrern/clenq-gorseller/main/YENI_SEZON/CLENQ-YS-280/CLENQ-YS-280-model-arka.jpg</t>
        </is>
      </c>
      <c r="S1119" t="inlineStr">
        <is>
          <t>https://raw.githubusercontent.com/dmrern/clenq-gorseller/main/YENI_SEZON/CLENQ-YS-280/CLENQ-YS-280-aski-arka.jpg</t>
        </is>
      </c>
      <c r="T1119" t="inlineStr">
        <is>
          <t>https://raw.githubusercontent.com/dmrern/clenq-gorseller/main/sabit/beden.jpg</t>
        </is>
      </c>
      <c r="U1119" t="inlineStr">
        <is>
          <t>https://raw.githubusercontent.com/dmrern/clenq-gorseller/main/sabit/iscilik.jpg</t>
        </is>
      </c>
      <c r="V1119" t="inlineStr">
        <is>
          <t>https://raw.githubusercontent.com/dmrern/clenq-gorseller/main/sabit/kalip.jpg</t>
        </is>
      </c>
      <c r="W1119" t="inlineStr">
        <is>
          <t>https://raw.githubusercontent.com/dmrern/clenq-gorseller/main/sabit/pamuk.jpg</t>
        </is>
      </c>
      <c r="Z1119" t="inlineStr">
        <is>
          <t>M</t>
        </is>
      </c>
      <c r="AC1119" t="inlineStr">
        <is>
          <t>DTF Baski</t>
        </is>
      </c>
      <c r="AD1119" t="inlineStr">
        <is>
          <t>Oversize</t>
        </is>
      </c>
      <c r="AE1119" t="inlineStr">
        <is>
          <t>Kisa Kol</t>
        </is>
      </c>
      <c r="AI1119" t="inlineStr">
        <is>
          <t>Baskili</t>
        </is>
      </c>
      <c r="AJ1119" t="inlineStr">
        <is>
          <t>Standart</t>
        </is>
      </c>
      <c r="AM1119" t="inlineStr">
        <is>
          <t>Oversize</t>
        </is>
      </c>
      <c r="AN1119" t="inlineStr">
        <is>
          <t>Orme</t>
        </is>
      </c>
      <c r="AP1119" t="inlineStr">
        <is>
          <t>Cepsiz</t>
        </is>
      </c>
      <c r="AQ1119" t="inlineStr">
        <is>
          <t>Siyah</t>
        </is>
      </c>
      <c r="AS1119" t="inlineStr">
        <is>
          <t>Dokuma</t>
        </is>
      </c>
      <c r="AZ1119" t="inlineStr">
        <is>
          <t>%100 Pamuk</t>
        </is>
      </c>
      <c r="BA1119" t="inlineStr">
        <is>
          <t>Siyah</t>
        </is>
      </c>
      <c r="BB1119" t="inlineStr">
        <is>
          <t>TR</t>
        </is>
      </c>
      <c r="BC1119" t="inlineStr">
        <is>
          <t>1</t>
        </is>
      </c>
      <c r="BG1119" t="inlineStr">
        <is>
          <t>Tum Sezonlar</t>
        </is>
      </c>
      <c r="BH1119" t="inlineStr">
        <is>
          <t>Ek Ozellik Mevcut Degil</t>
        </is>
      </c>
      <c r="BL1119" t="inlineStr">
        <is>
          <t>Kutu yok</t>
        </is>
      </c>
      <c r="BN1119" t="inlineStr">
        <is>
          <t>Bisiklet Yaka</t>
        </is>
      </c>
      <c r="BP1119" t="inlineStr">
        <is>
          <t>Unisex</t>
        </is>
      </c>
      <c r="BQ1119" t="inlineStr">
        <is>
          <t>Yetiskin</t>
        </is>
      </c>
    </row>
    <row r="1120">
      <c r="A1120" t="inlineStr">
        <is>
          <t>CLENQ-YS-280-L</t>
        </is>
      </c>
      <c r="B1120" t="inlineStr">
        <is>
          <t>CLENQ-YS-280</t>
        </is>
      </c>
      <c r="C1120" t="inlineStr">
        <is>
          <t>CLENQ</t>
        </is>
      </c>
      <c r="D1120" t="n">
        <v>604</v>
      </c>
      <c r="E1120" t="inlineStr">
        <is>
          <t>TRY</t>
        </is>
      </c>
      <c r="F1120" t="inlineStr">
        <is>
          <t>Hannibal Lecter Sessizlerin Kuzulari Oversize Tisort</t>
        </is>
      </c>
      <c r="G1120" t="inlineStr">
        <is>
          <t>&lt;div&gt;&lt;ul&gt;&lt;li&gt;Oversize kesimiyle gunluk kullanim icin rahat ve modern bir gorunum sunan unisex baskili tisort.&lt;/li&gt;&lt;li&gt;Hannibal Lecter Sessizlerin Kuzulari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1120" t="n">
        <v>850</v>
      </c>
      <c r="I1120" t="n">
        <v>850</v>
      </c>
      <c r="J1120" t="n">
        <v>99</v>
      </c>
      <c r="K1120" t="inlineStr">
        <is>
          <t>CLENQ-YS-280-L</t>
        </is>
      </c>
      <c r="L1120" t="n">
        <v>20</v>
      </c>
      <c r="N1120" t="n">
        <v>0</v>
      </c>
      <c r="P1120" t="inlineStr">
        <is>
          <t>https://raw.githubusercontent.com/dmrern/clenq-gorseller/main/YENI_SEZON/CLENQ-YS-280/CLENQ-YS-280-model-on.jpg</t>
        </is>
      </c>
      <c r="Q1120" t="inlineStr">
        <is>
          <t>https://raw.githubusercontent.com/dmrern/clenq-gorseller/main/YENI_SEZON/CLENQ-YS-280/CLENQ-YS-280-aski-on.jpg</t>
        </is>
      </c>
      <c r="R1120" t="inlineStr">
        <is>
          <t>https://raw.githubusercontent.com/dmrern/clenq-gorseller/main/YENI_SEZON/CLENQ-YS-280/CLENQ-YS-280-model-arka.jpg</t>
        </is>
      </c>
      <c r="S1120" t="inlineStr">
        <is>
          <t>https://raw.githubusercontent.com/dmrern/clenq-gorseller/main/YENI_SEZON/CLENQ-YS-280/CLENQ-YS-280-aski-arka.jpg</t>
        </is>
      </c>
      <c r="T1120" t="inlineStr">
        <is>
          <t>https://raw.githubusercontent.com/dmrern/clenq-gorseller/main/sabit/beden.jpg</t>
        </is>
      </c>
      <c r="U1120" t="inlineStr">
        <is>
          <t>https://raw.githubusercontent.com/dmrern/clenq-gorseller/main/sabit/iscilik.jpg</t>
        </is>
      </c>
      <c r="V1120" t="inlineStr">
        <is>
          <t>https://raw.githubusercontent.com/dmrern/clenq-gorseller/main/sabit/kalip.jpg</t>
        </is>
      </c>
      <c r="W1120" t="inlineStr">
        <is>
          <t>https://raw.githubusercontent.com/dmrern/clenq-gorseller/main/sabit/pamuk.jpg</t>
        </is>
      </c>
      <c r="Z1120" t="inlineStr">
        <is>
          <t>L</t>
        </is>
      </c>
      <c r="AC1120" t="inlineStr">
        <is>
          <t>DTF Baski</t>
        </is>
      </c>
      <c r="AD1120" t="inlineStr">
        <is>
          <t>Oversize</t>
        </is>
      </c>
      <c r="AE1120" t="inlineStr">
        <is>
          <t>Kisa Kol</t>
        </is>
      </c>
      <c r="AI1120" t="inlineStr">
        <is>
          <t>Baskili</t>
        </is>
      </c>
      <c r="AJ1120" t="inlineStr">
        <is>
          <t>Standart</t>
        </is>
      </c>
      <c r="AM1120" t="inlineStr">
        <is>
          <t>Oversize</t>
        </is>
      </c>
      <c r="AN1120" t="inlineStr">
        <is>
          <t>Orme</t>
        </is>
      </c>
      <c r="AP1120" t="inlineStr">
        <is>
          <t>Cepsiz</t>
        </is>
      </c>
      <c r="AQ1120" t="inlineStr">
        <is>
          <t>Siyah</t>
        </is>
      </c>
      <c r="AS1120" t="inlineStr">
        <is>
          <t>Dokuma</t>
        </is>
      </c>
      <c r="AZ1120" t="inlineStr">
        <is>
          <t>%100 Pamuk</t>
        </is>
      </c>
      <c r="BA1120" t="inlineStr">
        <is>
          <t>Siyah</t>
        </is>
      </c>
      <c r="BB1120" t="inlineStr">
        <is>
          <t>TR</t>
        </is>
      </c>
      <c r="BC1120" t="inlineStr">
        <is>
          <t>1</t>
        </is>
      </c>
      <c r="BG1120" t="inlineStr">
        <is>
          <t>Tum Sezonlar</t>
        </is>
      </c>
      <c r="BH1120" t="inlineStr">
        <is>
          <t>Ek Ozellik Mevcut Degil</t>
        </is>
      </c>
      <c r="BL1120" t="inlineStr">
        <is>
          <t>Kutu yok</t>
        </is>
      </c>
      <c r="BN1120" t="inlineStr">
        <is>
          <t>Bisiklet Yaka</t>
        </is>
      </c>
      <c r="BP1120" t="inlineStr">
        <is>
          <t>Unisex</t>
        </is>
      </c>
      <c r="BQ1120" t="inlineStr">
        <is>
          <t>Yetiskin</t>
        </is>
      </c>
    </row>
    <row r="1121">
      <c r="A1121" t="inlineStr">
        <is>
          <t>CLENQ-YS-280-XL</t>
        </is>
      </c>
      <c r="B1121" t="inlineStr">
        <is>
          <t>CLENQ-YS-280</t>
        </is>
      </c>
      <c r="C1121" t="inlineStr">
        <is>
          <t>CLENQ</t>
        </is>
      </c>
      <c r="D1121" t="n">
        <v>604</v>
      </c>
      <c r="E1121" t="inlineStr">
        <is>
          <t>TRY</t>
        </is>
      </c>
      <c r="F1121" t="inlineStr">
        <is>
          <t>Hannibal Lecter Sessizlerin Kuzulari Oversize Tisort</t>
        </is>
      </c>
      <c r="G1121" t="inlineStr">
        <is>
          <t>&lt;div&gt;&lt;ul&gt;&lt;li&gt;Oversize kesimiyle gunluk kullanim icin rahat ve modern bir gorunum sunan unisex baskili tisort.&lt;/li&gt;&lt;li&gt;Hannibal Lecter Sessizlerin Kuzulari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1121" t="n">
        <v>850</v>
      </c>
      <c r="I1121" t="n">
        <v>850</v>
      </c>
      <c r="J1121" t="n">
        <v>99</v>
      </c>
      <c r="K1121" t="inlineStr">
        <is>
          <t>CLENQ-YS-280-XL</t>
        </is>
      </c>
      <c r="L1121" t="n">
        <v>20</v>
      </c>
      <c r="N1121" t="n">
        <v>0</v>
      </c>
      <c r="P1121" t="inlineStr">
        <is>
          <t>https://raw.githubusercontent.com/dmrern/clenq-gorseller/main/YENI_SEZON/CLENQ-YS-280/CLENQ-YS-280-model-on.jpg</t>
        </is>
      </c>
      <c r="Q1121" t="inlineStr">
        <is>
          <t>https://raw.githubusercontent.com/dmrern/clenq-gorseller/main/YENI_SEZON/CLENQ-YS-280/CLENQ-YS-280-aski-on.jpg</t>
        </is>
      </c>
      <c r="R1121" t="inlineStr">
        <is>
          <t>https://raw.githubusercontent.com/dmrern/clenq-gorseller/main/YENI_SEZON/CLENQ-YS-280/CLENQ-YS-280-model-arka.jpg</t>
        </is>
      </c>
      <c r="S1121" t="inlineStr">
        <is>
          <t>https://raw.githubusercontent.com/dmrern/clenq-gorseller/main/YENI_SEZON/CLENQ-YS-280/CLENQ-YS-280-aski-arka.jpg</t>
        </is>
      </c>
      <c r="T1121" t="inlineStr">
        <is>
          <t>https://raw.githubusercontent.com/dmrern/clenq-gorseller/main/sabit/beden.jpg</t>
        </is>
      </c>
      <c r="U1121" t="inlineStr">
        <is>
          <t>https://raw.githubusercontent.com/dmrern/clenq-gorseller/main/sabit/iscilik.jpg</t>
        </is>
      </c>
      <c r="V1121" t="inlineStr">
        <is>
          <t>https://raw.githubusercontent.com/dmrern/clenq-gorseller/main/sabit/kalip.jpg</t>
        </is>
      </c>
      <c r="W1121" t="inlineStr">
        <is>
          <t>https://raw.githubusercontent.com/dmrern/clenq-gorseller/main/sabit/pamuk.jpg</t>
        </is>
      </c>
      <c r="Z1121" t="inlineStr">
        <is>
          <t>XL</t>
        </is>
      </c>
      <c r="AC1121" t="inlineStr">
        <is>
          <t>DTF Baski</t>
        </is>
      </c>
      <c r="AD1121" t="inlineStr">
        <is>
          <t>Oversize</t>
        </is>
      </c>
      <c r="AE1121" t="inlineStr">
        <is>
          <t>Kisa Kol</t>
        </is>
      </c>
      <c r="AI1121" t="inlineStr">
        <is>
          <t>Baskili</t>
        </is>
      </c>
      <c r="AJ1121" t="inlineStr">
        <is>
          <t>Standart</t>
        </is>
      </c>
      <c r="AM1121" t="inlineStr">
        <is>
          <t>Oversize</t>
        </is>
      </c>
      <c r="AN1121" t="inlineStr">
        <is>
          <t>Orme</t>
        </is>
      </c>
      <c r="AP1121" t="inlineStr">
        <is>
          <t>Cepsiz</t>
        </is>
      </c>
      <c r="AQ1121" t="inlineStr">
        <is>
          <t>Siyah</t>
        </is>
      </c>
      <c r="AS1121" t="inlineStr">
        <is>
          <t>Dokuma</t>
        </is>
      </c>
      <c r="AZ1121" t="inlineStr">
        <is>
          <t>%100 Pamuk</t>
        </is>
      </c>
      <c r="BA1121" t="inlineStr">
        <is>
          <t>Siyah</t>
        </is>
      </c>
      <c r="BB1121" t="inlineStr">
        <is>
          <t>TR</t>
        </is>
      </c>
      <c r="BC1121" t="inlineStr">
        <is>
          <t>1</t>
        </is>
      </c>
      <c r="BG1121" t="inlineStr">
        <is>
          <t>Tum Sezonlar</t>
        </is>
      </c>
      <c r="BH1121" t="inlineStr">
        <is>
          <t>Ek Ozellik Mevcut Degil</t>
        </is>
      </c>
      <c r="BL1121" t="inlineStr">
        <is>
          <t>Kutu yok</t>
        </is>
      </c>
      <c r="BN1121" t="inlineStr">
        <is>
          <t>Bisiklet Yaka</t>
        </is>
      </c>
      <c r="BP1121" t="inlineStr">
        <is>
          <t>Unisex</t>
        </is>
      </c>
      <c r="BQ1121" t="inlineStr">
        <is>
          <t>Yetiskin</t>
        </is>
      </c>
    </row>
    <row r="1122">
      <c r="A1122" t="inlineStr">
        <is>
          <t>CLENQ-YS-281-S</t>
        </is>
      </c>
      <c r="B1122" t="inlineStr">
        <is>
          <t>CLENQ-YS-281</t>
        </is>
      </c>
      <c r="C1122" t="inlineStr">
        <is>
          <t>CLENQ</t>
        </is>
      </c>
      <c r="D1122" t="n">
        <v>604</v>
      </c>
      <c r="E1122" t="inlineStr">
        <is>
          <t>TRY</t>
        </is>
      </c>
      <c r="F1122" t="inlineStr">
        <is>
          <t>Harley Quinn Oversize Tisort</t>
        </is>
      </c>
      <c r="G1122" t="inlineStr">
        <is>
          <t>&lt;div&gt;&lt;ul&gt;&lt;li&gt;Oversize kesimiyle gunluk kullanim icin rahat ve modern bir gorunum sunan unisex baskili tisort.&lt;/li&gt;&lt;li&gt;Harley Quinn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1122" t="n">
        <v>850</v>
      </c>
      <c r="I1122" t="n">
        <v>850</v>
      </c>
      <c r="J1122" t="n">
        <v>99</v>
      </c>
      <c r="K1122" t="inlineStr">
        <is>
          <t>CLENQ-YS-281-S</t>
        </is>
      </c>
      <c r="L1122" t="n">
        <v>20</v>
      </c>
      <c r="N1122" t="n">
        <v>0</v>
      </c>
      <c r="P1122" t="inlineStr">
        <is>
          <t>https://raw.githubusercontent.com/dmrern/clenq-gorseller/main/YENI_SEZON/CLENQ-YS-281/CLENQ-YS-281-model-on.jpg</t>
        </is>
      </c>
      <c r="Q1122" t="inlineStr">
        <is>
          <t>https://raw.githubusercontent.com/dmrern/clenq-gorseller/main/YENI_SEZON/CLENQ-YS-281/CLENQ-YS-281-aski-on.jpg</t>
        </is>
      </c>
      <c r="R1122" t="inlineStr">
        <is>
          <t>https://raw.githubusercontent.com/dmrern/clenq-gorseller/main/YENI_SEZON/CLENQ-YS-281/CLENQ-YS-281-model-arka.jpg</t>
        </is>
      </c>
      <c r="S1122" t="inlineStr">
        <is>
          <t>https://raw.githubusercontent.com/dmrern/clenq-gorseller/main/YENI_SEZON/CLENQ-YS-281/CLENQ-YS-281-aski-arka.jpg</t>
        </is>
      </c>
      <c r="T1122" t="inlineStr">
        <is>
          <t>https://raw.githubusercontent.com/dmrern/clenq-gorseller/main/sabit/beden.jpg</t>
        </is>
      </c>
      <c r="U1122" t="inlineStr">
        <is>
          <t>https://raw.githubusercontent.com/dmrern/clenq-gorseller/main/sabit/iscilik.jpg</t>
        </is>
      </c>
      <c r="V1122" t="inlineStr">
        <is>
          <t>https://raw.githubusercontent.com/dmrern/clenq-gorseller/main/sabit/kalip.jpg</t>
        </is>
      </c>
      <c r="W1122" t="inlineStr">
        <is>
          <t>https://raw.githubusercontent.com/dmrern/clenq-gorseller/main/sabit/pamuk.jpg</t>
        </is>
      </c>
      <c r="Z1122" t="inlineStr">
        <is>
          <t>S</t>
        </is>
      </c>
      <c r="AC1122" t="inlineStr">
        <is>
          <t>DTF Baski</t>
        </is>
      </c>
      <c r="AD1122" t="inlineStr">
        <is>
          <t>Oversize</t>
        </is>
      </c>
      <c r="AE1122" t="inlineStr">
        <is>
          <t>Kisa Kol</t>
        </is>
      </c>
      <c r="AI1122" t="inlineStr">
        <is>
          <t>Baskili</t>
        </is>
      </c>
      <c r="AJ1122" t="inlineStr">
        <is>
          <t>Standart</t>
        </is>
      </c>
      <c r="AM1122" t="inlineStr">
        <is>
          <t>Oversize</t>
        </is>
      </c>
      <c r="AN1122" t="inlineStr">
        <is>
          <t>Orme</t>
        </is>
      </c>
      <c r="AP1122" t="inlineStr">
        <is>
          <t>Cepsiz</t>
        </is>
      </c>
      <c r="AQ1122" t="inlineStr">
        <is>
          <t>Siyah</t>
        </is>
      </c>
      <c r="AS1122" t="inlineStr">
        <is>
          <t>Dokuma</t>
        </is>
      </c>
      <c r="AZ1122" t="inlineStr">
        <is>
          <t>%100 Pamuk</t>
        </is>
      </c>
      <c r="BA1122" t="inlineStr">
        <is>
          <t>Siyah</t>
        </is>
      </c>
      <c r="BB1122" t="inlineStr">
        <is>
          <t>TR</t>
        </is>
      </c>
      <c r="BC1122" t="inlineStr">
        <is>
          <t>1</t>
        </is>
      </c>
      <c r="BG1122" t="inlineStr">
        <is>
          <t>Tum Sezonlar</t>
        </is>
      </c>
      <c r="BH1122" t="inlineStr">
        <is>
          <t>Ek Ozellik Mevcut Degil</t>
        </is>
      </c>
      <c r="BL1122" t="inlineStr">
        <is>
          <t>Kutu yok</t>
        </is>
      </c>
      <c r="BN1122" t="inlineStr">
        <is>
          <t>Bisiklet Yaka</t>
        </is>
      </c>
      <c r="BP1122" t="inlineStr">
        <is>
          <t>Unisex</t>
        </is>
      </c>
      <c r="BQ1122" t="inlineStr">
        <is>
          <t>Yetiskin</t>
        </is>
      </c>
    </row>
    <row r="1123">
      <c r="A1123" t="inlineStr">
        <is>
          <t>CLENQ-YS-281-M</t>
        </is>
      </c>
      <c r="B1123" t="inlineStr">
        <is>
          <t>CLENQ-YS-281</t>
        </is>
      </c>
      <c r="C1123" t="inlineStr">
        <is>
          <t>CLENQ</t>
        </is>
      </c>
      <c r="D1123" t="n">
        <v>604</v>
      </c>
      <c r="E1123" t="inlineStr">
        <is>
          <t>TRY</t>
        </is>
      </c>
      <c r="F1123" t="inlineStr">
        <is>
          <t>Harley Quinn Oversize Tisort</t>
        </is>
      </c>
      <c r="G1123" t="inlineStr">
        <is>
          <t>&lt;div&gt;&lt;ul&gt;&lt;li&gt;Oversize kesimiyle gunluk kullanim icin rahat ve modern bir gorunum sunan unisex baskili tisort.&lt;/li&gt;&lt;li&gt;Harley Quinn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1123" t="n">
        <v>850</v>
      </c>
      <c r="I1123" t="n">
        <v>850</v>
      </c>
      <c r="J1123" t="n">
        <v>99</v>
      </c>
      <c r="K1123" t="inlineStr">
        <is>
          <t>CLENQ-YS-281-M</t>
        </is>
      </c>
      <c r="L1123" t="n">
        <v>20</v>
      </c>
      <c r="N1123" t="n">
        <v>0</v>
      </c>
      <c r="P1123" t="inlineStr">
        <is>
          <t>https://raw.githubusercontent.com/dmrern/clenq-gorseller/main/YENI_SEZON/CLENQ-YS-281/CLENQ-YS-281-model-on.jpg</t>
        </is>
      </c>
      <c r="Q1123" t="inlineStr">
        <is>
          <t>https://raw.githubusercontent.com/dmrern/clenq-gorseller/main/YENI_SEZON/CLENQ-YS-281/CLENQ-YS-281-aski-on.jpg</t>
        </is>
      </c>
      <c r="R1123" t="inlineStr">
        <is>
          <t>https://raw.githubusercontent.com/dmrern/clenq-gorseller/main/YENI_SEZON/CLENQ-YS-281/CLENQ-YS-281-model-arka.jpg</t>
        </is>
      </c>
      <c r="S1123" t="inlineStr">
        <is>
          <t>https://raw.githubusercontent.com/dmrern/clenq-gorseller/main/YENI_SEZON/CLENQ-YS-281/CLENQ-YS-281-aski-arka.jpg</t>
        </is>
      </c>
      <c r="T1123" t="inlineStr">
        <is>
          <t>https://raw.githubusercontent.com/dmrern/clenq-gorseller/main/sabit/beden.jpg</t>
        </is>
      </c>
      <c r="U1123" t="inlineStr">
        <is>
          <t>https://raw.githubusercontent.com/dmrern/clenq-gorseller/main/sabit/iscilik.jpg</t>
        </is>
      </c>
      <c r="V1123" t="inlineStr">
        <is>
          <t>https://raw.githubusercontent.com/dmrern/clenq-gorseller/main/sabit/kalip.jpg</t>
        </is>
      </c>
      <c r="W1123" t="inlineStr">
        <is>
          <t>https://raw.githubusercontent.com/dmrern/clenq-gorseller/main/sabit/pamuk.jpg</t>
        </is>
      </c>
      <c r="Z1123" t="inlineStr">
        <is>
          <t>M</t>
        </is>
      </c>
      <c r="AC1123" t="inlineStr">
        <is>
          <t>DTF Baski</t>
        </is>
      </c>
      <c r="AD1123" t="inlineStr">
        <is>
          <t>Oversize</t>
        </is>
      </c>
      <c r="AE1123" t="inlineStr">
        <is>
          <t>Kisa Kol</t>
        </is>
      </c>
      <c r="AI1123" t="inlineStr">
        <is>
          <t>Baskili</t>
        </is>
      </c>
      <c r="AJ1123" t="inlineStr">
        <is>
          <t>Standart</t>
        </is>
      </c>
      <c r="AM1123" t="inlineStr">
        <is>
          <t>Oversize</t>
        </is>
      </c>
      <c r="AN1123" t="inlineStr">
        <is>
          <t>Orme</t>
        </is>
      </c>
      <c r="AP1123" t="inlineStr">
        <is>
          <t>Cepsiz</t>
        </is>
      </c>
      <c r="AQ1123" t="inlineStr">
        <is>
          <t>Siyah</t>
        </is>
      </c>
      <c r="AS1123" t="inlineStr">
        <is>
          <t>Dokuma</t>
        </is>
      </c>
      <c r="AZ1123" t="inlineStr">
        <is>
          <t>%100 Pamuk</t>
        </is>
      </c>
      <c r="BA1123" t="inlineStr">
        <is>
          <t>Siyah</t>
        </is>
      </c>
      <c r="BB1123" t="inlineStr">
        <is>
          <t>TR</t>
        </is>
      </c>
      <c r="BC1123" t="inlineStr">
        <is>
          <t>1</t>
        </is>
      </c>
      <c r="BG1123" t="inlineStr">
        <is>
          <t>Tum Sezonlar</t>
        </is>
      </c>
      <c r="BH1123" t="inlineStr">
        <is>
          <t>Ek Ozellik Mevcut Degil</t>
        </is>
      </c>
      <c r="BL1123" t="inlineStr">
        <is>
          <t>Kutu yok</t>
        </is>
      </c>
      <c r="BN1123" t="inlineStr">
        <is>
          <t>Bisiklet Yaka</t>
        </is>
      </c>
      <c r="BP1123" t="inlineStr">
        <is>
          <t>Unisex</t>
        </is>
      </c>
      <c r="BQ1123" t="inlineStr">
        <is>
          <t>Yetiskin</t>
        </is>
      </c>
    </row>
    <row r="1124">
      <c r="A1124" t="inlineStr">
        <is>
          <t>CLENQ-YS-281-L</t>
        </is>
      </c>
      <c r="B1124" t="inlineStr">
        <is>
          <t>CLENQ-YS-281</t>
        </is>
      </c>
      <c r="C1124" t="inlineStr">
        <is>
          <t>CLENQ</t>
        </is>
      </c>
      <c r="D1124" t="n">
        <v>604</v>
      </c>
      <c r="E1124" t="inlineStr">
        <is>
          <t>TRY</t>
        </is>
      </c>
      <c r="F1124" t="inlineStr">
        <is>
          <t>Harley Quinn Oversize Tisort</t>
        </is>
      </c>
      <c r="G1124" t="inlineStr">
        <is>
          <t>&lt;div&gt;&lt;ul&gt;&lt;li&gt;Oversize kesimiyle gunluk kullanim icin rahat ve modern bir gorunum sunan unisex baskili tisort.&lt;/li&gt;&lt;li&gt;Harley Quinn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1124" t="n">
        <v>850</v>
      </c>
      <c r="I1124" t="n">
        <v>850</v>
      </c>
      <c r="J1124" t="n">
        <v>99</v>
      </c>
      <c r="K1124" t="inlineStr">
        <is>
          <t>CLENQ-YS-281-L</t>
        </is>
      </c>
      <c r="L1124" t="n">
        <v>20</v>
      </c>
      <c r="N1124" t="n">
        <v>0</v>
      </c>
      <c r="P1124" t="inlineStr">
        <is>
          <t>https://raw.githubusercontent.com/dmrern/clenq-gorseller/main/YENI_SEZON/CLENQ-YS-281/CLENQ-YS-281-model-on.jpg</t>
        </is>
      </c>
      <c r="Q1124" t="inlineStr">
        <is>
          <t>https://raw.githubusercontent.com/dmrern/clenq-gorseller/main/YENI_SEZON/CLENQ-YS-281/CLENQ-YS-281-aski-on.jpg</t>
        </is>
      </c>
      <c r="R1124" t="inlineStr">
        <is>
          <t>https://raw.githubusercontent.com/dmrern/clenq-gorseller/main/YENI_SEZON/CLENQ-YS-281/CLENQ-YS-281-model-arka.jpg</t>
        </is>
      </c>
      <c r="S1124" t="inlineStr">
        <is>
          <t>https://raw.githubusercontent.com/dmrern/clenq-gorseller/main/YENI_SEZON/CLENQ-YS-281/CLENQ-YS-281-aski-arka.jpg</t>
        </is>
      </c>
      <c r="T1124" t="inlineStr">
        <is>
          <t>https://raw.githubusercontent.com/dmrern/clenq-gorseller/main/sabit/beden.jpg</t>
        </is>
      </c>
      <c r="U1124" t="inlineStr">
        <is>
          <t>https://raw.githubusercontent.com/dmrern/clenq-gorseller/main/sabit/iscilik.jpg</t>
        </is>
      </c>
      <c r="V1124" t="inlineStr">
        <is>
          <t>https://raw.githubusercontent.com/dmrern/clenq-gorseller/main/sabit/kalip.jpg</t>
        </is>
      </c>
      <c r="W1124" t="inlineStr">
        <is>
          <t>https://raw.githubusercontent.com/dmrern/clenq-gorseller/main/sabit/pamuk.jpg</t>
        </is>
      </c>
      <c r="Z1124" t="inlineStr">
        <is>
          <t>L</t>
        </is>
      </c>
      <c r="AC1124" t="inlineStr">
        <is>
          <t>DTF Baski</t>
        </is>
      </c>
      <c r="AD1124" t="inlineStr">
        <is>
          <t>Oversize</t>
        </is>
      </c>
      <c r="AE1124" t="inlineStr">
        <is>
          <t>Kisa Kol</t>
        </is>
      </c>
      <c r="AI1124" t="inlineStr">
        <is>
          <t>Baskili</t>
        </is>
      </c>
      <c r="AJ1124" t="inlineStr">
        <is>
          <t>Standart</t>
        </is>
      </c>
      <c r="AM1124" t="inlineStr">
        <is>
          <t>Oversize</t>
        </is>
      </c>
      <c r="AN1124" t="inlineStr">
        <is>
          <t>Orme</t>
        </is>
      </c>
      <c r="AP1124" t="inlineStr">
        <is>
          <t>Cepsiz</t>
        </is>
      </c>
      <c r="AQ1124" t="inlineStr">
        <is>
          <t>Siyah</t>
        </is>
      </c>
      <c r="AS1124" t="inlineStr">
        <is>
          <t>Dokuma</t>
        </is>
      </c>
      <c r="AZ1124" t="inlineStr">
        <is>
          <t>%100 Pamuk</t>
        </is>
      </c>
      <c r="BA1124" t="inlineStr">
        <is>
          <t>Siyah</t>
        </is>
      </c>
      <c r="BB1124" t="inlineStr">
        <is>
          <t>TR</t>
        </is>
      </c>
      <c r="BC1124" t="inlineStr">
        <is>
          <t>1</t>
        </is>
      </c>
      <c r="BG1124" t="inlineStr">
        <is>
          <t>Tum Sezonlar</t>
        </is>
      </c>
      <c r="BH1124" t="inlineStr">
        <is>
          <t>Ek Ozellik Mevcut Degil</t>
        </is>
      </c>
      <c r="BL1124" t="inlineStr">
        <is>
          <t>Kutu yok</t>
        </is>
      </c>
      <c r="BN1124" t="inlineStr">
        <is>
          <t>Bisiklet Yaka</t>
        </is>
      </c>
      <c r="BP1124" t="inlineStr">
        <is>
          <t>Unisex</t>
        </is>
      </c>
      <c r="BQ1124" t="inlineStr">
        <is>
          <t>Yetiskin</t>
        </is>
      </c>
    </row>
    <row r="1125">
      <c r="A1125" t="inlineStr">
        <is>
          <t>CLENQ-YS-281-XL</t>
        </is>
      </c>
      <c r="B1125" t="inlineStr">
        <is>
          <t>CLENQ-YS-281</t>
        </is>
      </c>
      <c r="C1125" t="inlineStr">
        <is>
          <t>CLENQ</t>
        </is>
      </c>
      <c r="D1125" t="n">
        <v>604</v>
      </c>
      <c r="E1125" t="inlineStr">
        <is>
          <t>TRY</t>
        </is>
      </c>
      <c r="F1125" t="inlineStr">
        <is>
          <t>Harley Quinn Oversize Tisort</t>
        </is>
      </c>
      <c r="G1125" t="inlineStr">
        <is>
          <t>&lt;div&gt;&lt;ul&gt;&lt;li&gt;Oversize kesimiyle gunluk kullanim icin rahat ve modern bir gorunum sunan unisex baskili tisort.&lt;/li&gt;&lt;li&gt;Harley Quinn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1125" t="n">
        <v>850</v>
      </c>
      <c r="I1125" t="n">
        <v>850</v>
      </c>
      <c r="J1125" t="n">
        <v>99</v>
      </c>
      <c r="K1125" t="inlineStr">
        <is>
          <t>CLENQ-YS-281-XL</t>
        </is>
      </c>
      <c r="L1125" t="n">
        <v>20</v>
      </c>
      <c r="N1125" t="n">
        <v>0</v>
      </c>
      <c r="P1125" t="inlineStr">
        <is>
          <t>https://raw.githubusercontent.com/dmrern/clenq-gorseller/main/YENI_SEZON/CLENQ-YS-281/CLENQ-YS-281-model-on.jpg</t>
        </is>
      </c>
      <c r="Q1125" t="inlineStr">
        <is>
          <t>https://raw.githubusercontent.com/dmrern/clenq-gorseller/main/YENI_SEZON/CLENQ-YS-281/CLENQ-YS-281-aski-on.jpg</t>
        </is>
      </c>
      <c r="R1125" t="inlineStr">
        <is>
          <t>https://raw.githubusercontent.com/dmrern/clenq-gorseller/main/YENI_SEZON/CLENQ-YS-281/CLENQ-YS-281-model-arka.jpg</t>
        </is>
      </c>
      <c r="S1125" t="inlineStr">
        <is>
          <t>https://raw.githubusercontent.com/dmrern/clenq-gorseller/main/YENI_SEZON/CLENQ-YS-281/CLENQ-YS-281-aski-arka.jpg</t>
        </is>
      </c>
      <c r="T1125" t="inlineStr">
        <is>
          <t>https://raw.githubusercontent.com/dmrern/clenq-gorseller/main/sabit/beden.jpg</t>
        </is>
      </c>
      <c r="U1125" t="inlineStr">
        <is>
          <t>https://raw.githubusercontent.com/dmrern/clenq-gorseller/main/sabit/iscilik.jpg</t>
        </is>
      </c>
      <c r="V1125" t="inlineStr">
        <is>
          <t>https://raw.githubusercontent.com/dmrern/clenq-gorseller/main/sabit/kalip.jpg</t>
        </is>
      </c>
      <c r="W1125" t="inlineStr">
        <is>
          <t>https://raw.githubusercontent.com/dmrern/clenq-gorseller/main/sabit/pamuk.jpg</t>
        </is>
      </c>
      <c r="Z1125" t="inlineStr">
        <is>
          <t>XL</t>
        </is>
      </c>
      <c r="AC1125" t="inlineStr">
        <is>
          <t>DTF Baski</t>
        </is>
      </c>
      <c r="AD1125" t="inlineStr">
        <is>
          <t>Oversize</t>
        </is>
      </c>
      <c r="AE1125" t="inlineStr">
        <is>
          <t>Kisa Kol</t>
        </is>
      </c>
      <c r="AI1125" t="inlineStr">
        <is>
          <t>Baskili</t>
        </is>
      </c>
      <c r="AJ1125" t="inlineStr">
        <is>
          <t>Standart</t>
        </is>
      </c>
      <c r="AM1125" t="inlineStr">
        <is>
          <t>Oversize</t>
        </is>
      </c>
      <c r="AN1125" t="inlineStr">
        <is>
          <t>Orme</t>
        </is>
      </c>
      <c r="AP1125" t="inlineStr">
        <is>
          <t>Cepsiz</t>
        </is>
      </c>
      <c r="AQ1125" t="inlineStr">
        <is>
          <t>Siyah</t>
        </is>
      </c>
      <c r="AS1125" t="inlineStr">
        <is>
          <t>Dokuma</t>
        </is>
      </c>
      <c r="AZ1125" t="inlineStr">
        <is>
          <t>%100 Pamuk</t>
        </is>
      </c>
      <c r="BA1125" t="inlineStr">
        <is>
          <t>Siyah</t>
        </is>
      </c>
      <c r="BB1125" t="inlineStr">
        <is>
          <t>TR</t>
        </is>
      </c>
      <c r="BC1125" t="inlineStr">
        <is>
          <t>1</t>
        </is>
      </c>
      <c r="BG1125" t="inlineStr">
        <is>
          <t>Tum Sezonlar</t>
        </is>
      </c>
      <c r="BH1125" t="inlineStr">
        <is>
          <t>Ek Ozellik Mevcut Degil</t>
        </is>
      </c>
      <c r="BL1125" t="inlineStr">
        <is>
          <t>Kutu yok</t>
        </is>
      </c>
      <c r="BN1125" t="inlineStr">
        <is>
          <t>Bisiklet Yaka</t>
        </is>
      </c>
      <c r="BP1125" t="inlineStr">
        <is>
          <t>Unisex</t>
        </is>
      </c>
      <c r="BQ1125" t="inlineStr">
        <is>
          <t>Yetiskin</t>
        </is>
      </c>
    </row>
    <row r="1126">
      <c r="A1126" t="inlineStr">
        <is>
          <t>CLENQ-YS-282-S</t>
        </is>
      </c>
      <c r="B1126" t="inlineStr">
        <is>
          <t>CLENQ-YS-282</t>
        </is>
      </c>
      <c r="C1126" t="inlineStr">
        <is>
          <t>CLENQ</t>
        </is>
      </c>
      <c r="D1126" t="n">
        <v>604</v>
      </c>
      <c r="E1126" t="inlineStr">
        <is>
          <t>TRY</t>
        </is>
      </c>
      <c r="F1126" t="inlineStr">
        <is>
          <t>Harry Potter Oversize Tisort</t>
        </is>
      </c>
      <c r="G1126" t="inlineStr">
        <is>
          <t>&lt;div&gt;&lt;ul&gt;&lt;li&gt;Oversize kesimiyle gunluk kullanim icin rahat ve modern bir gorunum sunan unisex baskili tisort.&lt;/li&gt;&lt;li&gt;Harry Potter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1126" t="n">
        <v>850</v>
      </c>
      <c r="I1126" t="n">
        <v>850</v>
      </c>
      <c r="J1126" t="n">
        <v>99</v>
      </c>
      <c r="K1126" t="inlineStr">
        <is>
          <t>CLENQ-YS-282-S</t>
        </is>
      </c>
      <c r="L1126" t="n">
        <v>20</v>
      </c>
      <c r="N1126" t="n">
        <v>0</v>
      </c>
      <c r="P1126" t="inlineStr">
        <is>
          <t>https://raw.githubusercontent.com/dmrern/clenq-gorseller/main/YENI_SEZON/CLENQ-YS-282/CLENQ-YS-282-model-on.jpg</t>
        </is>
      </c>
      <c r="Q1126" t="inlineStr">
        <is>
          <t>https://raw.githubusercontent.com/dmrern/clenq-gorseller/main/YENI_SEZON/CLENQ-YS-282/CLENQ-YS-282-aski-on.jpg</t>
        </is>
      </c>
      <c r="R1126" t="inlineStr">
        <is>
          <t>https://raw.githubusercontent.com/dmrern/clenq-gorseller/main/YENI_SEZON/CLENQ-YS-282/CLENQ-YS-282-model-arka.jpg</t>
        </is>
      </c>
      <c r="S1126" t="inlineStr">
        <is>
          <t>https://raw.githubusercontent.com/dmrern/clenq-gorseller/main/YENI_SEZON/CLENQ-YS-282/CLENQ-YS-282-aski-arka.jpg</t>
        </is>
      </c>
      <c r="T1126" t="inlineStr">
        <is>
          <t>https://raw.githubusercontent.com/dmrern/clenq-gorseller/main/sabit/beden.jpg</t>
        </is>
      </c>
      <c r="U1126" t="inlineStr">
        <is>
          <t>https://raw.githubusercontent.com/dmrern/clenq-gorseller/main/sabit/iscilik.jpg</t>
        </is>
      </c>
      <c r="V1126" t="inlineStr">
        <is>
          <t>https://raw.githubusercontent.com/dmrern/clenq-gorseller/main/sabit/kalip.jpg</t>
        </is>
      </c>
      <c r="W1126" t="inlineStr">
        <is>
          <t>https://raw.githubusercontent.com/dmrern/clenq-gorseller/main/sabit/pamuk.jpg</t>
        </is>
      </c>
      <c r="Z1126" t="inlineStr">
        <is>
          <t>S</t>
        </is>
      </c>
      <c r="AC1126" t="inlineStr">
        <is>
          <t>DTF Baski</t>
        </is>
      </c>
      <c r="AD1126" t="inlineStr">
        <is>
          <t>Oversize</t>
        </is>
      </c>
      <c r="AE1126" t="inlineStr">
        <is>
          <t>Kisa Kol</t>
        </is>
      </c>
      <c r="AI1126" t="inlineStr">
        <is>
          <t>Baskili</t>
        </is>
      </c>
      <c r="AJ1126" t="inlineStr">
        <is>
          <t>Standart</t>
        </is>
      </c>
      <c r="AM1126" t="inlineStr">
        <is>
          <t>Oversize</t>
        </is>
      </c>
      <c r="AN1126" t="inlineStr">
        <is>
          <t>Orme</t>
        </is>
      </c>
      <c r="AP1126" t="inlineStr">
        <is>
          <t>Cepsiz</t>
        </is>
      </c>
      <c r="AQ1126" t="inlineStr">
        <is>
          <t>Siyah</t>
        </is>
      </c>
      <c r="AS1126" t="inlineStr">
        <is>
          <t>Dokuma</t>
        </is>
      </c>
      <c r="AZ1126" t="inlineStr">
        <is>
          <t>%100 Pamuk</t>
        </is>
      </c>
      <c r="BA1126" t="inlineStr">
        <is>
          <t>Siyah</t>
        </is>
      </c>
      <c r="BB1126" t="inlineStr">
        <is>
          <t>TR</t>
        </is>
      </c>
      <c r="BC1126" t="inlineStr">
        <is>
          <t>1</t>
        </is>
      </c>
      <c r="BG1126" t="inlineStr">
        <is>
          <t>Tum Sezonlar</t>
        </is>
      </c>
      <c r="BH1126" t="inlineStr">
        <is>
          <t>Ek Ozellik Mevcut Degil</t>
        </is>
      </c>
      <c r="BL1126" t="inlineStr">
        <is>
          <t>Kutu yok</t>
        </is>
      </c>
      <c r="BN1126" t="inlineStr">
        <is>
          <t>Bisiklet Yaka</t>
        </is>
      </c>
      <c r="BP1126" t="inlineStr">
        <is>
          <t>Unisex</t>
        </is>
      </c>
      <c r="BQ1126" t="inlineStr">
        <is>
          <t>Yetiskin</t>
        </is>
      </c>
    </row>
    <row r="1127">
      <c r="A1127" t="inlineStr">
        <is>
          <t>CLENQ-YS-282-M</t>
        </is>
      </c>
      <c r="B1127" t="inlineStr">
        <is>
          <t>CLENQ-YS-282</t>
        </is>
      </c>
      <c r="C1127" t="inlineStr">
        <is>
          <t>CLENQ</t>
        </is>
      </c>
      <c r="D1127" t="n">
        <v>604</v>
      </c>
      <c r="E1127" t="inlineStr">
        <is>
          <t>TRY</t>
        </is>
      </c>
      <c r="F1127" t="inlineStr">
        <is>
          <t>Harry Potter Oversize Tisort</t>
        </is>
      </c>
      <c r="G1127" t="inlineStr">
        <is>
          <t>&lt;div&gt;&lt;ul&gt;&lt;li&gt;Oversize kesimiyle gunluk kullanim icin rahat ve modern bir gorunum sunan unisex baskili tisort.&lt;/li&gt;&lt;li&gt;Harry Potter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1127" t="n">
        <v>850</v>
      </c>
      <c r="I1127" t="n">
        <v>850</v>
      </c>
      <c r="J1127" t="n">
        <v>99</v>
      </c>
      <c r="K1127" t="inlineStr">
        <is>
          <t>CLENQ-YS-282-M</t>
        </is>
      </c>
      <c r="L1127" t="n">
        <v>20</v>
      </c>
      <c r="N1127" t="n">
        <v>0</v>
      </c>
      <c r="P1127" t="inlineStr">
        <is>
          <t>https://raw.githubusercontent.com/dmrern/clenq-gorseller/main/YENI_SEZON/CLENQ-YS-282/CLENQ-YS-282-model-on.jpg</t>
        </is>
      </c>
      <c r="Q1127" t="inlineStr">
        <is>
          <t>https://raw.githubusercontent.com/dmrern/clenq-gorseller/main/YENI_SEZON/CLENQ-YS-282/CLENQ-YS-282-aski-on.jpg</t>
        </is>
      </c>
      <c r="R1127" t="inlineStr">
        <is>
          <t>https://raw.githubusercontent.com/dmrern/clenq-gorseller/main/YENI_SEZON/CLENQ-YS-282/CLENQ-YS-282-model-arka.jpg</t>
        </is>
      </c>
      <c r="S1127" t="inlineStr">
        <is>
          <t>https://raw.githubusercontent.com/dmrern/clenq-gorseller/main/YENI_SEZON/CLENQ-YS-282/CLENQ-YS-282-aski-arka.jpg</t>
        </is>
      </c>
      <c r="T1127" t="inlineStr">
        <is>
          <t>https://raw.githubusercontent.com/dmrern/clenq-gorseller/main/sabit/beden.jpg</t>
        </is>
      </c>
      <c r="U1127" t="inlineStr">
        <is>
          <t>https://raw.githubusercontent.com/dmrern/clenq-gorseller/main/sabit/iscilik.jpg</t>
        </is>
      </c>
      <c r="V1127" t="inlineStr">
        <is>
          <t>https://raw.githubusercontent.com/dmrern/clenq-gorseller/main/sabit/kalip.jpg</t>
        </is>
      </c>
      <c r="W1127" t="inlineStr">
        <is>
          <t>https://raw.githubusercontent.com/dmrern/clenq-gorseller/main/sabit/pamuk.jpg</t>
        </is>
      </c>
      <c r="Z1127" t="inlineStr">
        <is>
          <t>M</t>
        </is>
      </c>
      <c r="AC1127" t="inlineStr">
        <is>
          <t>DTF Baski</t>
        </is>
      </c>
      <c r="AD1127" t="inlineStr">
        <is>
          <t>Oversize</t>
        </is>
      </c>
      <c r="AE1127" t="inlineStr">
        <is>
          <t>Kisa Kol</t>
        </is>
      </c>
      <c r="AI1127" t="inlineStr">
        <is>
          <t>Baskili</t>
        </is>
      </c>
      <c r="AJ1127" t="inlineStr">
        <is>
          <t>Standart</t>
        </is>
      </c>
      <c r="AM1127" t="inlineStr">
        <is>
          <t>Oversize</t>
        </is>
      </c>
      <c r="AN1127" t="inlineStr">
        <is>
          <t>Orme</t>
        </is>
      </c>
      <c r="AP1127" t="inlineStr">
        <is>
          <t>Cepsiz</t>
        </is>
      </c>
      <c r="AQ1127" t="inlineStr">
        <is>
          <t>Siyah</t>
        </is>
      </c>
      <c r="AS1127" t="inlineStr">
        <is>
          <t>Dokuma</t>
        </is>
      </c>
      <c r="AZ1127" t="inlineStr">
        <is>
          <t>%100 Pamuk</t>
        </is>
      </c>
      <c r="BA1127" t="inlineStr">
        <is>
          <t>Siyah</t>
        </is>
      </c>
      <c r="BB1127" t="inlineStr">
        <is>
          <t>TR</t>
        </is>
      </c>
      <c r="BC1127" t="inlineStr">
        <is>
          <t>1</t>
        </is>
      </c>
      <c r="BG1127" t="inlineStr">
        <is>
          <t>Tum Sezonlar</t>
        </is>
      </c>
      <c r="BH1127" t="inlineStr">
        <is>
          <t>Ek Ozellik Mevcut Degil</t>
        </is>
      </c>
      <c r="BL1127" t="inlineStr">
        <is>
          <t>Kutu yok</t>
        </is>
      </c>
      <c r="BN1127" t="inlineStr">
        <is>
          <t>Bisiklet Yaka</t>
        </is>
      </c>
      <c r="BP1127" t="inlineStr">
        <is>
          <t>Unisex</t>
        </is>
      </c>
      <c r="BQ1127" t="inlineStr">
        <is>
          <t>Yetiskin</t>
        </is>
      </c>
    </row>
    <row r="1128">
      <c r="A1128" t="inlineStr">
        <is>
          <t>CLENQ-YS-282-L</t>
        </is>
      </c>
      <c r="B1128" t="inlineStr">
        <is>
          <t>CLENQ-YS-282</t>
        </is>
      </c>
      <c r="C1128" t="inlineStr">
        <is>
          <t>CLENQ</t>
        </is>
      </c>
      <c r="D1128" t="n">
        <v>604</v>
      </c>
      <c r="E1128" t="inlineStr">
        <is>
          <t>TRY</t>
        </is>
      </c>
      <c r="F1128" t="inlineStr">
        <is>
          <t>Harry Potter Oversize Tisort</t>
        </is>
      </c>
      <c r="G1128" t="inlineStr">
        <is>
          <t>&lt;div&gt;&lt;ul&gt;&lt;li&gt;Oversize kesimiyle gunluk kullanim icin rahat ve modern bir gorunum sunan unisex baskili tisort.&lt;/li&gt;&lt;li&gt;Harry Potter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1128" t="n">
        <v>850</v>
      </c>
      <c r="I1128" t="n">
        <v>850</v>
      </c>
      <c r="J1128" t="n">
        <v>99</v>
      </c>
      <c r="K1128" t="inlineStr">
        <is>
          <t>CLENQ-YS-282-L</t>
        </is>
      </c>
      <c r="L1128" t="n">
        <v>20</v>
      </c>
      <c r="N1128" t="n">
        <v>0</v>
      </c>
      <c r="P1128" t="inlineStr">
        <is>
          <t>https://raw.githubusercontent.com/dmrern/clenq-gorseller/main/YENI_SEZON/CLENQ-YS-282/CLENQ-YS-282-model-on.jpg</t>
        </is>
      </c>
      <c r="Q1128" t="inlineStr">
        <is>
          <t>https://raw.githubusercontent.com/dmrern/clenq-gorseller/main/YENI_SEZON/CLENQ-YS-282/CLENQ-YS-282-aski-on.jpg</t>
        </is>
      </c>
      <c r="R1128" t="inlineStr">
        <is>
          <t>https://raw.githubusercontent.com/dmrern/clenq-gorseller/main/YENI_SEZON/CLENQ-YS-282/CLENQ-YS-282-model-arka.jpg</t>
        </is>
      </c>
      <c r="S1128" t="inlineStr">
        <is>
          <t>https://raw.githubusercontent.com/dmrern/clenq-gorseller/main/YENI_SEZON/CLENQ-YS-282/CLENQ-YS-282-aski-arka.jpg</t>
        </is>
      </c>
      <c r="T1128" t="inlineStr">
        <is>
          <t>https://raw.githubusercontent.com/dmrern/clenq-gorseller/main/sabit/beden.jpg</t>
        </is>
      </c>
      <c r="U1128" t="inlineStr">
        <is>
          <t>https://raw.githubusercontent.com/dmrern/clenq-gorseller/main/sabit/iscilik.jpg</t>
        </is>
      </c>
      <c r="V1128" t="inlineStr">
        <is>
          <t>https://raw.githubusercontent.com/dmrern/clenq-gorseller/main/sabit/kalip.jpg</t>
        </is>
      </c>
      <c r="W1128" t="inlineStr">
        <is>
          <t>https://raw.githubusercontent.com/dmrern/clenq-gorseller/main/sabit/pamuk.jpg</t>
        </is>
      </c>
      <c r="Z1128" t="inlineStr">
        <is>
          <t>L</t>
        </is>
      </c>
      <c r="AC1128" t="inlineStr">
        <is>
          <t>DTF Baski</t>
        </is>
      </c>
      <c r="AD1128" t="inlineStr">
        <is>
          <t>Oversize</t>
        </is>
      </c>
      <c r="AE1128" t="inlineStr">
        <is>
          <t>Kisa Kol</t>
        </is>
      </c>
      <c r="AI1128" t="inlineStr">
        <is>
          <t>Baskili</t>
        </is>
      </c>
      <c r="AJ1128" t="inlineStr">
        <is>
          <t>Standart</t>
        </is>
      </c>
      <c r="AM1128" t="inlineStr">
        <is>
          <t>Oversize</t>
        </is>
      </c>
      <c r="AN1128" t="inlineStr">
        <is>
          <t>Orme</t>
        </is>
      </c>
      <c r="AP1128" t="inlineStr">
        <is>
          <t>Cepsiz</t>
        </is>
      </c>
      <c r="AQ1128" t="inlineStr">
        <is>
          <t>Siyah</t>
        </is>
      </c>
      <c r="AS1128" t="inlineStr">
        <is>
          <t>Dokuma</t>
        </is>
      </c>
      <c r="AZ1128" t="inlineStr">
        <is>
          <t>%100 Pamuk</t>
        </is>
      </c>
      <c r="BA1128" t="inlineStr">
        <is>
          <t>Siyah</t>
        </is>
      </c>
      <c r="BB1128" t="inlineStr">
        <is>
          <t>TR</t>
        </is>
      </c>
      <c r="BC1128" t="inlineStr">
        <is>
          <t>1</t>
        </is>
      </c>
      <c r="BG1128" t="inlineStr">
        <is>
          <t>Tum Sezonlar</t>
        </is>
      </c>
      <c r="BH1128" t="inlineStr">
        <is>
          <t>Ek Ozellik Mevcut Degil</t>
        </is>
      </c>
      <c r="BL1128" t="inlineStr">
        <is>
          <t>Kutu yok</t>
        </is>
      </c>
      <c r="BN1128" t="inlineStr">
        <is>
          <t>Bisiklet Yaka</t>
        </is>
      </c>
      <c r="BP1128" t="inlineStr">
        <is>
          <t>Unisex</t>
        </is>
      </c>
      <c r="BQ1128" t="inlineStr">
        <is>
          <t>Yetiskin</t>
        </is>
      </c>
    </row>
    <row r="1129">
      <c r="A1129" t="inlineStr">
        <is>
          <t>CLENQ-YS-282-XL</t>
        </is>
      </c>
      <c r="B1129" t="inlineStr">
        <is>
          <t>CLENQ-YS-282</t>
        </is>
      </c>
      <c r="C1129" t="inlineStr">
        <is>
          <t>CLENQ</t>
        </is>
      </c>
      <c r="D1129" t="n">
        <v>604</v>
      </c>
      <c r="E1129" t="inlineStr">
        <is>
          <t>TRY</t>
        </is>
      </c>
      <c r="F1129" t="inlineStr">
        <is>
          <t>Harry Potter Oversize Tisort</t>
        </is>
      </c>
      <c r="G1129" t="inlineStr">
        <is>
          <t>&lt;div&gt;&lt;ul&gt;&lt;li&gt;Oversize kesimiyle gunluk kullanim icin rahat ve modern bir gorunum sunan unisex baskili tisort.&lt;/li&gt;&lt;li&gt;Harry Potter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1129" t="n">
        <v>850</v>
      </c>
      <c r="I1129" t="n">
        <v>850</v>
      </c>
      <c r="J1129" t="n">
        <v>99</v>
      </c>
      <c r="K1129" t="inlineStr">
        <is>
          <t>CLENQ-YS-282-XL</t>
        </is>
      </c>
      <c r="L1129" t="n">
        <v>20</v>
      </c>
      <c r="N1129" t="n">
        <v>0</v>
      </c>
      <c r="P1129" t="inlineStr">
        <is>
          <t>https://raw.githubusercontent.com/dmrern/clenq-gorseller/main/YENI_SEZON/CLENQ-YS-282/CLENQ-YS-282-model-on.jpg</t>
        </is>
      </c>
      <c r="Q1129" t="inlineStr">
        <is>
          <t>https://raw.githubusercontent.com/dmrern/clenq-gorseller/main/YENI_SEZON/CLENQ-YS-282/CLENQ-YS-282-aski-on.jpg</t>
        </is>
      </c>
      <c r="R1129" t="inlineStr">
        <is>
          <t>https://raw.githubusercontent.com/dmrern/clenq-gorseller/main/YENI_SEZON/CLENQ-YS-282/CLENQ-YS-282-model-arka.jpg</t>
        </is>
      </c>
      <c r="S1129" t="inlineStr">
        <is>
          <t>https://raw.githubusercontent.com/dmrern/clenq-gorseller/main/YENI_SEZON/CLENQ-YS-282/CLENQ-YS-282-aski-arka.jpg</t>
        </is>
      </c>
      <c r="T1129" t="inlineStr">
        <is>
          <t>https://raw.githubusercontent.com/dmrern/clenq-gorseller/main/sabit/beden.jpg</t>
        </is>
      </c>
      <c r="U1129" t="inlineStr">
        <is>
          <t>https://raw.githubusercontent.com/dmrern/clenq-gorseller/main/sabit/iscilik.jpg</t>
        </is>
      </c>
      <c r="V1129" t="inlineStr">
        <is>
          <t>https://raw.githubusercontent.com/dmrern/clenq-gorseller/main/sabit/kalip.jpg</t>
        </is>
      </c>
      <c r="W1129" t="inlineStr">
        <is>
          <t>https://raw.githubusercontent.com/dmrern/clenq-gorseller/main/sabit/pamuk.jpg</t>
        </is>
      </c>
      <c r="Z1129" t="inlineStr">
        <is>
          <t>XL</t>
        </is>
      </c>
      <c r="AC1129" t="inlineStr">
        <is>
          <t>DTF Baski</t>
        </is>
      </c>
      <c r="AD1129" t="inlineStr">
        <is>
          <t>Oversize</t>
        </is>
      </c>
      <c r="AE1129" t="inlineStr">
        <is>
          <t>Kisa Kol</t>
        </is>
      </c>
      <c r="AI1129" t="inlineStr">
        <is>
          <t>Baskili</t>
        </is>
      </c>
      <c r="AJ1129" t="inlineStr">
        <is>
          <t>Standart</t>
        </is>
      </c>
      <c r="AM1129" t="inlineStr">
        <is>
          <t>Oversize</t>
        </is>
      </c>
      <c r="AN1129" t="inlineStr">
        <is>
          <t>Orme</t>
        </is>
      </c>
      <c r="AP1129" t="inlineStr">
        <is>
          <t>Cepsiz</t>
        </is>
      </c>
      <c r="AQ1129" t="inlineStr">
        <is>
          <t>Siyah</t>
        </is>
      </c>
      <c r="AS1129" t="inlineStr">
        <is>
          <t>Dokuma</t>
        </is>
      </c>
      <c r="AZ1129" t="inlineStr">
        <is>
          <t>%100 Pamuk</t>
        </is>
      </c>
      <c r="BA1129" t="inlineStr">
        <is>
          <t>Siyah</t>
        </is>
      </c>
      <c r="BB1129" t="inlineStr">
        <is>
          <t>TR</t>
        </is>
      </c>
      <c r="BC1129" t="inlineStr">
        <is>
          <t>1</t>
        </is>
      </c>
      <c r="BG1129" t="inlineStr">
        <is>
          <t>Tum Sezonlar</t>
        </is>
      </c>
      <c r="BH1129" t="inlineStr">
        <is>
          <t>Ek Ozellik Mevcut Degil</t>
        </is>
      </c>
      <c r="BL1129" t="inlineStr">
        <is>
          <t>Kutu yok</t>
        </is>
      </c>
      <c r="BN1129" t="inlineStr">
        <is>
          <t>Bisiklet Yaka</t>
        </is>
      </c>
      <c r="BP1129" t="inlineStr">
        <is>
          <t>Unisex</t>
        </is>
      </c>
      <c r="BQ1129" t="inlineStr">
        <is>
          <t>Yetiskin</t>
        </is>
      </c>
    </row>
    <row r="1130">
      <c r="A1130" t="inlineStr">
        <is>
          <t>CLENQ-YS-283-S</t>
        </is>
      </c>
      <c r="B1130" t="inlineStr">
        <is>
          <t>CLENQ-YS-283</t>
        </is>
      </c>
      <c r="C1130" t="inlineStr">
        <is>
          <t>CLENQ</t>
        </is>
      </c>
      <c r="D1130" t="n">
        <v>604</v>
      </c>
      <c r="E1130" t="inlineStr">
        <is>
          <t>TRY</t>
        </is>
      </c>
      <c r="F1130" t="inlineStr">
        <is>
          <t>Hellboy Oversize Tisort</t>
        </is>
      </c>
      <c r="G1130" t="inlineStr">
        <is>
          <t>&lt;div&gt;&lt;ul&gt;&lt;li&gt;Oversize kesimiyle gunluk kullanim icin rahat ve modern bir gorunum sunan unisex baskili tisort.&lt;/li&gt;&lt;li&gt;Hellboy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1130" t="n">
        <v>850</v>
      </c>
      <c r="I1130" t="n">
        <v>850</v>
      </c>
      <c r="J1130" t="n">
        <v>99</v>
      </c>
      <c r="K1130" t="inlineStr">
        <is>
          <t>CLENQ-YS-283-S</t>
        </is>
      </c>
      <c r="L1130" t="n">
        <v>20</v>
      </c>
      <c r="N1130" t="n">
        <v>0</v>
      </c>
      <c r="P1130" t="inlineStr">
        <is>
          <t>https://raw.githubusercontent.com/dmrern/clenq-gorseller/main/YENI_SEZON/CLENQ-YS-283/CLENQ-YS-283-model-on.jpg</t>
        </is>
      </c>
      <c r="Q1130" t="inlineStr">
        <is>
          <t>https://raw.githubusercontent.com/dmrern/clenq-gorseller/main/YENI_SEZON/CLENQ-YS-283/CLENQ-YS-283-aski-on.jpg</t>
        </is>
      </c>
      <c r="R1130" t="inlineStr">
        <is>
          <t>https://raw.githubusercontent.com/dmrern/clenq-gorseller/main/YENI_SEZON/CLENQ-YS-283/CLENQ-YS-283-model-arka.jpg</t>
        </is>
      </c>
      <c r="S1130" t="inlineStr">
        <is>
          <t>https://raw.githubusercontent.com/dmrern/clenq-gorseller/main/YENI_SEZON/CLENQ-YS-283/CLENQ-YS-283-aski-arka.jpg</t>
        </is>
      </c>
      <c r="T1130" t="inlineStr">
        <is>
          <t>https://raw.githubusercontent.com/dmrern/clenq-gorseller/main/sabit/beden.jpg</t>
        </is>
      </c>
      <c r="U1130" t="inlineStr">
        <is>
          <t>https://raw.githubusercontent.com/dmrern/clenq-gorseller/main/sabit/iscilik.jpg</t>
        </is>
      </c>
      <c r="V1130" t="inlineStr">
        <is>
          <t>https://raw.githubusercontent.com/dmrern/clenq-gorseller/main/sabit/kalip.jpg</t>
        </is>
      </c>
      <c r="W1130" t="inlineStr">
        <is>
          <t>https://raw.githubusercontent.com/dmrern/clenq-gorseller/main/sabit/pamuk.jpg</t>
        </is>
      </c>
      <c r="Z1130" t="inlineStr">
        <is>
          <t>S</t>
        </is>
      </c>
      <c r="AC1130" t="inlineStr">
        <is>
          <t>DTF Baski</t>
        </is>
      </c>
      <c r="AD1130" t="inlineStr">
        <is>
          <t>Oversize</t>
        </is>
      </c>
      <c r="AE1130" t="inlineStr">
        <is>
          <t>Kisa Kol</t>
        </is>
      </c>
      <c r="AI1130" t="inlineStr">
        <is>
          <t>Baskili</t>
        </is>
      </c>
      <c r="AJ1130" t="inlineStr">
        <is>
          <t>Standart</t>
        </is>
      </c>
      <c r="AM1130" t="inlineStr">
        <is>
          <t>Oversize</t>
        </is>
      </c>
      <c r="AN1130" t="inlineStr">
        <is>
          <t>Orme</t>
        </is>
      </c>
      <c r="AP1130" t="inlineStr">
        <is>
          <t>Cepsiz</t>
        </is>
      </c>
      <c r="AQ1130" t="inlineStr">
        <is>
          <t>Siyah</t>
        </is>
      </c>
      <c r="AS1130" t="inlineStr">
        <is>
          <t>Dokuma</t>
        </is>
      </c>
      <c r="AZ1130" t="inlineStr">
        <is>
          <t>%100 Pamuk</t>
        </is>
      </c>
      <c r="BA1130" t="inlineStr">
        <is>
          <t>Siyah</t>
        </is>
      </c>
      <c r="BB1130" t="inlineStr">
        <is>
          <t>TR</t>
        </is>
      </c>
      <c r="BC1130" t="inlineStr">
        <is>
          <t>1</t>
        </is>
      </c>
      <c r="BG1130" t="inlineStr">
        <is>
          <t>Tum Sezonlar</t>
        </is>
      </c>
      <c r="BH1130" t="inlineStr">
        <is>
          <t>Ek Ozellik Mevcut Degil</t>
        </is>
      </c>
      <c r="BL1130" t="inlineStr">
        <is>
          <t>Kutu yok</t>
        </is>
      </c>
      <c r="BN1130" t="inlineStr">
        <is>
          <t>Bisiklet Yaka</t>
        </is>
      </c>
      <c r="BP1130" t="inlineStr">
        <is>
          <t>Unisex</t>
        </is>
      </c>
      <c r="BQ1130" t="inlineStr">
        <is>
          <t>Yetiskin</t>
        </is>
      </c>
    </row>
    <row r="1131">
      <c r="A1131" t="inlineStr">
        <is>
          <t>CLENQ-YS-283-M</t>
        </is>
      </c>
      <c r="B1131" t="inlineStr">
        <is>
          <t>CLENQ-YS-283</t>
        </is>
      </c>
      <c r="C1131" t="inlineStr">
        <is>
          <t>CLENQ</t>
        </is>
      </c>
      <c r="D1131" t="n">
        <v>604</v>
      </c>
      <c r="E1131" t="inlineStr">
        <is>
          <t>TRY</t>
        </is>
      </c>
      <c r="F1131" t="inlineStr">
        <is>
          <t>Hellboy Oversize Tisort</t>
        </is>
      </c>
      <c r="G1131" t="inlineStr">
        <is>
          <t>&lt;div&gt;&lt;ul&gt;&lt;li&gt;Oversize kesimiyle gunluk kullanim icin rahat ve modern bir gorunum sunan unisex baskili tisort.&lt;/li&gt;&lt;li&gt;Hellboy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1131" t="n">
        <v>850</v>
      </c>
      <c r="I1131" t="n">
        <v>850</v>
      </c>
      <c r="J1131" t="n">
        <v>99</v>
      </c>
      <c r="K1131" t="inlineStr">
        <is>
          <t>CLENQ-YS-283-M</t>
        </is>
      </c>
      <c r="L1131" t="n">
        <v>20</v>
      </c>
      <c r="N1131" t="n">
        <v>0</v>
      </c>
      <c r="P1131" t="inlineStr">
        <is>
          <t>https://raw.githubusercontent.com/dmrern/clenq-gorseller/main/YENI_SEZON/CLENQ-YS-283/CLENQ-YS-283-model-on.jpg</t>
        </is>
      </c>
      <c r="Q1131" t="inlineStr">
        <is>
          <t>https://raw.githubusercontent.com/dmrern/clenq-gorseller/main/YENI_SEZON/CLENQ-YS-283/CLENQ-YS-283-aski-on.jpg</t>
        </is>
      </c>
      <c r="R1131" t="inlineStr">
        <is>
          <t>https://raw.githubusercontent.com/dmrern/clenq-gorseller/main/YENI_SEZON/CLENQ-YS-283/CLENQ-YS-283-model-arka.jpg</t>
        </is>
      </c>
      <c r="S1131" t="inlineStr">
        <is>
          <t>https://raw.githubusercontent.com/dmrern/clenq-gorseller/main/YENI_SEZON/CLENQ-YS-283/CLENQ-YS-283-aski-arka.jpg</t>
        </is>
      </c>
      <c r="T1131" t="inlineStr">
        <is>
          <t>https://raw.githubusercontent.com/dmrern/clenq-gorseller/main/sabit/beden.jpg</t>
        </is>
      </c>
      <c r="U1131" t="inlineStr">
        <is>
          <t>https://raw.githubusercontent.com/dmrern/clenq-gorseller/main/sabit/iscilik.jpg</t>
        </is>
      </c>
      <c r="V1131" t="inlineStr">
        <is>
          <t>https://raw.githubusercontent.com/dmrern/clenq-gorseller/main/sabit/kalip.jpg</t>
        </is>
      </c>
      <c r="W1131" t="inlineStr">
        <is>
          <t>https://raw.githubusercontent.com/dmrern/clenq-gorseller/main/sabit/pamuk.jpg</t>
        </is>
      </c>
      <c r="Z1131" t="inlineStr">
        <is>
          <t>M</t>
        </is>
      </c>
      <c r="AC1131" t="inlineStr">
        <is>
          <t>DTF Baski</t>
        </is>
      </c>
      <c r="AD1131" t="inlineStr">
        <is>
          <t>Oversize</t>
        </is>
      </c>
      <c r="AE1131" t="inlineStr">
        <is>
          <t>Kisa Kol</t>
        </is>
      </c>
      <c r="AI1131" t="inlineStr">
        <is>
          <t>Baskili</t>
        </is>
      </c>
      <c r="AJ1131" t="inlineStr">
        <is>
          <t>Standart</t>
        </is>
      </c>
      <c r="AM1131" t="inlineStr">
        <is>
          <t>Oversize</t>
        </is>
      </c>
      <c r="AN1131" t="inlineStr">
        <is>
          <t>Orme</t>
        </is>
      </c>
      <c r="AP1131" t="inlineStr">
        <is>
          <t>Cepsiz</t>
        </is>
      </c>
      <c r="AQ1131" t="inlineStr">
        <is>
          <t>Siyah</t>
        </is>
      </c>
      <c r="AS1131" t="inlineStr">
        <is>
          <t>Dokuma</t>
        </is>
      </c>
      <c r="AZ1131" t="inlineStr">
        <is>
          <t>%100 Pamuk</t>
        </is>
      </c>
      <c r="BA1131" t="inlineStr">
        <is>
          <t>Siyah</t>
        </is>
      </c>
      <c r="BB1131" t="inlineStr">
        <is>
          <t>TR</t>
        </is>
      </c>
      <c r="BC1131" t="inlineStr">
        <is>
          <t>1</t>
        </is>
      </c>
      <c r="BG1131" t="inlineStr">
        <is>
          <t>Tum Sezonlar</t>
        </is>
      </c>
      <c r="BH1131" t="inlineStr">
        <is>
          <t>Ek Ozellik Mevcut Degil</t>
        </is>
      </c>
      <c r="BL1131" t="inlineStr">
        <is>
          <t>Kutu yok</t>
        </is>
      </c>
      <c r="BN1131" t="inlineStr">
        <is>
          <t>Bisiklet Yaka</t>
        </is>
      </c>
      <c r="BP1131" t="inlineStr">
        <is>
          <t>Unisex</t>
        </is>
      </c>
      <c r="BQ1131" t="inlineStr">
        <is>
          <t>Yetiskin</t>
        </is>
      </c>
    </row>
    <row r="1132">
      <c r="A1132" t="inlineStr">
        <is>
          <t>CLENQ-YS-283-L</t>
        </is>
      </c>
      <c r="B1132" t="inlineStr">
        <is>
          <t>CLENQ-YS-283</t>
        </is>
      </c>
      <c r="C1132" t="inlineStr">
        <is>
          <t>CLENQ</t>
        </is>
      </c>
      <c r="D1132" t="n">
        <v>604</v>
      </c>
      <c r="E1132" t="inlineStr">
        <is>
          <t>TRY</t>
        </is>
      </c>
      <c r="F1132" t="inlineStr">
        <is>
          <t>Hellboy Oversize Tisort</t>
        </is>
      </c>
      <c r="G1132" t="inlineStr">
        <is>
          <t>&lt;div&gt;&lt;ul&gt;&lt;li&gt;Oversize kesimiyle gunluk kullanim icin rahat ve modern bir gorunum sunan unisex baskili tisort.&lt;/li&gt;&lt;li&gt;Hellboy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1132" t="n">
        <v>850</v>
      </c>
      <c r="I1132" t="n">
        <v>850</v>
      </c>
      <c r="J1132" t="n">
        <v>99</v>
      </c>
      <c r="K1132" t="inlineStr">
        <is>
          <t>CLENQ-YS-283-L</t>
        </is>
      </c>
      <c r="L1132" t="n">
        <v>20</v>
      </c>
      <c r="N1132" t="n">
        <v>0</v>
      </c>
      <c r="P1132" t="inlineStr">
        <is>
          <t>https://raw.githubusercontent.com/dmrern/clenq-gorseller/main/YENI_SEZON/CLENQ-YS-283/CLENQ-YS-283-model-on.jpg</t>
        </is>
      </c>
      <c r="Q1132" t="inlineStr">
        <is>
          <t>https://raw.githubusercontent.com/dmrern/clenq-gorseller/main/YENI_SEZON/CLENQ-YS-283/CLENQ-YS-283-aski-on.jpg</t>
        </is>
      </c>
      <c r="R1132" t="inlineStr">
        <is>
          <t>https://raw.githubusercontent.com/dmrern/clenq-gorseller/main/YENI_SEZON/CLENQ-YS-283/CLENQ-YS-283-model-arka.jpg</t>
        </is>
      </c>
      <c r="S1132" t="inlineStr">
        <is>
          <t>https://raw.githubusercontent.com/dmrern/clenq-gorseller/main/YENI_SEZON/CLENQ-YS-283/CLENQ-YS-283-aski-arka.jpg</t>
        </is>
      </c>
      <c r="T1132" t="inlineStr">
        <is>
          <t>https://raw.githubusercontent.com/dmrern/clenq-gorseller/main/sabit/beden.jpg</t>
        </is>
      </c>
      <c r="U1132" t="inlineStr">
        <is>
          <t>https://raw.githubusercontent.com/dmrern/clenq-gorseller/main/sabit/iscilik.jpg</t>
        </is>
      </c>
      <c r="V1132" t="inlineStr">
        <is>
          <t>https://raw.githubusercontent.com/dmrern/clenq-gorseller/main/sabit/kalip.jpg</t>
        </is>
      </c>
      <c r="W1132" t="inlineStr">
        <is>
          <t>https://raw.githubusercontent.com/dmrern/clenq-gorseller/main/sabit/pamuk.jpg</t>
        </is>
      </c>
      <c r="Z1132" t="inlineStr">
        <is>
          <t>L</t>
        </is>
      </c>
      <c r="AC1132" t="inlineStr">
        <is>
          <t>DTF Baski</t>
        </is>
      </c>
      <c r="AD1132" t="inlineStr">
        <is>
          <t>Oversize</t>
        </is>
      </c>
      <c r="AE1132" t="inlineStr">
        <is>
          <t>Kisa Kol</t>
        </is>
      </c>
      <c r="AI1132" t="inlineStr">
        <is>
          <t>Baskili</t>
        </is>
      </c>
      <c r="AJ1132" t="inlineStr">
        <is>
          <t>Standart</t>
        </is>
      </c>
      <c r="AM1132" t="inlineStr">
        <is>
          <t>Oversize</t>
        </is>
      </c>
      <c r="AN1132" t="inlineStr">
        <is>
          <t>Orme</t>
        </is>
      </c>
      <c r="AP1132" t="inlineStr">
        <is>
          <t>Cepsiz</t>
        </is>
      </c>
      <c r="AQ1132" t="inlineStr">
        <is>
          <t>Siyah</t>
        </is>
      </c>
      <c r="AS1132" t="inlineStr">
        <is>
          <t>Dokuma</t>
        </is>
      </c>
      <c r="AZ1132" t="inlineStr">
        <is>
          <t>%100 Pamuk</t>
        </is>
      </c>
      <c r="BA1132" t="inlineStr">
        <is>
          <t>Siyah</t>
        </is>
      </c>
      <c r="BB1132" t="inlineStr">
        <is>
          <t>TR</t>
        </is>
      </c>
      <c r="BC1132" t="inlineStr">
        <is>
          <t>1</t>
        </is>
      </c>
      <c r="BG1132" t="inlineStr">
        <is>
          <t>Tum Sezonlar</t>
        </is>
      </c>
      <c r="BH1132" t="inlineStr">
        <is>
          <t>Ek Ozellik Mevcut Degil</t>
        </is>
      </c>
      <c r="BL1132" t="inlineStr">
        <is>
          <t>Kutu yok</t>
        </is>
      </c>
      <c r="BN1132" t="inlineStr">
        <is>
          <t>Bisiklet Yaka</t>
        </is>
      </c>
      <c r="BP1132" t="inlineStr">
        <is>
          <t>Unisex</t>
        </is>
      </c>
      <c r="BQ1132" t="inlineStr">
        <is>
          <t>Yetiskin</t>
        </is>
      </c>
    </row>
    <row r="1133">
      <c r="A1133" t="inlineStr">
        <is>
          <t>CLENQ-YS-283-XL</t>
        </is>
      </c>
      <c r="B1133" t="inlineStr">
        <is>
          <t>CLENQ-YS-283</t>
        </is>
      </c>
      <c r="C1133" t="inlineStr">
        <is>
          <t>CLENQ</t>
        </is>
      </c>
      <c r="D1133" t="n">
        <v>604</v>
      </c>
      <c r="E1133" t="inlineStr">
        <is>
          <t>TRY</t>
        </is>
      </c>
      <c r="F1133" t="inlineStr">
        <is>
          <t>Hellboy Oversize Tisort</t>
        </is>
      </c>
      <c r="G1133" t="inlineStr">
        <is>
          <t>&lt;div&gt;&lt;ul&gt;&lt;li&gt;Oversize kesimiyle gunluk kullanim icin rahat ve modern bir gorunum sunan unisex baskili tisort.&lt;/li&gt;&lt;li&gt;Hellboy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1133" t="n">
        <v>850</v>
      </c>
      <c r="I1133" t="n">
        <v>850</v>
      </c>
      <c r="J1133" t="n">
        <v>99</v>
      </c>
      <c r="K1133" t="inlineStr">
        <is>
          <t>CLENQ-YS-283-XL</t>
        </is>
      </c>
      <c r="L1133" t="n">
        <v>20</v>
      </c>
      <c r="N1133" t="n">
        <v>0</v>
      </c>
      <c r="P1133" t="inlineStr">
        <is>
          <t>https://raw.githubusercontent.com/dmrern/clenq-gorseller/main/YENI_SEZON/CLENQ-YS-283/CLENQ-YS-283-model-on.jpg</t>
        </is>
      </c>
      <c r="Q1133" t="inlineStr">
        <is>
          <t>https://raw.githubusercontent.com/dmrern/clenq-gorseller/main/YENI_SEZON/CLENQ-YS-283/CLENQ-YS-283-aski-on.jpg</t>
        </is>
      </c>
      <c r="R1133" t="inlineStr">
        <is>
          <t>https://raw.githubusercontent.com/dmrern/clenq-gorseller/main/YENI_SEZON/CLENQ-YS-283/CLENQ-YS-283-model-arka.jpg</t>
        </is>
      </c>
      <c r="S1133" t="inlineStr">
        <is>
          <t>https://raw.githubusercontent.com/dmrern/clenq-gorseller/main/YENI_SEZON/CLENQ-YS-283/CLENQ-YS-283-aski-arka.jpg</t>
        </is>
      </c>
      <c r="T1133" t="inlineStr">
        <is>
          <t>https://raw.githubusercontent.com/dmrern/clenq-gorseller/main/sabit/beden.jpg</t>
        </is>
      </c>
      <c r="U1133" t="inlineStr">
        <is>
          <t>https://raw.githubusercontent.com/dmrern/clenq-gorseller/main/sabit/iscilik.jpg</t>
        </is>
      </c>
      <c r="V1133" t="inlineStr">
        <is>
          <t>https://raw.githubusercontent.com/dmrern/clenq-gorseller/main/sabit/kalip.jpg</t>
        </is>
      </c>
      <c r="W1133" t="inlineStr">
        <is>
          <t>https://raw.githubusercontent.com/dmrern/clenq-gorseller/main/sabit/pamuk.jpg</t>
        </is>
      </c>
      <c r="Z1133" t="inlineStr">
        <is>
          <t>XL</t>
        </is>
      </c>
      <c r="AC1133" t="inlineStr">
        <is>
          <t>DTF Baski</t>
        </is>
      </c>
      <c r="AD1133" t="inlineStr">
        <is>
          <t>Oversize</t>
        </is>
      </c>
      <c r="AE1133" t="inlineStr">
        <is>
          <t>Kisa Kol</t>
        </is>
      </c>
      <c r="AI1133" t="inlineStr">
        <is>
          <t>Baskili</t>
        </is>
      </c>
      <c r="AJ1133" t="inlineStr">
        <is>
          <t>Standart</t>
        </is>
      </c>
      <c r="AM1133" t="inlineStr">
        <is>
          <t>Oversize</t>
        </is>
      </c>
      <c r="AN1133" t="inlineStr">
        <is>
          <t>Orme</t>
        </is>
      </c>
      <c r="AP1133" t="inlineStr">
        <is>
          <t>Cepsiz</t>
        </is>
      </c>
      <c r="AQ1133" t="inlineStr">
        <is>
          <t>Siyah</t>
        </is>
      </c>
      <c r="AS1133" t="inlineStr">
        <is>
          <t>Dokuma</t>
        </is>
      </c>
      <c r="AZ1133" t="inlineStr">
        <is>
          <t>%100 Pamuk</t>
        </is>
      </c>
      <c r="BA1133" t="inlineStr">
        <is>
          <t>Siyah</t>
        </is>
      </c>
      <c r="BB1133" t="inlineStr">
        <is>
          <t>TR</t>
        </is>
      </c>
      <c r="BC1133" t="inlineStr">
        <is>
          <t>1</t>
        </is>
      </c>
      <c r="BG1133" t="inlineStr">
        <is>
          <t>Tum Sezonlar</t>
        </is>
      </c>
      <c r="BH1133" t="inlineStr">
        <is>
          <t>Ek Ozellik Mevcut Degil</t>
        </is>
      </c>
      <c r="BL1133" t="inlineStr">
        <is>
          <t>Kutu yok</t>
        </is>
      </c>
      <c r="BN1133" t="inlineStr">
        <is>
          <t>Bisiklet Yaka</t>
        </is>
      </c>
      <c r="BP1133" t="inlineStr">
        <is>
          <t>Unisex</t>
        </is>
      </c>
      <c r="BQ1133" t="inlineStr">
        <is>
          <t>Yetiskin</t>
        </is>
      </c>
    </row>
    <row r="1134">
      <c r="A1134" t="inlineStr">
        <is>
          <t>CLENQ-YS-284-S</t>
        </is>
      </c>
      <c r="B1134" t="inlineStr">
        <is>
          <t>CLENQ-YS-284</t>
        </is>
      </c>
      <c r="C1134" t="inlineStr">
        <is>
          <t>CLENQ</t>
        </is>
      </c>
      <c r="D1134" t="n">
        <v>604</v>
      </c>
      <c r="E1134" t="inlineStr">
        <is>
          <t>TRY</t>
        </is>
      </c>
      <c r="F1134" t="inlineStr">
        <is>
          <t>He-Man Oversize Tisort</t>
        </is>
      </c>
      <c r="G1134" t="inlineStr">
        <is>
          <t>&lt;div&gt;&lt;ul&gt;&lt;li&gt;Oversize kesimiyle gunluk kullanim icin rahat ve modern bir gorunum sunan unisex baskili tisort.&lt;/li&gt;&lt;li&gt;He-Man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1134" t="n">
        <v>850</v>
      </c>
      <c r="I1134" t="n">
        <v>850</v>
      </c>
      <c r="J1134" t="n">
        <v>99</v>
      </c>
      <c r="K1134" t="inlineStr">
        <is>
          <t>CLENQ-YS-284-S</t>
        </is>
      </c>
      <c r="L1134" t="n">
        <v>20</v>
      </c>
      <c r="N1134" t="n">
        <v>0</v>
      </c>
      <c r="P1134" t="inlineStr">
        <is>
          <t>https://raw.githubusercontent.com/dmrern/clenq-gorseller/main/YENI_SEZON/CLENQ-YS-284/CLENQ-YS-284-model-on.jpg</t>
        </is>
      </c>
      <c r="Q1134" t="inlineStr">
        <is>
          <t>https://raw.githubusercontent.com/dmrern/clenq-gorseller/main/YENI_SEZON/CLENQ-YS-284/CLENQ-YS-284-aski-on.jpg</t>
        </is>
      </c>
      <c r="R1134" t="inlineStr">
        <is>
          <t>https://raw.githubusercontent.com/dmrern/clenq-gorseller/main/YENI_SEZON/CLENQ-YS-284/CLENQ-YS-284-model-arka.jpg</t>
        </is>
      </c>
      <c r="S1134" t="inlineStr">
        <is>
          <t>https://raw.githubusercontent.com/dmrern/clenq-gorseller/main/YENI_SEZON/CLENQ-YS-284/CLENQ-YS-284-aski-arka.jpg</t>
        </is>
      </c>
      <c r="T1134" t="inlineStr">
        <is>
          <t>https://raw.githubusercontent.com/dmrern/clenq-gorseller/main/sabit/beden.jpg</t>
        </is>
      </c>
      <c r="U1134" t="inlineStr">
        <is>
          <t>https://raw.githubusercontent.com/dmrern/clenq-gorseller/main/sabit/iscilik.jpg</t>
        </is>
      </c>
      <c r="V1134" t="inlineStr">
        <is>
          <t>https://raw.githubusercontent.com/dmrern/clenq-gorseller/main/sabit/kalip.jpg</t>
        </is>
      </c>
      <c r="W1134" t="inlineStr">
        <is>
          <t>https://raw.githubusercontent.com/dmrern/clenq-gorseller/main/sabit/pamuk.jpg</t>
        </is>
      </c>
      <c r="Z1134" t="inlineStr">
        <is>
          <t>S</t>
        </is>
      </c>
      <c r="AC1134" t="inlineStr">
        <is>
          <t>DTF Baski</t>
        </is>
      </c>
      <c r="AD1134" t="inlineStr">
        <is>
          <t>Oversize</t>
        </is>
      </c>
      <c r="AE1134" t="inlineStr">
        <is>
          <t>Kisa Kol</t>
        </is>
      </c>
      <c r="AI1134" t="inlineStr">
        <is>
          <t>Baskili</t>
        </is>
      </c>
      <c r="AJ1134" t="inlineStr">
        <is>
          <t>Standart</t>
        </is>
      </c>
      <c r="AM1134" t="inlineStr">
        <is>
          <t>Oversize</t>
        </is>
      </c>
      <c r="AN1134" t="inlineStr">
        <is>
          <t>Orme</t>
        </is>
      </c>
      <c r="AP1134" t="inlineStr">
        <is>
          <t>Cepsiz</t>
        </is>
      </c>
      <c r="AQ1134" t="inlineStr">
        <is>
          <t>Siyah</t>
        </is>
      </c>
      <c r="AS1134" t="inlineStr">
        <is>
          <t>Dokuma</t>
        </is>
      </c>
      <c r="AZ1134" t="inlineStr">
        <is>
          <t>%100 Pamuk</t>
        </is>
      </c>
      <c r="BA1134" t="inlineStr">
        <is>
          <t>Siyah</t>
        </is>
      </c>
      <c r="BB1134" t="inlineStr">
        <is>
          <t>TR</t>
        </is>
      </c>
      <c r="BC1134" t="inlineStr">
        <is>
          <t>1</t>
        </is>
      </c>
      <c r="BG1134" t="inlineStr">
        <is>
          <t>Tum Sezonlar</t>
        </is>
      </c>
      <c r="BH1134" t="inlineStr">
        <is>
          <t>Ek Ozellik Mevcut Degil</t>
        </is>
      </c>
      <c r="BL1134" t="inlineStr">
        <is>
          <t>Kutu yok</t>
        </is>
      </c>
      <c r="BN1134" t="inlineStr">
        <is>
          <t>Bisiklet Yaka</t>
        </is>
      </c>
      <c r="BP1134" t="inlineStr">
        <is>
          <t>Unisex</t>
        </is>
      </c>
      <c r="BQ1134" t="inlineStr">
        <is>
          <t>Yetiskin</t>
        </is>
      </c>
    </row>
    <row r="1135">
      <c r="A1135" t="inlineStr">
        <is>
          <t>CLENQ-YS-284-M</t>
        </is>
      </c>
      <c r="B1135" t="inlineStr">
        <is>
          <t>CLENQ-YS-284</t>
        </is>
      </c>
      <c r="C1135" t="inlineStr">
        <is>
          <t>CLENQ</t>
        </is>
      </c>
      <c r="D1135" t="n">
        <v>604</v>
      </c>
      <c r="E1135" t="inlineStr">
        <is>
          <t>TRY</t>
        </is>
      </c>
      <c r="F1135" t="inlineStr">
        <is>
          <t>He-Man Oversize Tisort</t>
        </is>
      </c>
      <c r="G1135" t="inlineStr">
        <is>
          <t>&lt;div&gt;&lt;ul&gt;&lt;li&gt;Oversize kesimiyle gunluk kullanim icin rahat ve modern bir gorunum sunan unisex baskili tisort.&lt;/li&gt;&lt;li&gt;He-Man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1135" t="n">
        <v>850</v>
      </c>
      <c r="I1135" t="n">
        <v>850</v>
      </c>
      <c r="J1135" t="n">
        <v>99</v>
      </c>
      <c r="K1135" t="inlineStr">
        <is>
          <t>CLENQ-YS-284-M</t>
        </is>
      </c>
      <c r="L1135" t="n">
        <v>20</v>
      </c>
      <c r="N1135" t="n">
        <v>0</v>
      </c>
      <c r="P1135" t="inlineStr">
        <is>
          <t>https://raw.githubusercontent.com/dmrern/clenq-gorseller/main/YENI_SEZON/CLENQ-YS-284/CLENQ-YS-284-model-on.jpg</t>
        </is>
      </c>
      <c r="Q1135" t="inlineStr">
        <is>
          <t>https://raw.githubusercontent.com/dmrern/clenq-gorseller/main/YENI_SEZON/CLENQ-YS-284/CLENQ-YS-284-aski-on.jpg</t>
        </is>
      </c>
      <c r="R1135" t="inlineStr">
        <is>
          <t>https://raw.githubusercontent.com/dmrern/clenq-gorseller/main/YENI_SEZON/CLENQ-YS-284/CLENQ-YS-284-model-arka.jpg</t>
        </is>
      </c>
      <c r="S1135" t="inlineStr">
        <is>
          <t>https://raw.githubusercontent.com/dmrern/clenq-gorseller/main/YENI_SEZON/CLENQ-YS-284/CLENQ-YS-284-aski-arka.jpg</t>
        </is>
      </c>
      <c r="T1135" t="inlineStr">
        <is>
          <t>https://raw.githubusercontent.com/dmrern/clenq-gorseller/main/sabit/beden.jpg</t>
        </is>
      </c>
      <c r="U1135" t="inlineStr">
        <is>
          <t>https://raw.githubusercontent.com/dmrern/clenq-gorseller/main/sabit/iscilik.jpg</t>
        </is>
      </c>
      <c r="V1135" t="inlineStr">
        <is>
          <t>https://raw.githubusercontent.com/dmrern/clenq-gorseller/main/sabit/kalip.jpg</t>
        </is>
      </c>
      <c r="W1135" t="inlineStr">
        <is>
          <t>https://raw.githubusercontent.com/dmrern/clenq-gorseller/main/sabit/pamuk.jpg</t>
        </is>
      </c>
      <c r="Z1135" t="inlineStr">
        <is>
          <t>M</t>
        </is>
      </c>
      <c r="AC1135" t="inlineStr">
        <is>
          <t>DTF Baski</t>
        </is>
      </c>
      <c r="AD1135" t="inlineStr">
        <is>
          <t>Oversize</t>
        </is>
      </c>
      <c r="AE1135" t="inlineStr">
        <is>
          <t>Kisa Kol</t>
        </is>
      </c>
      <c r="AI1135" t="inlineStr">
        <is>
          <t>Baskili</t>
        </is>
      </c>
      <c r="AJ1135" t="inlineStr">
        <is>
          <t>Standart</t>
        </is>
      </c>
      <c r="AM1135" t="inlineStr">
        <is>
          <t>Oversize</t>
        </is>
      </c>
      <c r="AN1135" t="inlineStr">
        <is>
          <t>Orme</t>
        </is>
      </c>
      <c r="AP1135" t="inlineStr">
        <is>
          <t>Cepsiz</t>
        </is>
      </c>
      <c r="AQ1135" t="inlineStr">
        <is>
          <t>Siyah</t>
        </is>
      </c>
      <c r="AS1135" t="inlineStr">
        <is>
          <t>Dokuma</t>
        </is>
      </c>
      <c r="AZ1135" t="inlineStr">
        <is>
          <t>%100 Pamuk</t>
        </is>
      </c>
      <c r="BA1135" t="inlineStr">
        <is>
          <t>Siyah</t>
        </is>
      </c>
      <c r="BB1135" t="inlineStr">
        <is>
          <t>TR</t>
        </is>
      </c>
      <c r="BC1135" t="inlineStr">
        <is>
          <t>1</t>
        </is>
      </c>
      <c r="BG1135" t="inlineStr">
        <is>
          <t>Tum Sezonlar</t>
        </is>
      </c>
      <c r="BH1135" t="inlineStr">
        <is>
          <t>Ek Ozellik Mevcut Degil</t>
        </is>
      </c>
      <c r="BL1135" t="inlineStr">
        <is>
          <t>Kutu yok</t>
        </is>
      </c>
      <c r="BN1135" t="inlineStr">
        <is>
          <t>Bisiklet Yaka</t>
        </is>
      </c>
      <c r="BP1135" t="inlineStr">
        <is>
          <t>Unisex</t>
        </is>
      </c>
      <c r="BQ1135" t="inlineStr">
        <is>
          <t>Yetiskin</t>
        </is>
      </c>
    </row>
    <row r="1136">
      <c r="A1136" t="inlineStr">
        <is>
          <t>CLENQ-YS-284-L</t>
        </is>
      </c>
      <c r="B1136" t="inlineStr">
        <is>
          <t>CLENQ-YS-284</t>
        </is>
      </c>
      <c r="C1136" t="inlineStr">
        <is>
          <t>CLENQ</t>
        </is>
      </c>
      <c r="D1136" t="n">
        <v>604</v>
      </c>
      <c r="E1136" t="inlineStr">
        <is>
          <t>TRY</t>
        </is>
      </c>
      <c r="F1136" t="inlineStr">
        <is>
          <t>He-Man Oversize Tisort</t>
        </is>
      </c>
      <c r="G1136" t="inlineStr">
        <is>
          <t>&lt;div&gt;&lt;ul&gt;&lt;li&gt;Oversize kesimiyle gunluk kullanim icin rahat ve modern bir gorunum sunan unisex baskili tisort.&lt;/li&gt;&lt;li&gt;He-Man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1136" t="n">
        <v>850</v>
      </c>
      <c r="I1136" t="n">
        <v>850</v>
      </c>
      <c r="J1136" t="n">
        <v>99</v>
      </c>
      <c r="K1136" t="inlineStr">
        <is>
          <t>CLENQ-YS-284-L</t>
        </is>
      </c>
      <c r="L1136" t="n">
        <v>20</v>
      </c>
      <c r="N1136" t="n">
        <v>0</v>
      </c>
      <c r="P1136" t="inlineStr">
        <is>
          <t>https://raw.githubusercontent.com/dmrern/clenq-gorseller/main/YENI_SEZON/CLENQ-YS-284/CLENQ-YS-284-model-on.jpg</t>
        </is>
      </c>
      <c r="Q1136" t="inlineStr">
        <is>
          <t>https://raw.githubusercontent.com/dmrern/clenq-gorseller/main/YENI_SEZON/CLENQ-YS-284/CLENQ-YS-284-aski-on.jpg</t>
        </is>
      </c>
      <c r="R1136" t="inlineStr">
        <is>
          <t>https://raw.githubusercontent.com/dmrern/clenq-gorseller/main/YENI_SEZON/CLENQ-YS-284/CLENQ-YS-284-model-arka.jpg</t>
        </is>
      </c>
      <c r="S1136" t="inlineStr">
        <is>
          <t>https://raw.githubusercontent.com/dmrern/clenq-gorseller/main/YENI_SEZON/CLENQ-YS-284/CLENQ-YS-284-aski-arka.jpg</t>
        </is>
      </c>
      <c r="T1136" t="inlineStr">
        <is>
          <t>https://raw.githubusercontent.com/dmrern/clenq-gorseller/main/sabit/beden.jpg</t>
        </is>
      </c>
      <c r="U1136" t="inlineStr">
        <is>
          <t>https://raw.githubusercontent.com/dmrern/clenq-gorseller/main/sabit/iscilik.jpg</t>
        </is>
      </c>
      <c r="V1136" t="inlineStr">
        <is>
          <t>https://raw.githubusercontent.com/dmrern/clenq-gorseller/main/sabit/kalip.jpg</t>
        </is>
      </c>
      <c r="W1136" t="inlineStr">
        <is>
          <t>https://raw.githubusercontent.com/dmrern/clenq-gorseller/main/sabit/pamuk.jpg</t>
        </is>
      </c>
      <c r="Z1136" t="inlineStr">
        <is>
          <t>L</t>
        </is>
      </c>
      <c r="AC1136" t="inlineStr">
        <is>
          <t>DTF Baski</t>
        </is>
      </c>
      <c r="AD1136" t="inlineStr">
        <is>
          <t>Oversize</t>
        </is>
      </c>
      <c r="AE1136" t="inlineStr">
        <is>
          <t>Kisa Kol</t>
        </is>
      </c>
      <c r="AI1136" t="inlineStr">
        <is>
          <t>Baskili</t>
        </is>
      </c>
      <c r="AJ1136" t="inlineStr">
        <is>
          <t>Standart</t>
        </is>
      </c>
      <c r="AM1136" t="inlineStr">
        <is>
          <t>Oversize</t>
        </is>
      </c>
      <c r="AN1136" t="inlineStr">
        <is>
          <t>Orme</t>
        </is>
      </c>
      <c r="AP1136" t="inlineStr">
        <is>
          <t>Cepsiz</t>
        </is>
      </c>
      <c r="AQ1136" t="inlineStr">
        <is>
          <t>Siyah</t>
        </is>
      </c>
      <c r="AS1136" t="inlineStr">
        <is>
          <t>Dokuma</t>
        </is>
      </c>
      <c r="AZ1136" t="inlineStr">
        <is>
          <t>%100 Pamuk</t>
        </is>
      </c>
      <c r="BA1136" t="inlineStr">
        <is>
          <t>Siyah</t>
        </is>
      </c>
      <c r="BB1136" t="inlineStr">
        <is>
          <t>TR</t>
        </is>
      </c>
      <c r="BC1136" t="inlineStr">
        <is>
          <t>1</t>
        </is>
      </c>
      <c r="BG1136" t="inlineStr">
        <is>
          <t>Tum Sezonlar</t>
        </is>
      </c>
      <c r="BH1136" t="inlineStr">
        <is>
          <t>Ek Ozellik Mevcut Degil</t>
        </is>
      </c>
      <c r="BL1136" t="inlineStr">
        <is>
          <t>Kutu yok</t>
        </is>
      </c>
      <c r="BN1136" t="inlineStr">
        <is>
          <t>Bisiklet Yaka</t>
        </is>
      </c>
      <c r="BP1136" t="inlineStr">
        <is>
          <t>Unisex</t>
        </is>
      </c>
      <c r="BQ1136" t="inlineStr">
        <is>
          <t>Yetiskin</t>
        </is>
      </c>
    </row>
    <row r="1137">
      <c r="A1137" t="inlineStr">
        <is>
          <t>CLENQ-YS-284-XL</t>
        </is>
      </c>
      <c r="B1137" t="inlineStr">
        <is>
          <t>CLENQ-YS-284</t>
        </is>
      </c>
      <c r="C1137" t="inlineStr">
        <is>
          <t>CLENQ</t>
        </is>
      </c>
      <c r="D1137" t="n">
        <v>604</v>
      </c>
      <c r="E1137" t="inlineStr">
        <is>
          <t>TRY</t>
        </is>
      </c>
      <c r="F1137" t="inlineStr">
        <is>
          <t>He-Man Oversize Tisort</t>
        </is>
      </c>
      <c r="G1137" t="inlineStr">
        <is>
          <t>&lt;div&gt;&lt;ul&gt;&lt;li&gt;Oversize kesimiyle gunluk kullanim icin rahat ve modern bir gorunum sunan unisex baskili tisort.&lt;/li&gt;&lt;li&gt;He-Man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1137" t="n">
        <v>850</v>
      </c>
      <c r="I1137" t="n">
        <v>850</v>
      </c>
      <c r="J1137" t="n">
        <v>99</v>
      </c>
      <c r="K1137" t="inlineStr">
        <is>
          <t>CLENQ-YS-284-XL</t>
        </is>
      </c>
      <c r="L1137" t="n">
        <v>20</v>
      </c>
      <c r="N1137" t="n">
        <v>0</v>
      </c>
      <c r="P1137" t="inlineStr">
        <is>
          <t>https://raw.githubusercontent.com/dmrern/clenq-gorseller/main/YENI_SEZON/CLENQ-YS-284/CLENQ-YS-284-model-on.jpg</t>
        </is>
      </c>
      <c r="Q1137" t="inlineStr">
        <is>
          <t>https://raw.githubusercontent.com/dmrern/clenq-gorseller/main/YENI_SEZON/CLENQ-YS-284/CLENQ-YS-284-aski-on.jpg</t>
        </is>
      </c>
      <c r="R1137" t="inlineStr">
        <is>
          <t>https://raw.githubusercontent.com/dmrern/clenq-gorseller/main/YENI_SEZON/CLENQ-YS-284/CLENQ-YS-284-model-arka.jpg</t>
        </is>
      </c>
      <c r="S1137" t="inlineStr">
        <is>
          <t>https://raw.githubusercontent.com/dmrern/clenq-gorseller/main/YENI_SEZON/CLENQ-YS-284/CLENQ-YS-284-aski-arka.jpg</t>
        </is>
      </c>
      <c r="T1137" t="inlineStr">
        <is>
          <t>https://raw.githubusercontent.com/dmrern/clenq-gorseller/main/sabit/beden.jpg</t>
        </is>
      </c>
      <c r="U1137" t="inlineStr">
        <is>
          <t>https://raw.githubusercontent.com/dmrern/clenq-gorseller/main/sabit/iscilik.jpg</t>
        </is>
      </c>
      <c r="V1137" t="inlineStr">
        <is>
          <t>https://raw.githubusercontent.com/dmrern/clenq-gorseller/main/sabit/kalip.jpg</t>
        </is>
      </c>
      <c r="W1137" t="inlineStr">
        <is>
          <t>https://raw.githubusercontent.com/dmrern/clenq-gorseller/main/sabit/pamuk.jpg</t>
        </is>
      </c>
      <c r="Z1137" t="inlineStr">
        <is>
          <t>XL</t>
        </is>
      </c>
      <c r="AC1137" t="inlineStr">
        <is>
          <t>DTF Baski</t>
        </is>
      </c>
      <c r="AD1137" t="inlineStr">
        <is>
          <t>Oversize</t>
        </is>
      </c>
      <c r="AE1137" t="inlineStr">
        <is>
          <t>Kisa Kol</t>
        </is>
      </c>
      <c r="AI1137" t="inlineStr">
        <is>
          <t>Baskili</t>
        </is>
      </c>
      <c r="AJ1137" t="inlineStr">
        <is>
          <t>Standart</t>
        </is>
      </c>
      <c r="AM1137" t="inlineStr">
        <is>
          <t>Oversize</t>
        </is>
      </c>
      <c r="AN1137" t="inlineStr">
        <is>
          <t>Orme</t>
        </is>
      </c>
      <c r="AP1137" t="inlineStr">
        <is>
          <t>Cepsiz</t>
        </is>
      </c>
      <c r="AQ1137" t="inlineStr">
        <is>
          <t>Siyah</t>
        </is>
      </c>
      <c r="AS1137" t="inlineStr">
        <is>
          <t>Dokuma</t>
        </is>
      </c>
      <c r="AZ1137" t="inlineStr">
        <is>
          <t>%100 Pamuk</t>
        </is>
      </c>
      <c r="BA1137" t="inlineStr">
        <is>
          <t>Siyah</t>
        </is>
      </c>
      <c r="BB1137" t="inlineStr">
        <is>
          <t>TR</t>
        </is>
      </c>
      <c r="BC1137" t="inlineStr">
        <is>
          <t>1</t>
        </is>
      </c>
      <c r="BG1137" t="inlineStr">
        <is>
          <t>Tum Sezonlar</t>
        </is>
      </c>
      <c r="BH1137" t="inlineStr">
        <is>
          <t>Ek Ozellik Mevcut Degil</t>
        </is>
      </c>
      <c r="BL1137" t="inlineStr">
        <is>
          <t>Kutu yok</t>
        </is>
      </c>
      <c r="BN1137" t="inlineStr">
        <is>
          <t>Bisiklet Yaka</t>
        </is>
      </c>
      <c r="BP1137" t="inlineStr">
        <is>
          <t>Unisex</t>
        </is>
      </c>
      <c r="BQ1137" t="inlineStr">
        <is>
          <t>Yetiskin</t>
        </is>
      </c>
    </row>
    <row r="1138">
      <c r="A1138" t="inlineStr">
        <is>
          <t>CLENQ-YS-285-S</t>
        </is>
      </c>
      <c r="B1138" t="inlineStr">
        <is>
          <t>CLENQ-YS-285</t>
        </is>
      </c>
      <c r="C1138" t="inlineStr">
        <is>
          <t>CLENQ</t>
        </is>
      </c>
      <c r="D1138" t="n">
        <v>604</v>
      </c>
      <c r="E1138" t="inlineStr">
        <is>
          <t>TRY</t>
        </is>
      </c>
      <c r="F1138" t="inlineStr">
        <is>
          <t>Hyde L Arc En Ciel Oversize Tisort</t>
        </is>
      </c>
      <c r="G1138" t="inlineStr">
        <is>
          <t>&lt;div&gt;&lt;ul&gt;&lt;li&gt;Oversize kesimiyle gunluk kullanim icin rahat ve modern bir gorunum sunan unisex baskili tisort.&lt;/li&gt;&lt;li&gt;Hyde L Arc En Ciel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1138" t="n">
        <v>850</v>
      </c>
      <c r="I1138" t="n">
        <v>850</v>
      </c>
      <c r="J1138" t="n">
        <v>99</v>
      </c>
      <c r="K1138" t="inlineStr">
        <is>
          <t>CLENQ-YS-285-S</t>
        </is>
      </c>
      <c r="L1138" t="n">
        <v>20</v>
      </c>
      <c r="N1138" t="n">
        <v>0</v>
      </c>
      <c r="P1138" t="inlineStr">
        <is>
          <t>https://raw.githubusercontent.com/dmrern/clenq-gorseller/main/YENI_SEZON/CLENQ-YS-285/CLENQ-YS-285-model-on.jpg</t>
        </is>
      </c>
      <c r="Q1138" t="inlineStr">
        <is>
          <t>https://raw.githubusercontent.com/dmrern/clenq-gorseller/main/YENI_SEZON/CLENQ-YS-285/CLENQ-YS-285-aski-on.jpg</t>
        </is>
      </c>
      <c r="R1138" t="inlineStr">
        <is>
          <t>https://raw.githubusercontent.com/dmrern/clenq-gorseller/main/YENI_SEZON/CLENQ-YS-285/CLENQ-YS-285-model-arka.jpg</t>
        </is>
      </c>
      <c r="S1138" t="inlineStr">
        <is>
          <t>https://raw.githubusercontent.com/dmrern/clenq-gorseller/main/YENI_SEZON/CLENQ-YS-285/CLENQ-YS-285-aski-arka.jpg</t>
        </is>
      </c>
      <c r="T1138" t="inlineStr">
        <is>
          <t>https://raw.githubusercontent.com/dmrern/clenq-gorseller/main/sabit/beden.jpg</t>
        </is>
      </c>
      <c r="U1138" t="inlineStr">
        <is>
          <t>https://raw.githubusercontent.com/dmrern/clenq-gorseller/main/sabit/iscilik.jpg</t>
        </is>
      </c>
      <c r="V1138" t="inlineStr">
        <is>
          <t>https://raw.githubusercontent.com/dmrern/clenq-gorseller/main/sabit/kalip.jpg</t>
        </is>
      </c>
      <c r="W1138" t="inlineStr">
        <is>
          <t>https://raw.githubusercontent.com/dmrern/clenq-gorseller/main/sabit/pamuk.jpg</t>
        </is>
      </c>
      <c r="Z1138" t="inlineStr">
        <is>
          <t>S</t>
        </is>
      </c>
      <c r="AC1138" t="inlineStr">
        <is>
          <t>DTF Baski</t>
        </is>
      </c>
      <c r="AD1138" t="inlineStr">
        <is>
          <t>Oversize</t>
        </is>
      </c>
      <c r="AE1138" t="inlineStr">
        <is>
          <t>Kisa Kol</t>
        </is>
      </c>
      <c r="AI1138" t="inlineStr">
        <is>
          <t>Baskili</t>
        </is>
      </c>
      <c r="AJ1138" t="inlineStr">
        <is>
          <t>Standart</t>
        </is>
      </c>
      <c r="AM1138" t="inlineStr">
        <is>
          <t>Oversize</t>
        </is>
      </c>
      <c r="AN1138" t="inlineStr">
        <is>
          <t>Orme</t>
        </is>
      </c>
      <c r="AP1138" t="inlineStr">
        <is>
          <t>Cepsiz</t>
        </is>
      </c>
      <c r="AQ1138" t="inlineStr">
        <is>
          <t>Siyah</t>
        </is>
      </c>
      <c r="AS1138" t="inlineStr">
        <is>
          <t>Dokuma</t>
        </is>
      </c>
      <c r="AZ1138" t="inlineStr">
        <is>
          <t>%100 Pamuk</t>
        </is>
      </c>
      <c r="BA1138" t="inlineStr">
        <is>
          <t>Siyah</t>
        </is>
      </c>
      <c r="BB1138" t="inlineStr">
        <is>
          <t>TR</t>
        </is>
      </c>
      <c r="BC1138" t="inlineStr">
        <is>
          <t>1</t>
        </is>
      </c>
      <c r="BG1138" t="inlineStr">
        <is>
          <t>Tum Sezonlar</t>
        </is>
      </c>
      <c r="BH1138" t="inlineStr">
        <is>
          <t>Ek Ozellik Mevcut Degil</t>
        </is>
      </c>
      <c r="BL1138" t="inlineStr">
        <is>
          <t>Kutu yok</t>
        </is>
      </c>
      <c r="BN1138" t="inlineStr">
        <is>
          <t>Bisiklet Yaka</t>
        </is>
      </c>
      <c r="BP1138" t="inlineStr">
        <is>
          <t>Unisex</t>
        </is>
      </c>
      <c r="BQ1138" t="inlineStr">
        <is>
          <t>Yetiskin</t>
        </is>
      </c>
    </row>
    <row r="1139">
      <c r="A1139" t="inlineStr">
        <is>
          <t>CLENQ-YS-285-M</t>
        </is>
      </c>
      <c r="B1139" t="inlineStr">
        <is>
          <t>CLENQ-YS-285</t>
        </is>
      </c>
      <c r="C1139" t="inlineStr">
        <is>
          <t>CLENQ</t>
        </is>
      </c>
      <c r="D1139" t="n">
        <v>604</v>
      </c>
      <c r="E1139" t="inlineStr">
        <is>
          <t>TRY</t>
        </is>
      </c>
      <c r="F1139" t="inlineStr">
        <is>
          <t>Hyde L Arc En Ciel Oversize Tisort</t>
        </is>
      </c>
      <c r="G1139" t="inlineStr">
        <is>
          <t>&lt;div&gt;&lt;ul&gt;&lt;li&gt;Oversize kesimiyle gunluk kullanim icin rahat ve modern bir gorunum sunan unisex baskili tisort.&lt;/li&gt;&lt;li&gt;Hyde L Arc En Ciel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1139" t="n">
        <v>850</v>
      </c>
      <c r="I1139" t="n">
        <v>850</v>
      </c>
      <c r="J1139" t="n">
        <v>99</v>
      </c>
      <c r="K1139" t="inlineStr">
        <is>
          <t>CLENQ-YS-285-M</t>
        </is>
      </c>
      <c r="L1139" t="n">
        <v>20</v>
      </c>
      <c r="N1139" t="n">
        <v>0</v>
      </c>
      <c r="P1139" t="inlineStr">
        <is>
          <t>https://raw.githubusercontent.com/dmrern/clenq-gorseller/main/YENI_SEZON/CLENQ-YS-285/CLENQ-YS-285-model-on.jpg</t>
        </is>
      </c>
      <c r="Q1139" t="inlineStr">
        <is>
          <t>https://raw.githubusercontent.com/dmrern/clenq-gorseller/main/YENI_SEZON/CLENQ-YS-285/CLENQ-YS-285-aski-on.jpg</t>
        </is>
      </c>
      <c r="R1139" t="inlineStr">
        <is>
          <t>https://raw.githubusercontent.com/dmrern/clenq-gorseller/main/YENI_SEZON/CLENQ-YS-285/CLENQ-YS-285-model-arka.jpg</t>
        </is>
      </c>
      <c r="S1139" t="inlineStr">
        <is>
          <t>https://raw.githubusercontent.com/dmrern/clenq-gorseller/main/YENI_SEZON/CLENQ-YS-285/CLENQ-YS-285-aski-arka.jpg</t>
        </is>
      </c>
      <c r="T1139" t="inlineStr">
        <is>
          <t>https://raw.githubusercontent.com/dmrern/clenq-gorseller/main/sabit/beden.jpg</t>
        </is>
      </c>
      <c r="U1139" t="inlineStr">
        <is>
          <t>https://raw.githubusercontent.com/dmrern/clenq-gorseller/main/sabit/iscilik.jpg</t>
        </is>
      </c>
      <c r="V1139" t="inlineStr">
        <is>
          <t>https://raw.githubusercontent.com/dmrern/clenq-gorseller/main/sabit/kalip.jpg</t>
        </is>
      </c>
      <c r="W1139" t="inlineStr">
        <is>
          <t>https://raw.githubusercontent.com/dmrern/clenq-gorseller/main/sabit/pamuk.jpg</t>
        </is>
      </c>
      <c r="Z1139" t="inlineStr">
        <is>
          <t>M</t>
        </is>
      </c>
      <c r="AC1139" t="inlineStr">
        <is>
          <t>DTF Baski</t>
        </is>
      </c>
      <c r="AD1139" t="inlineStr">
        <is>
          <t>Oversize</t>
        </is>
      </c>
      <c r="AE1139" t="inlineStr">
        <is>
          <t>Kisa Kol</t>
        </is>
      </c>
      <c r="AI1139" t="inlineStr">
        <is>
          <t>Baskili</t>
        </is>
      </c>
      <c r="AJ1139" t="inlineStr">
        <is>
          <t>Standart</t>
        </is>
      </c>
      <c r="AM1139" t="inlineStr">
        <is>
          <t>Oversize</t>
        </is>
      </c>
      <c r="AN1139" t="inlineStr">
        <is>
          <t>Orme</t>
        </is>
      </c>
      <c r="AP1139" t="inlineStr">
        <is>
          <t>Cepsiz</t>
        </is>
      </c>
      <c r="AQ1139" t="inlineStr">
        <is>
          <t>Siyah</t>
        </is>
      </c>
      <c r="AS1139" t="inlineStr">
        <is>
          <t>Dokuma</t>
        </is>
      </c>
      <c r="AZ1139" t="inlineStr">
        <is>
          <t>%100 Pamuk</t>
        </is>
      </c>
      <c r="BA1139" t="inlineStr">
        <is>
          <t>Siyah</t>
        </is>
      </c>
      <c r="BB1139" t="inlineStr">
        <is>
          <t>TR</t>
        </is>
      </c>
      <c r="BC1139" t="inlineStr">
        <is>
          <t>1</t>
        </is>
      </c>
      <c r="BG1139" t="inlineStr">
        <is>
          <t>Tum Sezonlar</t>
        </is>
      </c>
      <c r="BH1139" t="inlineStr">
        <is>
          <t>Ek Ozellik Mevcut Degil</t>
        </is>
      </c>
      <c r="BL1139" t="inlineStr">
        <is>
          <t>Kutu yok</t>
        </is>
      </c>
      <c r="BN1139" t="inlineStr">
        <is>
          <t>Bisiklet Yaka</t>
        </is>
      </c>
      <c r="BP1139" t="inlineStr">
        <is>
          <t>Unisex</t>
        </is>
      </c>
      <c r="BQ1139" t="inlineStr">
        <is>
          <t>Yetiskin</t>
        </is>
      </c>
    </row>
    <row r="1140">
      <c r="A1140" t="inlineStr">
        <is>
          <t>CLENQ-YS-285-L</t>
        </is>
      </c>
      <c r="B1140" t="inlineStr">
        <is>
          <t>CLENQ-YS-285</t>
        </is>
      </c>
      <c r="C1140" t="inlineStr">
        <is>
          <t>CLENQ</t>
        </is>
      </c>
      <c r="D1140" t="n">
        <v>604</v>
      </c>
      <c r="E1140" t="inlineStr">
        <is>
          <t>TRY</t>
        </is>
      </c>
      <c r="F1140" t="inlineStr">
        <is>
          <t>Hyde L Arc En Ciel Oversize Tisort</t>
        </is>
      </c>
      <c r="G1140" t="inlineStr">
        <is>
          <t>&lt;div&gt;&lt;ul&gt;&lt;li&gt;Oversize kesimiyle gunluk kullanim icin rahat ve modern bir gorunum sunan unisex baskili tisort.&lt;/li&gt;&lt;li&gt;Hyde L Arc En Ciel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1140" t="n">
        <v>850</v>
      </c>
      <c r="I1140" t="n">
        <v>850</v>
      </c>
      <c r="J1140" t="n">
        <v>99</v>
      </c>
      <c r="K1140" t="inlineStr">
        <is>
          <t>CLENQ-YS-285-L</t>
        </is>
      </c>
      <c r="L1140" t="n">
        <v>20</v>
      </c>
      <c r="N1140" t="n">
        <v>0</v>
      </c>
      <c r="P1140" t="inlineStr">
        <is>
          <t>https://raw.githubusercontent.com/dmrern/clenq-gorseller/main/YENI_SEZON/CLENQ-YS-285/CLENQ-YS-285-model-on.jpg</t>
        </is>
      </c>
      <c r="Q1140" t="inlineStr">
        <is>
          <t>https://raw.githubusercontent.com/dmrern/clenq-gorseller/main/YENI_SEZON/CLENQ-YS-285/CLENQ-YS-285-aski-on.jpg</t>
        </is>
      </c>
      <c r="R1140" t="inlineStr">
        <is>
          <t>https://raw.githubusercontent.com/dmrern/clenq-gorseller/main/YENI_SEZON/CLENQ-YS-285/CLENQ-YS-285-model-arka.jpg</t>
        </is>
      </c>
      <c r="S1140" t="inlineStr">
        <is>
          <t>https://raw.githubusercontent.com/dmrern/clenq-gorseller/main/YENI_SEZON/CLENQ-YS-285/CLENQ-YS-285-aski-arka.jpg</t>
        </is>
      </c>
      <c r="T1140" t="inlineStr">
        <is>
          <t>https://raw.githubusercontent.com/dmrern/clenq-gorseller/main/sabit/beden.jpg</t>
        </is>
      </c>
      <c r="U1140" t="inlineStr">
        <is>
          <t>https://raw.githubusercontent.com/dmrern/clenq-gorseller/main/sabit/iscilik.jpg</t>
        </is>
      </c>
      <c r="V1140" t="inlineStr">
        <is>
          <t>https://raw.githubusercontent.com/dmrern/clenq-gorseller/main/sabit/kalip.jpg</t>
        </is>
      </c>
      <c r="W1140" t="inlineStr">
        <is>
          <t>https://raw.githubusercontent.com/dmrern/clenq-gorseller/main/sabit/pamuk.jpg</t>
        </is>
      </c>
      <c r="Z1140" t="inlineStr">
        <is>
          <t>L</t>
        </is>
      </c>
      <c r="AC1140" t="inlineStr">
        <is>
          <t>DTF Baski</t>
        </is>
      </c>
      <c r="AD1140" t="inlineStr">
        <is>
          <t>Oversize</t>
        </is>
      </c>
      <c r="AE1140" t="inlineStr">
        <is>
          <t>Kisa Kol</t>
        </is>
      </c>
      <c r="AI1140" t="inlineStr">
        <is>
          <t>Baskili</t>
        </is>
      </c>
      <c r="AJ1140" t="inlineStr">
        <is>
          <t>Standart</t>
        </is>
      </c>
      <c r="AM1140" t="inlineStr">
        <is>
          <t>Oversize</t>
        </is>
      </c>
      <c r="AN1140" t="inlineStr">
        <is>
          <t>Orme</t>
        </is>
      </c>
      <c r="AP1140" t="inlineStr">
        <is>
          <t>Cepsiz</t>
        </is>
      </c>
      <c r="AQ1140" t="inlineStr">
        <is>
          <t>Siyah</t>
        </is>
      </c>
      <c r="AS1140" t="inlineStr">
        <is>
          <t>Dokuma</t>
        </is>
      </c>
      <c r="AZ1140" t="inlineStr">
        <is>
          <t>%100 Pamuk</t>
        </is>
      </c>
      <c r="BA1140" t="inlineStr">
        <is>
          <t>Siyah</t>
        </is>
      </c>
      <c r="BB1140" t="inlineStr">
        <is>
          <t>TR</t>
        </is>
      </c>
      <c r="BC1140" t="inlineStr">
        <is>
          <t>1</t>
        </is>
      </c>
      <c r="BG1140" t="inlineStr">
        <is>
          <t>Tum Sezonlar</t>
        </is>
      </c>
      <c r="BH1140" t="inlineStr">
        <is>
          <t>Ek Ozellik Mevcut Degil</t>
        </is>
      </c>
      <c r="BL1140" t="inlineStr">
        <is>
          <t>Kutu yok</t>
        </is>
      </c>
      <c r="BN1140" t="inlineStr">
        <is>
          <t>Bisiklet Yaka</t>
        </is>
      </c>
      <c r="BP1140" t="inlineStr">
        <is>
          <t>Unisex</t>
        </is>
      </c>
      <c r="BQ1140" t="inlineStr">
        <is>
          <t>Yetiskin</t>
        </is>
      </c>
    </row>
    <row r="1141">
      <c r="A1141" t="inlineStr">
        <is>
          <t>CLENQ-YS-285-XL</t>
        </is>
      </c>
      <c r="B1141" t="inlineStr">
        <is>
          <t>CLENQ-YS-285</t>
        </is>
      </c>
      <c r="C1141" t="inlineStr">
        <is>
          <t>CLENQ</t>
        </is>
      </c>
      <c r="D1141" t="n">
        <v>604</v>
      </c>
      <c r="E1141" t="inlineStr">
        <is>
          <t>TRY</t>
        </is>
      </c>
      <c r="F1141" t="inlineStr">
        <is>
          <t>Hyde L Arc En Ciel Oversize Tisort</t>
        </is>
      </c>
      <c r="G1141" t="inlineStr">
        <is>
          <t>&lt;div&gt;&lt;ul&gt;&lt;li&gt;Oversize kesimiyle gunluk kullanim icin rahat ve modern bir gorunum sunan unisex baskili tisort.&lt;/li&gt;&lt;li&gt;Hyde L Arc En Ciel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1141" t="n">
        <v>850</v>
      </c>
      <c r="I1141" t="n">
        <v>850</v>
      </c>
      <c r="J1141" t="n">
        <v>99</v>
      </c>
      <c r="K1141" t="inlineStr">
        <is>
          <t>CLENQ-YS-285-XL</t>
        </is>
      </c>
      <c r="L1141" t="n">
        <v>20</v>
      </c>
      <c r="N1141" t="n">
        <v>0</v>
      </c>
      <c r="P1141" t="inlineStr">
        <is>
          <t>https://raw.githubusercontent.com/dmrern/clenq-gorseller/main/YENI_SEZON/CLENQ-YS-285/CLENQ-YS-285-model-on.jpg</t>
        </is>
      </c>
      <c r="Q1141" t="inlineStr">
        <is>
          <t>https://raw.githubusercontent.com/dmrern/clenq-gorseller/main/YENI_SEZON/CLENQ-YS-285/CLENQ-YS-285-aski-on.jpg</t>
        </is>
      </c>
      <c r="R1141" t="inlineStr">
        <is>
          <t>https://raw.githubusercontent.com/dmrern/clenq-gorseller/main/YENI_SEZON/CLENQ-YS-285/CLENQ-YS-285-model-arka.jpg</t>
        </is>
      </c>
      <c r="S1141" t="inlineStr">
        <is>
          <t>https://raw.githubusercontent.com/dmrern/clenq-gorseller/main/YENI_SEZON/CLENQ-YS-285/CLENQ-YS-285-aski-arka.jpg</t>
        </is>
      </c>
      <c r="T1141" t="inlineStr">
        <is>
          <t>https://raw.githubusercontent.com/dmrern/clenq-gorseller/main/sabit/beden.jpg</t>
        </is>
      </c>
      <c r="U1141" t="inlineStr">
        <is>
          <t>https://raw.githubusercontent.com/dmrern/clenq-gorseller/main/sabit/iscilik.jpg</t>
        </is>
      </c>
      <c r="V1141" t="inlineStr">
        <is>
          <t>https://raw.githubusercontent.com/dmrern/clenq-gorseller/main/sabit/kalip.jpg</t>
        </is>
      </c>
      <c r="W1141" t="inlineStr">
        <is>
          <t>https://raw.githubusercontent.com/dmrern/clenq-gorseller/main/sabit/pamuk.jpg</t>
        </is>
      </c>
      <c r="Z1141" t="inlineStr">
        <is>
          <t>XL</t>
        </is>
      </c>
      <c r="AC1141" t="inlineStr">
        <is>
          <t>DTF Baski</t>
        </is>
      </c>
      <c r="AD1141" t="inlineStr">
        <is>
          <t>Oversize</t>
        </is>
      </c>
      <c r="AE1141" t="inlineStr">
        <is>
          <t>Kisa Kol</t>
        </is>
      </c>
      <c r="AI1141" t="inlineStr">
        <is>
          <t>Baskili</t>
        </is>
      </c>
      <c r="AJ1141" t="inlineStr">
        <is>
          <t>Standart</t>
        </is>
      </c>
      <c r="AM1141" t="inlineStr">
        <is>
          <t>Oversize</t>
        </is>
      </c>
      <c r="AN1141" t="inlineStr">
        <is>
          <t>Orme</t>
        </is>
      </c>
      <c r="AP1141" t="inlineStr">
        <is>
          <t>Cepsiz</t>
        </is>
      </c>
      <c r="AQ1141" t="inlineStr">
        <is>
          <t>Siyah</t>
        </is>
      </c>
      <c r="AS1141" t="inlineStr">
        <is>
          <t>Dokuma</t>
        </is>
      </c>
      <c r="AZ1141" t="inlineStr">
        <is>
          <t>%100 Pamuk</t>
        </is>
      </c>
      <c r="BA1141" t="inlineStr">
        <is>
          <t>Siyah</t>
        </is>
      </c>
      <c r="BB1141" t="inlineStr">
        <is>
          <t>TR</t>
        </is>
      </c>
      <c r="BC1141" t="inlineStr">
        <is>
          <t>1</t>
        </is>
      </c>
      <c r="BG1141" t="inlineStr">
        <is>
          <t>Tum Sezonlar</t>
        </is>
      </c>
      <c r="BH1141" t="inlineStr">
        <is>
          <t>Ek Ozellik Mevcut Degil</t>
        </is>
      </c>
      <c r="BL1141" t="inlineStr">
        <is>
          <t>Kutu yok</t>
        </is>
      </c>
      <c r="BN1141" t="inlineStr">
        <is>
          <t>Bisiklet Yaka</t>
        </is>
      </c>
      <c r="BP1141" t="inlineStr">
        <is>
          <t>Unisex</t>
        </is>
      </c>
      <c r="BQ1141" t="inlineStr">
        <is>
          <t>Yetiskin</t>
        </is>
      </c>
    </row>
    <row r="1142">
      <c r="A1142" t="inlineStr">
        <is>
          <t>CLENQ-YS-286-S</t>
        </is>
      </c>
      <c r="B1142" t="inlineStr">
        <is>
          <t>CLENQ-YS-286</t>
        </is>
      </c>
      <c r="C1142" t="inlineStr">
        <is>
          <t>CLENQ</t>
        </is>
      </c>
      <c r="D1142" t="n">
        <v>604</v>
      </c>
      <c r="E1142" t="inlineStr">
        <is>
          <t>TRY</t>
        </is>
      </c>
      <c r="F1142" t="inlineStr">
        <is>
          <t>Indiana Jones Oversize Tisort</t>
        </is>
      </c>
      <c r="G1142" t="inlineStr">
        <is>
          <t>&lt;div&gt;&lt;ul&gt;&lt;li&gt;Oversize kesimiyle gunluk kullanim icin rahat ve modern bir gorunum sunan unisex baskili tisort.&lt;/li&gt;&lt;li&gt;Indiana Jones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1142" t="n">
        <v>850</v>
      </c>
      <c r="I1142" t="n">
        <v>850</v>
      </c>
      <c r="J1142" t="n">
        <v>99</v>
      </c>
      <c r="K1142" t="inlineStr">
        <is>
          <t>CLENQ-YS-286-S</t>
        </is>
      </c>
      <c r="L1142" t="n">
        <v>20</v>
      </c>
      <c r="N1142" t="n">
        <v>0</v>
      </c>
      <c r="P1142" t="inlineStr">
        <is>
          <t>https://raw.githubusercontent.com/dmrern/clenq-gorseller/main/YENI_SEZON/CLENQ-YS-286/CLENQ-YS-286-model-on.jpg</t>
        </is>
      </c>
      <c r="Q1142" t="inlineStr">
        <is>
          <t>https://raw.githubusercontent.com/dmrern/clenq-gorseller/main/YENI_SEZON/CLENQ-YS-286/CLENQ-YS-286-aski-on.jpg</t>
        </is>
      </c>
      <c r="R1142" t="inlineStr">
        <is>
          <t>https://raw.githubusercontent.com/dmrern/clenq-gorseller/main/YENI_SEZON/CLENQ-YS-286/CLENQ-YS-286-model-arka.jpg</t>
        </is>
      </c>
      <c r="S1142" t="inlineStr">
        <is>
          <t>https://raw.githubusercontent.com/dmrern/clenq-gorseller/main/YENI_SEZON/CLENQ-YS-286/CLENQ-YS-286-aski-arka.jpg</t>
        </is>
      </c>
      <c r="T1142" t="inlineStr">
        <is>
          <t>https://raw.githubusercontent.com/dmrern/clenq-gorseller/main/sabit/beden.jpg</t>
        </is>
      </c>
      <c r="U1142" t="inlineStr">
        <is>
          <t>https://raw.githubusercontent.com/dmrern/clenq-gorseller/main/sabit/iscilik.jpg</t>
        </is>
      </c>
      <c r="V1142" t="inlineStr">
        <is>
          <t>https://raw.githubusercontent.com/dmrern/clenq-gorseller/main/sabit/kalip.jpg</t>
        </is>
      </c>
      <c r="W1142" t="inlineStr">
        <is>
          <t>https://raw.githubusercontent.com/dmrern/clenq-gorseller/main/sabit/pamuk.jpg</t>
        </is>
      </c>
      <c r="Z1142" t="inlineStr">
        <is>
          <t>S</t>
        </is>
      </c>
      <c r="AC1142" t="inlineStr">
        <is>
          <t>DTF Baski</t>
        </is>
      </c>
      <c r="AD1142" t="inlineStr">
        <is>
          <t>Oversize</t>
        </is>
      </c>
      <c r="AE1142" t="inlineStr">
        <is>
          <t>Kisa Kol</t>
        </is>
      </c>
      <c r="AI1142" t="inlineStr">
        <is>
          <t>Baskili</t>
        </is>
      </c>
      <c r="AJ1142" t="inlineStr">
        <is>
          <t>Standart</t>
        </is>
      </c>
      <c r="AM1142" t="inlineStr">
        <is>
          <t>Oversize</t>
        </is>
      </c>
      <c r="AN1142" t="inlineStr">
        <is>
          <t>Orme</t>
        </is>
      </c>
      <c r="AP1142" t="inlineStr">
        <is>
          <t>Cepsiz</t>
        </is>
      </c>
      <c r="AQ1142" t="inlineStr">
        <is>
          <t>Siyah</t>
        </is>
      </c>
      <c r="AS1142" t="inlineStr">
        <is>
          <t>Dokuma</t>
        </is>
      </c>
      <c r="AZ1142" t="inlineStr">
        <is>
          <t>%100 Pamuk</t>
        </is>
      </c>
      <c r="BA1142" t="inlineStr">
        <is>
          <t>Siyah</t>
        </is>
      </c>
      <c r="BB1142" t="inlineStr">
        <is>
          <t>TR</t>
        </is>
      </c>
      <c r="BC1142" t="inlineStr">
        <is>
          <t>1</t>
        </is>
      </c>
      <c r="BG1142" t="inlineStr">
        <is>
          <t>Tum Sezonlar</t>
        </is>
      </c>
      <c r="BH1142" t="inlineStr">
        <is>
          <t>Ek Ozellik Mevcut Degil</t>
        </is>
      </c>
      <c r="BL1142" t="inlineStr">
        <is>
          <t>Kutu yok</t>
        </is>
      </c>
      <c r="BN1142" t="inlineStr">
        <is>
          <t>Bisiklet Yaka</t>
        </is>
      </c>
      <c r="BP1142" t="inlineStr">
        <is>
          <t>Unisex</t>
        </is>
      </c>
      <c r="BQ1142" t="inlineStr">
        <is>
          <t>Yetiskin</t>
        </is>
      </c>
    </row>
    <row r="1143">
      <c r="A1143" t="inlineStr">
        <is>
          <t>CLENQ-YS-286-M</t>
        </is>
      </c>
      <c r="B1143" t="inlineStr">
        <is>
          <t>CLENQ-YS-286</t>
        </is>
      </c>
      <c r="C1143" t="inlineStr">
        <is>
          <t>CLENQ</t>
        </is>
      </c>
      <c r="D1143" t="n">
        <v>604</v>
      </c>
      <c r="E1143" t="inlineStr">
        <is>
          <t>TRY</t>
        </is>
      </c>
      <c r="F1143" t="inlineStr">
        <is>
          <t>Indiana Jones Oversize Tisort</t>
        </is>
      </c>
      <c r="G1143" t="inlineStr">
        <is>
          <t>&lt;div&gt;&lt;ul&gt;&lt;li&gt;Oversize kesimiyle gunluk kullanim icin rahat ve modern bir gorunum sunan unisex baskili tisort.&lt;/li&gt;&lt;li&gt;Indiana Jones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1143" t="n">
        <v>850</v>
      </c>
      <c r="I1143" t="n">
        <v>850</v>
      </c>
      <c r="J1143" t="n">
        <v>99</v>
      </c>
      <c r="K1143" t="inlineStr">
        <is>
          <t>CLENQ-YS-286-M</t>
        </is>
      </c>
      <c r="L1143" t="n">
        <v>20</v>
      </c>
      <c r="N1143" t="n">
        <v>0</v>
      </c>
      <c r="P1143" t="inlineStr">
        <is>
          <t>https://raw.githubusercontent.com/dmrern/clenq-gorseller/main/YENI_SEZON/CLENQ-YS-286/CLENQ-YS-286-model-on.jpg</t>
        </is>
      </c>
      <c r="Q1143" t="inlineStr">
        <is>
          <t>https://raw.githubusercontent.com/dmrern/clenq-gorseller/main/YENI_SEZON/CLENQ-YS-286/CLENQ-YS-286-aski-on.jpg</t>
        </is>
      </c>
      <c r="R1143" t="inlineStr">
        <is>
          <t>https://raw.githubusercontent.com/dmrern/clenq-gorseller/main/YENI_SEZON/CLENQ-YS-286/CLENQ-YS-286-model-arka.jpg</t>
        </is>
      </c>
      <c r="S1143" t="inlineStr">
        <is>
          <t>https://raw.githubusercontent.com/dmrern/clenq-gorseller/main/YENI_SEZON/CLENQ-YS-286/CLENQ-YS-286-aski-arka.jpg</t>
        </is>
      </c>
      <c r="T1143" t="inlineStr">
        <is>
          <t>https://raw.githubusercontent.com/dmrern/clenq-gorseller/main/sabit/beden.jpg</t>
        </is>
      </c>
      <c r="U1143" t="inlineStr">
        <is>
          <t>https://raw.githubusercontent.com/dmrern/clenq-gorseller/main/sabit/iscilik.jpg</t>
        </is>
      </c>
      <c r="V1143" t="inlineStr">
        <is>
          <t>https://raw.githubusercontent.com/dmrern/clenq-gorseller/main/sabit/kalip.jpg</t>
        </is>
      </c>
      <c r="W1143" t="inlineStr">
        <is>
          <t>https://raw.githubusercontent.com/dmrern/clenq-gorseller/main/sabit/pamuk.jpg</t>
        </is>
      </c>
      <c r="Z1143" t="inlineStr">
        <is>
          <t>M</t>
        </is>
      </c>
      <c r="AC1143" t="inlineStr">
        <is>
          <t>DTF Baski</t>
        </is>
      </c>
      <c r="AD1143" t="inlineStr">
        <is>
          <t>Oversize</t>
        </is>
      </c>
      <c r="AE1143" t="inlineStr">
        <is>
          <t>Kisa Kol</t>
        </is>
      </c>
      <c r="AI1143" t="inlineStr">
        <is>
          <t>Baskili</t>
        </is>
      </c>
      <c r="AJ1143" t="inlineStr">
        <is>
          <t>Standart</t>
        </is>
      </c>
      <c r="AM1143" t="inlineStr">
        <is>
          <t>Oversize</t>
        </is>
      </c>
      <c r="AN1143" t="inlineStr">
        <is>
          <t>Orme</t>
        </is>
      </c>
      <c r="AP1143" t="inlineStr">
        <is>
          <t>Cepsiz</t>
        </is>
      </c>
      <c r="AQ1143" t="inlineStr">
        <is>
          <t>Siyah</t>
        </is>
      </c>
      <c r="AS1143" t="inlineStr">
        <is>
          <t>Dokuma</t>
        </is>
      </c>
      <c r="AZ1143" t="inlineStr">
        <is>
          <t>%100 Pamuk</t>
        </is>
      </c>
      <c r="BA1143" t="inlineStr">
        <is>
          <t>Siyah</t>
        </is>
      </c>
      <c r="BB1143" t="inlineStr">
        <is>
          <t>TR</t>
        </is>
      </c>
      <c r="BC1143" t="inlineStr">
        <is>
          <t>1</t>
        </is>
      </c>
      <c r="BG1143" t="inlineStr">
        <is>
          <t>Tum Sezonlar</t>
        </is>
      </c>
      <c r="BH1143" t="inlineStr">
        <is>
          <t>Ek Ozellik Mevcut Degil</t>
        </is>
      </c>
      <c r="BL1143" t="inlineStr">
        <is>
          <t>Kutu yok</t>
        </is>
      </c>
      <c r="BN1143" t="inlineStr">
        <is>
          <t>Bisiklet Yaka</t>
        </is>
      </c>
      <c r="BP1143" t="inlineStr">
        <is>
          <t>Unisex</t>
        </is>
      </c>
      <c r="BQ1143" t="inlineStr">
        <is>
          <t>Yetiskin</t>
        </is>
      </c>
    </row>
    <row r="1144">
      <c r="A1144" t="inlineStr">
        <is>
          <t>CLENQ-YS-286-L</t>
        </is>
      </c>
      <c r="B1144" t="inlineStr">
        <is>
          <t>CLENQ-YS-286</t>
        </is>
      </c>
      <c r="C1144" t="inlineStr">
        <is>
          <t>CLENQ</t>
        </is>
      </c>
      <c r="D1144" t="n">
        <v>604</v>
      </c>
      <c r="E1144" t="inlineStr">
        <is>
          <t>TRY</t>
        </is>
      </c>
      <c r="F1144" t="inlineStr">
        <is>
          <t>Indiana Jones Oversize Tisort</t>
        </is>
      </c>
      <c r="G1144" t="inlineStr">
        <is>
          <t>&lt;div&gt;&lt;ul&gt;&lt;li&gt;Oversize kesimiyle gunluk kullanim icin rahat ve modern bir gorunum sunan unisex baskili tisort.&lt;/li&gt;&lt;li&gt;Indiana Jones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1144" t="n">
        <v>850</v>
      </c>
      <c r="I1144" t="n">
        <v>850</v>
      </c>
      <c r="J1144" t="n">
        <v>99</v>
      </c>
      <c r="K1144" t="inlineStr">
        <is>
          <t>CLENQ-YS-286-L</t>
        </is>
      </c>
      <c r="L1144" t="n">
        <v>20</v>
      </c>
      <c r="N1144" t="n">
        <v>0</v>
      </c>
      <c r="P1144" t="inlineStr">
        <is>
          <t>https://raw.githubusercontent.com/dmrern/clenq-gorseller/main/YENI_SEZON/CLENQ-YS-286/CLENQ-YS-286-model-on.jpg</t>
        </is>
      </c>
      <c r="Q1144" t="inlineStr">
        <is>
          <t>https://raw.githubusercontent.com/dmrern/clenq-gorseller/main/YENI_SEZON/CLENQ-YS-286/CLENQ-YS-286-aski-on.jpg</t>
        </is>
      </c>
      <c r="R1144" t="inlineStr">
        <is>
          <t>https://raw.githubusercontent.com/dmrern/clenq-gorseller/main/YENI_SEZON/CLENQ-YS-286/CLENQ-YS-286-model-arka.jpg</t>
        </is>
      </c>
      <c r="S1144" t="inlineStr">
        <is>
          <t>https://raw.githubusercontent.com/dmrern/clenq-gorseller/main/YENI_SEZON/CLENQ-YS-286/CLENQ-YS-286-aski-arka.jpg</t>
        </is>
      </c>
      <c r="T1144" t="inlineStr">
        <is>
          <t>https://raw.githubusercontent.com/dmrern/clenq-gorseller/main/sabit/beden.jpg</t>
        </is>
      </c>
      <c r="U1144" t="inlineStr">
        <is>
          <t>https://raw.githubusercontent.com/dmrern/clenq-gorseller/main/sabit/iscilik.jpg</t>
        </is>
      </c>
      <c r="V1144" t="inlineStr">
        <is>
          <t>https://raw.githubusercontent.com/dmrern/clenq-gorseller/main/sabit/kalip.jpg</t>
        </is>
      </c>
      <c r="W1144" t="inlineStr">
        <is>
          <t>https://raw.githubusercontent.com/dmrern/clenq-gorseller/main/sabit/pamuk.jpg</t>
        </is>
      </c>
      <c r="Z1144" t="inlineStr">
        <is>
          <t>L</t>
        </is>
      </c>
      <c r="AC1144" t="inlineStr">
        <is>
          <t>DTF Baski</t>
        </is>
      </c>
      <c r="AD1144" t="inlineStr">
        <is>
          <t>Oversize</t>
        </is>
      </c>
      <c r="AE1144" t="inlineStr">
        <is>
          <t>Kisa Kol</t>
        </is>
      </c>
      <c r="AI1144" t="inlineStr">
        <is>
          <t>Baskili</t>
        </is>
      </c>
      <c r="AJ1144" t="inlineStr">
        <is>
          <t>Standart</t>
        </is>
      </c>
      <c r="AM1144" t="inlineStr">
        <is>
          <t>Oversize</t>
        </is>
      </c>
      <c r="AN1144" t="inlineStr">
        <is>
          <t>Orme</t>
        </is>
      </c>
      <c r="AP1144" t="inlineStr">
        <is>
          <t>Cepsiz</t>
        </is>
      </c>
      <c r="AQ1144" t="inlineStr">
        <is>
          <t>Siyah</t>
        </is>
      </c>
      <c r="AS1144" t="inlineStr">
        <is>
          <t>Dokuma</t>
        </is>
      </c>
      <c r="AZ1144" t="inlineStr">
        <is>
          <t>%100 Pamuk</t>
        </is>
      </c>
      <c r="BA1144" t="inlineStr">
        <is>
          <t>Siyah</t>
        </is>
      </c>
      <c r="BB1144" t="inlineStr">
        <is>
          <t>TR</t>
        </is>
      </c>
      <c r="BC1144" t="inlineStr">
        <is>
          <t>1</t>
        </is>
      </c>
      <c r="BG1144" t="inlineStr">
        <is>
          <t>Tum Sezonlar</t>
        </is>
      </c>
      <c r="BH1144" t="inlineStr">
        <is>
          <t>Ek Ozellik Mevcut Degil</t>
        </is>
      </c>
      <c r="BL1144" t="inlineStr">
        <is>
          <t>Kutu yok</t>
        </is>
      </c>
      <c r="BN1144" t="inlineStr">
        <is>
          <t>Bisiklet Yaka</t>
        </is>
      </c>
      <c r="BP1144" t="inlineStr">
        <is>
          <t>Unisex</t>
        </is>
      </c>
      <c r="BQ1144" t="inlineStr">
        <is>
          <t>Yetiskin</t>
        </is>
      </c>
    </row>
    <row r="1145">
      <c r="A1145" t="inlineStr">
        <is>
          <t>CLENQ-YS-286-XL</t>
        </is>
      </c>
      <c r="B1145" t="inlineStr">
        <is>
          <t>CLENQ-YS-286</t>
        </is>
      </c>
      <c r="C1145" t="inlineStr">
        <is>
          <t>CLENQ</t>
        </is>
      </c>
      <c r="D1145" t="n">
        <v>604</v>
      </c>
      <c r="E1145" t="inlineStr">
        <is>
          <t>TRY</t>
        </is>
      </c>
      <c r="F1145" t="inlineStr">
        <is>
          <t>Indiana Jones Oversize Tisort</t>
        </is>
      </c>
      <c r="G1145" t="inlineStr">
        <is>
          <t>&lt;div&gt;&lt;ul&gt;&lt;li&gt;Oversize kesimiyle gunluk kullanim icin rahat ve modern bir gorunum sunan unisex baskili tisort.&lt;/li&gt;&lt;li&gt;Indiana Jones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1145" t="n">
        <v>850</v>
      </c>
      <c r="I1145" t="n">
        <v>850</v>
      </c>
      <c r="J1145" t="n">
        <v>99</v>
      </c>
      <c r="K1145" t="inlineStr">
        <is>
          <t>CLENQ-YS-286-XL</t>
        </is>
      </c>
      <c r="L1145" t="n">
        <v>20</v>
      </c>
      <c r="N1145" t="n">
        <v>0</v>
      </c>
      <c r="P1145" t="inlineStr">
        <is>
          <t>https://raw.githubusercontent.com/dmrern/clenq-gorseller/main/YENI_SEZON/CLENQ-YS-286/CLENQ-YS-286-model-on.jpg</t>
        </is>
      </c>
      <c r="Q1145" t="inlineStr">
        <is>
          <t>https://raw.githubusercontent.com/dmrern/clenq-gorseller/main/YENI_SEZON/CLENQ-YS-286/CLENQ-YS-286-aski-on.jpg</t>
        </is>
      </c>
      <c r="R1145" t="inlineStr">
        <is>
          <t>https://raw.githubusercontent.com/dmrern/clenq-gorseller/main/YENI_SEZON/CLENQ-YS-286/CLENQ-YS-286-model-arka.jpg</t>
        </is>
      </c>
      <c r="S1145" t="inlineStr">
        <is>
          <t>https://raw.githubusercontent.com/dmrern/clenq-gorseller/main/YENI_SEZON/CLENQ-YS-286/CLENQ-YS-286-aski-arka.jpg</t>
        </is>
      </c>
      <c r="T1145" t="inlineStr">
        <is>
          <t>https://raw.githubusercontent.com/dmrern/clenq-gorseller/main/sabit/beden.jpg</t>
        </is>
      </c>
      <c r="U1145" t="inlineStr">
        <is>
          <t>https://raw.githubusercontent.com/dmrern/clenq-gorseller/main/sabit/iscilik.jpg</t>
        </is>
      </c>
      <c r="V1145" t="inlineStr">
        <is>
          <t>https://raw.githubusercontent.com/dmrern/clenq-gorseller/main/sabit/kalip.jpg</t>
        </is>
      </c>
      <c r="W1145" t="inlineStr">
        <is>
          <t>https://raw.githubusercontent.com/dmrern/clenq-gorseller/main/sabit/pamuk.jpg</t>
        </is>
      </c>
      <c r="Z1145" t="inlineStr">
        <is>
          <t>XL</t>
        </is>
      </c>
      <c r="AC1145" t="inlineStr">
        <is>
          <t>DTF Baski</t>
        </is>
      </c>
      <c r="AD1145" t="inlineStr">
        <is>
          <t>Oversize</t>
        </is>
      </c>
      <c r="AE1145" t="inlineStr">
        <is>
          <t>Kisa Kol</t>
        </is>
      </c>
      <c r="AI1145" t="inlineStr">
        <is>
          <t>Baskili</t>
        </is>
      </c>
      <c r="AJ1145" t="inlineStr">
        <is>
          <t>Standart</t>
        </is>
      </c>
      <c r="AM1145" t="inlineStr">
        <is>
          <t>Oversize</t>
        </is>
      </c>
      <c r="AN1145" t="inlineStr">
        <is>
          <t>Orme</t>
        </is>
      </c>
      <c r="AP1145" t="inlineStr">
        <is>
          <t>Cepsiz</t>
        </is>
      </c>
      <c r="AQ1145" t="inlineStr">
        <is>
          <t>Siyah</t>
        </is>
      </c>
      <c r="AS1145" t="inlineStr">
        <is>
          <t>Dokuma</t>
        </is>
      </c>
      <c r="AZ1145" t="inlineStr">
        <is>
          <t>%100 Pamuk</t>
        </is>
      </c>
      <c r="BA1145" t="inlineStr">
        <is>
          <t>Siyah</t>
        </is>
      </c>
      <c r="BB1145" t="inlineStr">
        <is>
          <t>TR</t>
        </is>
      </c>
      <c r="BC1145" t="inlineStr">
        <is>
          <t>1</t>
        </is>
      </c>
      <c r="BG1145" t="inlineStr">
        <is>
          <t>Tum Sezonlar</t>
        </is>
      </c>
      <c r="BH1145" t="inlineStr">
        <is>
          <t>Ek Ozellik Mevcut Degil</t>
        </is>
      </c>
      <c r="BL1145" t="inlineStr">
        <is>
          <t>Kutu yok</t>
        </is>
      </c>
      <c r="BN1145" t="inlineStr">
        <is>
          <t>Bisiklet Yaka</t>
        </is>
      </c>
      <c r="BP1145" t="inlineStr">
        <is>
          <t>Unisex</t>
        </is>
      </c>
      <c r="BQ1145" t="inlineStr">
        <is>
          <t>Yetiskin</t>
        </is>
      </c>
    </row>
    <row r="1146">
      <c r="A1146" t="inlineStr">
        <is>
          <t>CLENQ-YS-287-S</t>
        </is>
      </c>
      <c r="B1146" t="inlineStr">
        <is>
          <t>CLENQ-YS-287</t>
        </is>
      </c>
      <c r="C1146" t="inlineStr">
        <is>
          <t>CLENQ</t>
        </is>
      </c>
      <c r="D1146" t="n">
        <v>604</v>
      </c>
      <c r="E1146" t="inlineStr">
        <is>
          <t>TRY</t>
        </is>
      </c>
      <c r="F1146" t="inlineStr">
        <is>
          <t>Iron Maiden Eddie Oversize Tisort</t>
        </is>
      </c>
      <c r="G1146" t="inlineStr">
        <is>
          <t>&lt;div&gt;&lt;ul&gt;&lt;li&gt;Oversize kesimiyle gunluk kullanim icin rahat ve modern bir gorunum sunan unisex baskili tisort.&lt;/li&gt;&lt;li&gt;Iron Maiden Eddie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1146" t="n">
        <v>850</v>
      </c>
      <c r="I1146" t="n">
        <v>850</v>
      </c>
      <c r="J1146" t="n">
        <v>99</v>
      </c>
      <c r="K1146" t="inlineStr">
        <is>
          <t>CLENQ-YS-287-S</t>
        </is>
      </c>
      <c r="L1146" t="n">
        <v>20</v>
      </c>
      <c r="N1146" t="n">
        <v>0</v>
      </c>
      <c r="P1146" t="inlineStr">
        <is>
          <t>https://raw.githubusercontent.com/dmrern/clenq-gorseller/main/YENI_SEZON/CLENQ-YS-287/CLENQ-YS-287-model-on.jpg</t>
        </is>
      </c>
      <c r="Q1146" t="inlineStr">
        <is>
          <t>https://raw.githubusercontent.com/dmrern/clenq-gorseller/main/YENI_SEZON/CLENQ-YS-287/CLENQ-YS-287-aski-on.jpg</t>
        </is>
      </c>
      <c r="R1146" t="inlineStr">
        <is>
          <t>https://raw.githubusercontent.com/dmrern/clenq-gorseller/main/YENI_SEZON/CLENQ-YS-287/CLENQ-YS-287-model-arka.jpg</t>
        </is>
      </c>
      <c r="S1146" t="inlineStr">
        <is>
          <t>https://raw.githubusercontent.com/dmrern/clenq-gorseller/main/YENI_SEZON/CLENQ-YS-287/CLENQ-YS-287-aski-arka.jpg</t>
        </is>
      </c>
      <c r="T1146" t="inlineStr">
        <is>
          <t>https://raw.githubusercontent.com/dmrern/clenq-gorseller/main/sabit/beden.jpg</t>
        </is>
      </c>
      <c r="U1146" t="inlineStr">
        <is>
          <t>https://raw.githubusercontent.com/dmrern/clenq-gorseller/main/sabit/iscilik.jpg</t>
        </is>
      </c>
      <c r="V1146" t="inlineStr">
        <is>
          <t>https://raw.githubusercontent.com/dmrern/clenq-gorseller/main/sabit/kalip.jpg</t>
        </is>
      </c>
      <c r="W1146" t="inlineStr">
        <is>
          <t>https://raw.githubusercontent.com/dmrern/clenq-gorseller/main/sabit/pamuk.jpg</t>
        </is>
      </c>
      <c r="Z1146" t="inlineStr">
        <is>
          <t>S</t>
        </is>
      </c>
      <c r="AC1146" t="inlineStr">
        <is>
          <t>DTF Baski</t>
        </is>
      </c>
      <c r="AD1146" t="inlineStr">
        <is>
          <t>Oversize</t>
        </is>
      </c>
      <c r="AE1146" t="inlineStr">
        <is>
          <t>Kisa Kol</t>
        </is>
      </c>
      <c r="AI1146" t="inlineStr">
        <is>
          <t>Baskili</t>
        </is>
      </c>
      <c r="AJ1146" t="inlineStr">
        <is>
          <t>Standart</t>
        </is>
      </c>
      <c r="AM1146" t="inlineStr">
        <is>
          <t>Oversize</t>
        </is>
      </c>
      <c r="AN1146" t="inlineStr">
        <is>
          <t>Orme</t>
        </is>
      </c>
      <c r="AP1146" t="inlineStr">
        <is>
          <t>Cepsiz</t>
        </is>
      </c>
      <c r="AQ1146" t="inlineStr">
        <is>
          <t>Siyah</t>
        </is>
      </c>
      <c r="AS1146" t="inlineStr">
        <is>
          <t>Dokuma</t>
        </is>
      </c>
      <c r="AZ1146" t="inlineStr">
        <is>
          <t>%100 Pamuk</t>
        </is>
      </c>
      <c r="BA1146" t="inlineStr">
        <is>
          <t>Siyah</t>
        </is>
      </c>
      <c r="BB1146" t="inlineStr">
        <is>
          <t>TR</t>
        </is>
      </c>
      <c r="BC1146" t="inlineStr">
        <is>
          <t>1</t>
        </is>
      </c>
      <c r="BG1146" t="inlineStr">
        <is>
          <t>Tum Sezonlar</t>
        </is>
      </c>
      <c r="BH1146" t="inlineStr">
        <is>
          <t>Ek Ozellik Mevcut Degil</t>
        </is>
      </c>
      <c r="BL1146" t="inlineStr">
        <is>
          <t>Kutu yok</t>
        </is>
      </c>
      <c r="BN1146" t="inlineStr">
        <is>
          <t>Bisiklet Yaka</t>
        </is>
      </c>
      <c r="BP1146" t="inlineStr">
        <is>
          <t>Unisex</t>
        </is>
      </c>
      <c r="BQ1146" t="inlineStr">
        <is>
          <t>Yetiskin</t>
        </is>
      </c>
    </row>
    <row r="1147">
      <c r="A1147" t="inlineStr">
        <is>
          <t>CLENQ-YS-287-M</t>
        </is>
      </c>
      <c r="B1147" t="inlineStr">
        <is>
          <t>CLENQ-YS-287</t>
        </is>
      </c>
      <c r="C1147" t="inlineStr">
        <is>
          <t>CLENQ</t>
        </is>
      </c>
      <c r="D1147" t="n">
        <v>604</v>
      </c>
      <c r="E1147" t="inlineStr">
        <is>
          <t>TRY</t>
        </is>
      </c>
      <c r="F1147" t="inlineStr">
        <is>
          <t>Iron Maiden Eddie Oversize Tisort</t>
        </is>
      </c>
      <c r="G1147" t="inlineStr">
        <is>
          <t>&lt;div&gt;&lt;ul&gt;&lt;li&gt;Oversize kesimiyle gunluk kullanim icin rahat ve modern bir gorunum sunan unisex baskili tisort.&lt;/li&gt;&lt;li&gt;Iron Maiden Eddie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1147" t="n">
        <v>850</v>
      </c>
      <c r="I1147" t="n">
        <v>850</v>
      </c>
      <c r="J1147" t="n">
        <v>99</v>
      </c>
      <c r="K1147" t="inlineStr">
        <is>
          <t>CLENQ-YS-287-M</t>
        </is>
      </c>
      <c r="L1147" t="n">
        <v>20</v>
      </c>
      <c r="N1147" t="n">
        <v>0</v>
      </c>
      <c r="P1147" t="inlineStr">
        <is>
          <t>https://raw.githubusercontent.com/dmrern/clenq-gorseller/main/YENI_SEZON/CLENQ-YS-287/CLENQ-YS-287-model-on.jpg</t>
        </is>
      </c>
      <c r="Q1147" t="inlineStr">
        <is>
          <t>https://raw.githubusercontent.com/dmrern/clenq-gorseller/main/YENI_SEZON/CLENQ-YS-287/CLENQ-YS-287-aski-on.jpg</t>
        </is>
      </c>
      <c r="R1147" t="inlineStr">
        <is>
          <t>https://raw.githubusercontent.com/dmrern/clenq-gorseller/main/YENI_SEZON/CLENQ-YS-287/CLENQ-YS-287-model-arka.jpg</t>
        </is>
      </c>
      <c r="S1147" t="inlineStr">
        <is>
          <t>https://raw.githubusercontent.com/dmrern/clenq-gorseller/main/YENI_SEZON/CLENQ-YS-287/CLENQ-YS-287-aski-arka.jpg</t>
        </is>
      </c>
      <c r="T1147" t="inlineStr">
        <is>
          <t>https://raw.githubusercontent.com/dmrern/clenq-gorseller/main/sabit/beden.jpg</t>
        </is>
      </c>
      <c r="U1147" t="inlineStr">
        <is>
          <t>https://raw.githubusercontent.com/dmrern/clenq-gorseller/main/sabit/iscilik.jpg</t>
        </is>
      </c>
      <c r="V1147" t="inlineStr">
        <is>
          <t>https://raw.githubusercontent.com/dmrern/clenq-gorseller/main/sabit/kalip.jpg</t>
        </is>
      </c>
      <c r="W1147" t="inlineStr">
        <is>
          <t>https://raw.githubusercontent.com/dmrern/clenq-gorseller/main/sabit/pamuk.jpg</t>
        </is>
      </c>
      <c r="Z1147" t="inlineStr">
        <is>
          <t>M</t>
        </is>
      </c>
      <c r="AC1147" t="inlineStr">
        <is>
          <t>DTF Baski</t>
        </is>
      </c>
      <c r="AD1147" t="inlineStr">
        <is>
          <t>Oversize</t>
        </is>
      </c>
      <c r="AE1147" t="inlineStr">
        <is>
          <t>Kisa Kol</t>
        </is>
      </c>
      <c r="AI1147" t="inlineStr">
        <is>
          <t>Baskili</t>
        </is>
      </c>
      <c r="AJ1147" t="inlineStr">
        <is>
          <t>Standart</t>
        </is>
      </c>
      <c r="AM1147" t="inlineStr">
        <is>
          <t>Oversize</t>
        </is>
      </c>
      <c r="AN1147" t="inlineStr">
        <is>
          <t>Orme</t>
        </is>
      </c>
      <c r="AP1147" t="inlineStr">
        <is>
          <t>Cepsiz</t>
        </is>
      </c>
      <c r="AQ1147" t="inlineStr">
        <is>
          <t>Siyah</t>
        </is>
      </c>
      <c r="AS1147" t="inlineStr">
        <is>
          <t>Dokuma</t>
        </is>
      </c>
      <c r="AZ1147" t="inlineStr">
        <is>
          <t>%100 Pamuk</t>
        </is>
      </c>
      <c r="BA1147" t="inlineStr">
        <is>
          <t>Siyah</t>
        </is>
      </c>
      <c r="BB1147" t="inlineStr">
        <is>
          <t>TR</t>
        </is>
      </c>
      <c r="BC1147" t="inlineStr">
        <is>
          <t>1</t>
        </is>
      </c>
      <c r="BG1147" t="inlineStr">
        <is>
          <t>Tum Sezonlar</t>
        </is>
      </c>
      <c r="BH1147" t="inlineStr">
        <is>
          <t>Ek Ozellik Mevcut Degil</t>
        </is>
      </c>
      <c r="BL1147" t="inlineStr">
        <is>
          <t>Kutu yok</t>
        </is>
      </c>
      <c r="BN1147" t="inlineStr">
        <is>
          <t>Bisiklet Yaka</t>
        </is>
      </c>
      <c r="BP1147" t="inlineStr">
        <is>
          <t>Unisex</t>
        </is>
      </c>
      <c r="BQ1147" t="inlineStr">
        <is>
          <t>Yetiskin</t>
        </is>
      </c>
    </row>
    <row r="1148">
      <c r="A1148" t="inlineStr">
        <is>
          <t>CLENQ-YS-287-L</t>
        </is>
      </c>
      <c r="B1148" t="inlineStr">
        <is>
          <t>CLENQ-YS-287</t>
        </is>
      </c>
      <c r="C1148" t="inlineStr">
        <is>
          <t>CLENQ</t>
        </is>
      </c>
      <c r="D1148" t="n">
        <v>604</v>
      </c>
      <c r="E1148" t="inlineStr">
        <is>
          <t>TRY</t>
        </is>
      </c>
      <c r="F1148" t="inlineStr">
        <is>
          <t>Iron Maiden Eddie Oversize Tisort</t>
        </is>
      </c>
      <c r="G1148" t="inlineStr">
        <is>
          <t>&lt;div&gt;&lt;ul&gt;&lt;li&gt;Oversize kesimiyle gunluk kullanim icin rahat ve modern bir gorunum sunan unisex baskili tisort.&lt;/li&gt;&lt;li&gt;Iron Maiden Eddie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1148" t="n">
        <v>850</v>
      </c>
      <c r="I1148" t="n">
        <v>850</v>
      </c>
      <c r="J1148" t="n">
        <v>99</v>
      </c>
      <c r="K1148" t="inlineStr">
        <is>
          <t>CLENQ-YS-287-L</t>
        </is>
      </c>
      <c r="L1148" t="n">
        <v>20</v>
      </c>
      <c r="N1148" t="n">
        <v>0</v>
      </c>
      <c r="P1148" t="inlineStr">
        <is>
          <t>https://raw.githubusercontent.com/dmrern/clenq-gorseller/main/YENI_SEZON/CLENQ-YS-287/CLENQ-YS-287-model-on.jpg</t>
        </is>
      </c>
      <c r="Q1148" t="inlineStr">
        <is>
          <t>https://raw.githubusercontent.com/dmrern/clenq-gorseller/main/YENI_SEZON/CLENQ-YS-287/CLENQ-YS-287-aski-on.jpg</t>
        </is>
      </c>
      <c r="R1148" t="inlineStr">
        <is>
          <t>https://raw.githubusercontent.com/dmrern/clenq-gorseller/main/YENI_SEZON/CLENQ-YS-287/CLENQ-YS-287-model-arka.jpg</t>
        </is>
      </c>
      <c r="S1148" t="inlineStr">
        <is>
          <t>https://raw.githubusercontent.com/dmrern/clenq-gorseller/main/YENI_SEZON/CLENQ-YS-287/CLENQ-YS-287-aski-arka.jpg</t>
        </is>
      </c>
      <c r="T1148" t="inlineStr">
        <is>
          <t>https://raw.githubusercontent.com/dmrern/clenq-gorseller/main/sabit/beden.jpg</t>
        </is>
      </c>
      <c r="U1148" t="inlineStr">
        <is>
          <t>https://raw.githubusercontent.com/dmrern/clenq-gorseller/main/sabit/iscilik.jpg</t>
        </is>
      </c>
      <c r="V1148" t="inlineStr">
        <is>
          <t>https://raw.githubusercontent.com/dmrern/clenq-gorseller/main/sabit/kalip.jpg</t>
        </is>
      </c>
      <c r="W1148" t="inlineStr">
        <is>
          <t>https://raw.githubusercontent.com/dmrern/clenq-gorseller/main/sabit/pamuk.jpg</t>
        </is>
      </c>
      <c r="Z1148" t="inlineStr">
        <is>
          <t>L</t>
        </is>
      </c>
      <c r="AC1148" t="inlineStr">
        <is>
          <t>DTF Baski</t>
        </is>
      </c>
      <c r="AD1148" t="inlineStr">
        <is>
          <t>Oversize</t>
        </is>
      </c>
      <c r="AE1148" t="inlineStr">
        <is>
          <t>Kisa Kol</t>
        </is>
      </c>
      <c r="AI1148" t="inlineStr">
        <is>
          <t>Baskili</t>
        </is>
      </c>
      <c r="AJ1148" t="inlineStr">
        <is>
          <t>Standart</t>
        </is>
      </c>
      <c r="AM1148" t="inlineStr">
        <is>
          <t>Oversize</t>
        </is>
      </c>
      <c r="AN1148" t="inlineStr">
        <is>
          <t>Orme</t>
        </is>
      </c>
      <c r="AP1148" t="inlineStr">
        <is>
          <t>Cepsiz</t>
        </is>
      </c>
      <c r="AQ1148" t="inlineStr">
        <is>
          <t>Siyah</t>
        </is>
      </c>
      <c r="AS1148" t="inlineStr">
        <is>
          <t>Dokuma</t>
        </is>
      </c>
      <c r="AZ1148" t="inlineStr">
        <is>
          <t>%100 Pamuk</t>
        </is>
      </c>
      <c r="BA1148" t="inlineStr">
        <is>
          <t>Siyah</t>
        </is>
      </c>
      <c r="BB1148" t="inlineStr">
        <is>
          <t>TR</t>
        </is>
      </c>
      <c r="BC1148" t="inlineStr">
        <is>
          <t>1</t>
        </is>
      </c>
      <c r="BG1148" t="inlineStr">
        <is>
          <t>Tum Sezonlar</t>
        </is>
      </c>
      <c r="BH1148" t="inlineStr">
        <is>
          <t>Ek Ozellik Mevcut Degil</t>
        </is>
      </c>
      <c r="BL1148" t="inlineStr">
        <is>
          <t>Kutu yok</t>
        </is>
      </c>
      <c r="BN1148" t="inlineStr">
        <is>
          <t>Bisiklet Yaka</t>
        </is>
      </c>
      <c r="BP1148" t="inlineStr">
        <is>
          <t>Unisex</t>
        </is>
      </c>
      <c r="BQ1148" t="inlineStr">
        <is>
          <t>Yetiskin</t>
        </is>
      </c>
    </row>
    <row r="1149">
      <c r="A1149" t="inlineStr">
        <is>
          <t>CLENQ-YS-287-XL</t>
        </is>
      </c>
      <c r="B1149" t="inlineStr">
        <is>
          <t>CLENQ-YS-287</t>
        </is>
      </c>
      <c r="C1149" t="inlineStr">
        <is>
          <t>CLENQ</t>
        </is>
      </c>
      <c r="D1149" t="n">
        <v>604</v>
      </c>
      <c r="E1149" t="inlineStr">
        <is>
          <t>TRY</t>
        </is>
      </c>
      <c r="F1149" t="inlineStr">
        <is>
          <t>Iron Maiden Eddie Oversize Tisort</t>
        </is>
      </c>
      <c r="G1149" t="inlineStr">
        <is>
          <t>&lt;div&gt;&lt;ul&gt;&lt;li&gt;Oversize kesimiyle gunluk kullanim icin rahat ve modern bir gorunum sunan unisex baskili tisort.&lt;/li&gt;&lt;li&gt;Iron Maiden Eddie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1149" t="n">
        <v>850</v>
      </c>
      <c r="I1149" t="n">
        <v>850</v>
      </c>
      <c r="J1149" t="n">
        <v>99</v>
      </c>
      <c r="K1149" t="inlineStr">
        <is>
          <t>CLENQ-YS-287-XL</t>
        </is>
      </c>
      <c r="L1149" t="n">
        <v>20</v>
      </c>
      <c r="N1149" t="n">
        <v>0</v>
      </c>
      <c r="P1149" t="inlineStr">
        <is>
          <t>https://raw.githubusercontent.com/dmrern/clenq-gorseller/main/YENI_SEZON/CLENQ-YS-287/CLENQ-YS-287-model-on.jpg</t>
        </is>
      </c>
      <c r="Q1149" t="inlineStr">
        <is>
          <t>https://raw.githubusercontent.com/dmrern/clenq-gorseller/main/YENI_SEZON/CLENQ-YS-287/CLENQ-YS-287-aski-on.jpg</t>
        </is>
      </c>
      <c r="R1149" t="inlineStr">
        <is>
          <t>https://raw.githubusercontent.com/dmrern/clenq-gorseller/main/YENI_SEZON/CLENQ-YS-287/CLENQ-YS-287-model-arka.jpg</t>
        </is>
      </c>
      <c r="S1149" t="inlineStr">
        <is>
          <t>https://raw.githubusercontent.com/dmrern/clenq-gorseller/main/YENI_SEZON/CLENQ-YS-287/CLENQ-YS-287-aski-arka.jpg</t>
        </is>
      </c>
      <c r="T1149" t="inlineStr">
        <is>
          <t>https://raw.githubusercontent.com/dmrern/clenq-gorseller/main/sabit/beden.jpg</t>
        </is>
      </c>
      <c r="U1149" t="inlineStr">
        <is>
          <t>https://raw.githubusercontent.com/dmrern/clenq-gorseller/main/sabit/iscilik.jpg</t>
        </is>
      </c>
      <c r="V1149" t="inlineStr">
        <is>
          <t>https://raw.githubusercontent.com/dmrern/clenq-gorseller/main/sabit/kalip.jpg</t>
        </is>
      </c>
      <c r="W1149" t="inlineStr">
        <is>
          <t>https://raw.githubusercontent.com/dmrern/clenq-gorseller/main/sabit/pamuk.jpg</t>
        </is>
      </c>
      <c r="Z1149" t="inlineStr">
        <is>
          <t>XL</t>
        </is>
      </c>
      <c r="AC1149" t="inlineStr">
        <is>
          <t>DTF Baski</t>
        </is>
      </c>
      <c r="AD1149" t="inlineStr">
        <is>
          <t>Oversize</t>
        </is>
      </c>
      <c r="AE1149" t="inlineStr">
        <is>
          <t>Kisa Kol</t>
        </is>
      </c>
      <c r="AI1149" t="inlineStr">
        <is>
          <t>Baskili</t>
        </is>
      </c>
      <c r="AJ1149" t="inlineStr">
        <is>
          <t>Standart</t>
        </is>
      </c>
      <c r="AM1149" t="inlineStr">
        <is>
          <t>Oversize</t>
        </is>
      </c>
      <c r="AN1149" t="inlineStr">
        <is>
          <t>Orme</t>
        </is>
      </c>
      <c r="AP1149" t="inlineStr">
        <is>
          <t>Cepsiz</t>
        </is>
      </c>
      <c r="AQ1149" t="inlineStr">
        <is>
          <t>Siyah</t>
        </is>
      </c>
      <c r="AS1149" t="inlineStr">
        <is>
          <t>Dokuma</t>
        </is>
      </c>
      <c r="AZ1149" t="inlineStr">
        <is>
          <t>%100 Pamuk</t>
        </is>
      </c>
      <c r="BA1149" t="inlineStr">
        <is>
          <t>Siyah</t>
        </is>
      </c>
      <c r="BB1149" t="inlineStr">
        <is>
          <t>TR</t>
        </is>
      </c>
      <c r="BC1149" t="inlineStr">
        <is>
          <t>1</t>
        </is>
      </c>
      <c r="BG1149" t="inlineStr">
        <is>
          <t>Tum Sezonlar</t>
        </is>
      </c>
      <c r="BH1149" t="inlineStr">
        <is>
          <t>Ek Ozellik Mevcut Degil</t>
        </is>
      </c>
      <c r="BL1149" t="inlineStr">
        <is>
          <t>Kutu yok</t>
        </is>
      </c>
      <c r="BN1149" t="inlineStr">
        <is>
          <t>Bisiklet Yaka</t>
        </is>
      </c>
      <c r="BP1149" t="inlineStr">
        <is>
          <t>Unisex</t>
        </is>
      </c>
      <c r="BQ1149" t="inlineStr">
        <is>
          <t>Yetiskin</t>
        </is>
      </c>
    </row>
    <row r="1150">
      <c r="A1150" t="inlineStr">
        <is>
          <t>CLENQ-YS-288-S</t>
        </is>
      </c>
      <c r="B1150" t="inlineStr">
        <is>
          <t>CLENQ-YS-288</t>
        </is>
      </c>
      <c r="C1150" t="inlineStr">
        <is>
          <t>CLENQ</t>
        </is>
      </c>
      <c r="D1150" t="n">
        <v>604</v>
      </c>
      <c r="E1150" t="inlineStr">
        <is>
          <t>TRY</t>
        </is>
      </c>
      <c r="F1150" t="inlineStr">
        <is>
          <t>Itachi Uchiha Naruto Oversize Tisort</t>
        </is>
      </c>
      <c r="G1150" t="inlineStr">
        <is>
          <t>&lt;div&gt;&lt;ul&gt;&lt;li&gt;Oversize kesimiyle gunluk kullanim icin rahat ve modern bir gorunum sunan unisex baskili tisort.&lt;/li&gt;&lt;li&gt;Itachi Uchiha Naruto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1150" t="n">
        <v>850</v>
      </c>
      <c r="I1150" t="n">
        <v>850</v>
      </c>
      <c r="J1150" t="n">
        <v>99</v>
      </c>
      <c r="K1150" t="inlineStr">
        <is>
          <t>CLENQ-YS-288-S</t>
        </is>
      </c>
      <c r="L1150" t="n">
        <v>20</v>
      </c>
      <c r="N1150" t="n">
        <v>0</v>
      </c>
      <c r="P1150" t="inlineStr">
        <is>
          <t>https://raw.githubusercontent.com/dmrern/clenq-gorseller/main/YENI_SEZON/CLENQ-YS-288/CLENQ-YS-288-model-on.jpg</t>
        </is>
      </c>
      <c r="Q1150" t="inlineStr">
        <is>
          <t>https://raw.githubusercontent.com/dmrern/clenq-gorseller/main/YENI_SEZON/CLENQ-YS-288/CLENQ-YS-288-aski-on.jpg</t>
        </is>
      </c>
      <c r="R1150" t="inlineStr">
        <is>
          <t>https://raw.githubusercontent.com/dmrern/clenq-gorseller/main/YENI_SEZON/CLENQ-YS-288/CLENQ-YS-288-model-arka.jpg</t>
        </is>
      </c>
      <c r="S1150" t="inlineStr">
        <is>
          <t>https://raw.githubusercontent.com/dmrern/clenq-gorseller/main/YENI_SEZON/CLENQ-YS-288/CLENQ-YS-288-aski-arka.jpg</t>
        </is>
      </c>
      <c r="T1150" t="inlineStr">
        <is>
          <t>https://raw.githubusercontent.com/dmrern/clenq-gorseller/main/sabit/beden.jpg</t>
        </is>
      </c>
      <c r="U1150" t="inlineStr">
        <is>
          <t>https://raw.githubusercontent.com/dmrern/clenq-gorseller/main/sabit/iscilik.jpg</t>
        </is>
      </c>
      <c r="V1150" t="inlineStr">
        <is>
          <t>https://raw.githubusercontent.com/dmrern/clenq-gorseller/main/sabit/kalip.jpg</t>
        </is>
      </c>
      <c r="W1150" t="inlineStr">
        <is>
          <t>https://raw.githubusercontent.com/dmrern/clenq-gorseller/main/sabit/pamuk.jpg</t>
        </is>
      </c>
      <c r="Z1150" t="inlineStr">
        <is>
          <t>S</t>
        </is>
      </c>
      <c r="AC1150" t="inlineStr">
        <is>
          <t>DTF Baski</t>
        </is>
      </c>
      <c r="AD1150" t="inlineStr">
        <is>
          <t>Oversize</t>
        </is>
      </c>
      <c r="AE1150" t="inlineStr">
        <is>
          <t>Kisa Kol</t>
        </is>
      </c>
      <c r="AI1150" t="inlineStr">
        <is>
          <t>Baskili</t>
        </is>
      </c>
      <c r="AJ1150" t="inlineStr">
        <is>
          <t>Standart</t>
        </is>
      </c>
      <c r="AM1150" t="inlineStr">
        <is>
          <t>Oversize</t>
        </is>
      </c>
      <c r="AN1150" t="inlineStr">
        <is>
          <t>Orme</t>
        </is>
      </c>
      <c r="AP1150" t="inlineStr">
        <is>
          <t>Cepsiz</t>
        </is>
      </c>
      <c r="AQ1150" t="inlineStr">
        <is>
          <t>Siyah</t>
        </is>
      </c>
      <c r="AS1150" t="inlineStr">
        <is>
          <t>Dokuma</t>
        </is>
      </c>
      <c r="AZ1150" t="inlineStr">
        <is>
          <t>%100 Pamuk</t>
        </is>
      </c>
      <c r="BA1150" t="inlineStr">
        <is>
          <t>Siyah</t>
        </is>
      </c>
      <c r="BB1150" t="inlineStr">
        <is>
          <t>TR</t>
        </is>
      </c>
      <c r="BC1150" t="inlineStr">
        <is>
          <t>1</t>
        </is>
      </c>
      <c r="BG1150" t="inlineStr">
        <is>
          <t>Tum Sezonlar</t>
        </is>
      </c>
      <c r="BH1150" t="inlineStr">
        <is>
          <t>Ek Ozellik Mevcut Degil</t>
        </is>
      </c>
      <c r="BL1150" t="inlineStr">
        <is>
          <t>Kutu yok</t>
        </is>
      </c>
      <c r="BN1150" t="inlineStr">
        <is>
          <t>Bisiklet Yaka</t>
        </is>
      </c>
      <c r="BP1150" t="inlineStr">
        <is>
          <t>Unisex</t>
        </is>
      </c>
      <c r="BQ1150" t="inlineStr">
        <is>
          <t>Yetiskin</t>
        </is>
      </c>
    </row>
    <row r="1151">
      <c r="A1151" t="inlineStr">
        <is>
          <t>CLENQ-YS-288-M</t>
        </is>
      </c>
      <c r="B1151" t="inlineStr">
        <is>
          <t>CLENQ-YS-288</t>
        </is>
      </c>
      <c r="C1151" t="inlineStr">
        <is>
          <t>CLENQ</t>
        </is>
      </c>
      <c r="D1151" t="n">
        <v>604</v>
      </c>
      <c r="E1151" t="inlineStr">
        <is>
          <t>TRY</t>
        </is>
      </c>
      <c r="F1151" t="inlineStr">
        <is>
          <t>Itachi Uchiha Naruto Oversize Tisort</t>
        </is>
      </c>
      <c r="G1151" t="inlineStr">
        <is>
          <t>&lt;div&gt;&lt;ul&gt;&lt;li&gt;Oversize kesimiyle gunluk kullanim icin rahat ve modern bir gorunum sunan unisex baskili tisort.&lt;/li&gt;&lt;li&gt;Itachi Uchiha Naruto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1151" t="n">
        <v>850</v>
      </c>
      <c r="I1151" t="n">
        <v>850</v>
      </c>
      <c r="J1151" t="n">
        <v>99</v>
      </c>
      <c r="K1151" t="inlineStr">
        <is>
          <t>CLENQ-YS-288-M</t>
        </is>
      </c>
      <c r="L1151" t="n">
        <v>20</v>
      </c>
      <c r="N1151" t="n">
        <v>0</v>
      </c>
      <c r="P1151" t="inlineStr">
        <is>
          <t>https://raw.githubusercontent.com/dmrern/clenq-gorseller/main/YENI_SEZON/CLENQ-YS-288/CLENQ-YS-288-model-on.jpg</t>
        </is>
      </c>
      <c r="Q1151" t="inlineStr">
        <is>
          <t>https://raw.githubusercontent.com/dmrern/clenq-gorseller/main/YENI_SEZON/CLENQ-YS-288/CLENQ-YS-288-aski-on.jpg</t>
        </is>
      </c>
      <c r="R1151" t="inlineStr">
        <is>
          <t>https://raw.githubusercontent.com/dmrern/clenq-gorseller/main/YENI_SEZON/CLENQ-YS-288/CLENQ-YS-288-model-arka.jpg</t>
        </is>
      </c>
      <c r="S1151" t="inlineStr">
        <is>
          <t>https://raw.githubusercontent.com/dmrern/clenq-gorseller/main/YENI_SEZON/CLENQ-YS-288/CLENQ-YS-288-aski-arka.jpg</t>
        </is>
      </c>
      <c r="T1151" t="inlineStr">
        <is>
          <t>https://raw.githubusercontent.com/dmrern/clenq-gorseller/main/sabit/beden.jpg</t>
        </is>
      </c>
      <c r="U1151" t="inlineStr">
        <is>
          <t>https://raw.githubusercontent.com/dmrern/clenq-gorseller/main/sabit/iscilik.jpg</t>
        </is>
      </c>
      <c r="V1151" t="inlineStr">
        <is>
          <t>https://raw.githubusercontent.com/dmrern/clenq-gorseller/main/sabit/kalip.jpg</t>
        </is>
      </c>
      <c r="W1151" t="inlineStr">
        <is>
          <t>https://raw.githubusercontent.com/dmrern/clenq-gorseller/main/sabit/pamuk.jpg</t>
        </is>
      </c>
      <c r="Z1151" t="inlineStr">
        <is>
          <t>M</t>
        </is>
      </c>
      <c r="AC1151" t="inlineStr">
        <is>
          <t>DTF Baski</t>
        </is>
      </c>
      <c r="AD1151" t="inlineStr">
        <is>
          <t>Oversize</t>
        </is>
      </c>
      <c r="AE1151" t="inlineStr">
        <is>
          <t>Kisa Kol</t>
        </is>
      </c>
      <c r="AI1151" t="inlineStr">
        <is>
          <t>Baskili</t>
        </is>
      </c>
      <c r="AJ1151" t="inlineStr">
        <is>
          <t>Standart</t>
        </is>
      </c>
      <c r="AM1151" t="inlineStr">
        <is>
          <t>Oversize</t>
        </is>
      </c>
      <c r="AN1151" t="inlineStr">
        <is>
          <t>Orme</t>
        </is>
      </c>
      <c r="AP1151" t="inlineStr">
        <is>
          <t>Cepsiz</t>
        </is>
      </c>
      <c r="AQ1151" t="inlineStr">
        <is>
          <t>Siyah</t>
        </is>
      </c>
      <c r="AS1151" t="inlineStr">
        <is>
          <t>Dokuma</t>
        </is>
      </c>
      <c r="AZ1151" t="inlineStr">
        <is>
          <t>%100 Pamuk</t>
        </is>
      </c>
      <c r="BA1151" t="inlineStr">
        <is>
          <t>Siyah</t>
        </is>
      </c>
      <c r="BB1151" t="inlineStr">
        <is>
          <t>TR</t>
        </is>
      </c>
      <c r="BC1151" t="inlineStr">
        <is>
          <t>1</t>
        </is>
      </c>
      <c r="BG1151" t="inlineStr">
        <is>
          <t>Tum Sezonlar</t>
        </is>
      </c>
      <c r="BH1151" t="inlineStr">
        <is>
          <t>Ek Ozellik Mevcut Degil</t>
        </is>
      </c>
      <c r="BL1151" t="inlineStr">
        <is>
          <t>Kutu yok</t>
        </is>
      </c>
      <c r="BN1151" t="inlineStr">
        <is>
          <t>Bisiklet Yaka</t>
        </is>
      </c>
      <c r="BP1151" t="inlineStr">
        <is>
          <t>Unisex</t>
        </is>
      </c>
      <c r="BQ1151" t="inlineStr">
        <is>
          <t>Yetiskin</t>
        </is>
      </c>
    </row>
    <row r="1152">
      <c r="A1152" t="inlineStr">
        <is>
          <t>CLENQ-YS-288-L</t>
        </is>
      </c>
      <c r="B1152" t="inlineStr">
        <is>
          <t>CLENQ-YS-288</t>
        </is>
      </c>
      <c r="C1152" t="inlineStr">
        <is>
          <t>CLENQ</t>
        </is>
      </c>
      <c r="D1152" t="n">
        <v>604</v>
      </c>
      <c r="E1152" t="inlineStr">
        <is>
          <t>TRY</t>
        </is>
      </c>
      <c r="F1152" t="inlineStr">
        <is>
          <t>Itachi Uchiha Naruto Oversize Tisort</t>
        </is>
      </c>
      <c r="G1152" t="inlineStr">
        <is>
          <t>&lt;div&gt;&lt;ul&gt;&lt;li&gt;Oversize kesimiyle gunluk kullanim icin rahat ve modern bir gorunum sunan unisex baskili tisort.&lt;/li&gt;&lt;li&gt;Itachi Uchiha Naruto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1152" t="n">
        <v>850</v>
      </c>
      <c r="I1152" t="n">
        <v>850</v>
      </c>
      <c r="J1152" t="n">
        <v>99</v>
      </c>
      <c r="K1152" t="inlineStr">
        <is>
          <t>CLENQ-YS-288-L</t>
        </is>
      </c>
      <c r="L1152" t="n">
        <v>20</v>
      </c>
      <c r="N1152" t="n">
        <v>0</v>
      </c>
      <c r="P1152" t="inlineStr">
        <is>
          <t>https://raw.githubusercontent.com/dmrern/clenq-gorseller/main/YENI_SEZON/CLENQ-YS-288/CLENQ-YS-288-model-on.jpg</t>
        </is>
      </c>
      <c r="Q1152" t="inlineStr">
        <is>
          <t>https://raw.githubusercontent.com/dmrern/clenq-gorseller/main/YENI_SEZON/CLENQ-YS-288/CLENQ-YS-288-aski-on.jpg</t>
        </is>
      </c>
      <c r="R1152" t="inlineStr">
        <is>
          <t>https://raw.githubusercontent.com/dmrern/clenq-gorseller/main/YENI_SEZON/CLENQ-YS-288/CLENQ-YS-288-model-arka.jpg</t>
        </is>
      </c>
      <c r="S1152" t="inlineStr">
        <is>
          <t>https://raw.githubusercontent.com/dmrern/clenq-gorseller/main/YENI_SEZON/CLENQ-YS-288/CLENQ-YS-288-aski-arka.jpg</t>
        </is>
      </c>
      <c r="T1152" t="inlineStr">
        <is>
          <t>https://raw.githubusercontent.com/dmrern/clenq-gorseller/main/sabit/beden.jpg</t>
        </is>
      </c>
      <c r="U1152" t="inlineStr">
        <is>
          <t>https://raw.githubusercontent.com/dmrern/clenq-gorseller/main/sabit/iscilik.jpg</t>
        </is>
      </c>
      <c r="V1152" t="inlineStr">
        <is>
          <t>https://raw.githubusercontent.com/dmrern/clenq-gorseller/main/sabit/kalip.jpg</t>
        </is>
      </c>
      <c r="W1152" t="inlineStr">
        <is>
          <t>https://raw.githubusercontent.com/dmrern/clenq-gorseller/main/sabit/pamuk.jpg</t>
        </is>
      </c>
      <c r="Z1152" t="inlineStr">
        <is>
          <t>L</t>
        </is>
      </c>
      <c r="AC1152" t="inlineStr">
        <is>
          <t>DTF Baski</t>
        </is>
      </c>
      <c r="AD1152" t="inlineStr">
        <is>
          <t>Oversize</t>
        </is>
      </c>
      <c r="AE1152" t="inlineStr">
        <is>
          <t>Kisa Kol</t>
        </is>
      </c>
      <c r="AI1152" t="inlineStr">
        <is>
          <t>Baskili</t>
        </is>
      </c>
      <c r="AJ1152" t="inlineStr">
        <is>
          <t>Standart</t>
        </is>
      </c>
      <c r="AM1152" t="inlineStr">
        <is>
          <t>Oversize</t>
        </is>
      </c>
      <c r="AN1152" t="inlineStr">
        <is>
          <t>Orme</t>
        </is>
      </c>
      <c r="AP1152" t="inlineStr">
        <is>
          <t>Cepsiz</t>
        </is>
      </c>
      <c r="AQ1152" t="inlineStr">
        <is>
          <t>Siyah</t>
        </is>
      </c>
      <c r="AS1152" t="inlineStr">
        <is>
          <t>Dokuma</t>
        </is>
      </c>
      <c r="AZ1152" t="inlineStr">
        <is>
          <t>%100 Pamuk</t>
        </is>
      </c>
      <c r="BA1152" t="inlineStr">
        <is>
          <t>Siyah</t>
        </is>
      </c>
      <c r="BB1152" t="inlineStr">
        <is>
          <t>TR</t>
        </is>
      </c>
      <c r="BC1152" t="inlineStr">
        <is>
          <t>1</t>
        </is>
      </c>
      <c r="BG1152" t="inlineStr">
        <is>
          <t>Tum Sezonlar</t>
        </is>
      </c>
      <c r="BH1152" t="inlineStr">
        <is>
          <t>Ek Ozellik Mevcut Degil</t>
        </is>
      </c>
      <c r="BL1152" t="inlineStr">
        <is>
          <t>Kutu yok</t>
        </is>
      </c>
      <c r="BN1152" t="inlineStr">
        <is>
          <t>Bisiklet Yaka</t>
        </is>
      </c>
      <c r="BP1152" t="inlineStr">
        <is>
          <t>Unisex</t>
        </is>
      </c>
      <c r="BQ1152" t="inlineStr">
        <is>
          <t>Yetiskin</t>
        </is>
      </c>
    </row>
    <row r="1153">
      <c r="A1153" t="inlineStr">
        <is>
          <t>CLENQ-YS-288-XL</t>
        </is>
      </c>
      <c r="B1153" t="inlineStr">
        <is>
          <t>CLENQ-YS-288</t>
        </is>
      </c>
      <c r="C1153" t="inlineStr">
        <is>
          <t>CLENQ</t>
        </is>
      </c>
      <c r="D1153" t="n">
        <v>604</v>
      </c>
      <c r="E1153" t="inlineStr">
        <is>
          <t>TRY</t>
        </is>
      </c>
      <c r="F1153" t="inlineStr">
        <is>
          <t>Itachi Uchiha Naruto Oversize Tisort</t>
        </is>
      </c>
      <c r="G1153" t="inlineStr">
        <is>
          <t>&lt;div&gt;&lt;ul&gt;&lt;li&gt;Oversize kesimiyle gunluk kullanim icin rahat ve modern bir gorunum sunan unisex baskili tisort.&lt;/li&gt;&lt;li&gt;Itachi Uchiha Naruto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1153" t="n">
        <v>850</v>
      </c>
      <c r="I1153" t="n">
        <v>850</v>
      </c>
      <c r="J1153" t="n">
        <v>99</v>
      </c>
      <c r="K1153" t="inlineStr">
        <is>
          <t>CLENQ-YS-288-XL</t>
        </is>
      </c>
      <c r="L1153" t="n">
        <v>20</v>
      </c>
      <c r="N1153" t="n">
        <v>0</v>
      </c>
      <c r="P1153" t="inlineStr">
        <is>
          <t>https://raw.githubusercontent.com/dmrern/clenq-gorseller/main/YENI_SEZON/CLENQ-YS-288/CLENQ-YS-288-model-on.jpg</t>
        </is>
      </c>
      <c r="Q1153" t="inlineStr">
        <is>
          <t>https://raw.githubusercontent.com/dmrern/clenq-gorseller/main/YENI_SEZON/CLENQ-YS-288/CLENQ-YS-288-aski-on.jpg</t>
        </is>
      </c>
      <c r="R1153" t="inlineStr">
        <is>
          <t>https://raw.githubusercontent.com/dmrern/clenq-gorseller/main/YENI_SEZON/CLENQ-YS-288/CLENQ-YS-288-model-arka.jpg</t>
        </is>
      </c>
      <c r="S1153" t="inlineStr">
        <is>
          <t>https://raw.githubusercontent.com/dmrern/clenq-gorseller/main/YENI_SEZON/CLENQ-YS-288/CLENQ-YS-288-aski-arka.jpg</t>
        </is>
      </c>
      <c r="T1153" t="inlineStr">
        <is>
          <t>https://raw.githubusercontent.com/dmrern/clenq-gorseller/main/sabit/beden.jpg</t>
        </is>
      </c>
      <c r="U1153" t="inlineStr">
        <is>
          <t>https://raw.githubusercontent.com/dmrern/clenq-gorseller/main/sabit/iscilik.jpg</t>
        </is>
      </c>
      <c r="V1153" t="inlineStr">
        <is>
          <t>https://raw.githubusercontent.com/dmrern/clenq-gorseller/main/sabit/kalip.jpg</t>
        </is>
      </c>
      <c r="W1153" t="inlineStr">
        <is>
          <t>https://raw.githubusercontent.com/dmrern/clenq-gorseller/main/sabit/pamuk.jpg</t>
        </is>
      </c>
      <c r="Z1153" t="inlineStr">
        <is>
          <t>XL</t>
        </is>
      </c>
      <c r="AC1153" t="inlineStr">
        <is>
          <t>DTF Baski</t>
        </is>
      </c>
      <c r="AD1153" t="inlineStr">
        <is>
          <t>Oversize</t>
        </is>
      </c>
      <c r="AE1153" t="inlineStr">
        <is>
          <t>Kisa Kol</t>
        </is>
      </c>
      <c r="AI1153" t="inlineStr">
        <is>
          <t>Baskili</t>
        </is>
      </c>
      <c r="AJ1153" t="inlineStr">
        <is>
          <t>Standart</t>
        </is>
      </c>
      <c r="AM1153" t="inlineStr">
        <is>
          <t>Oversize</t>
        </is>
      </c>
      <c r="AN1153" t="inlineStr">
        <is>
          <t>Orme</t>
        </is>
      </c>
      <c r="AP1153" t="inlineStr">
        <is>
          <t>Cepsiz</t>
        </is>
      </c>
      <c r="AQ1153" t="inlineStr">
        <is>
          <t>Siyah</t>
        </is>
      </c>
      <c r="AS1153" t="inlineStr">
        <is>
          <t>Dokuma</t>
        </is>
      </c>
      <c r="AZ1153" t="inlineStr">
        <is>
          <t>%100 Pamuk</t>
        </is>
      </c>
      <c r="BA1153" t="inlineStr">
        <is>
          <t>Siyah</t>
        </is>
      </c>
      <c r="BB1153" t="inlineStr">
        <is>
          <t>TR</t>
        </is>
      </c>
      <c r="BC1153" t="inlineStr">
        <is>
          <t>1</t>
        </is>
      </c>
      <c r="BG1153" t="inlineStr">
        <is>
          <t>Tum Sezonlar</t>
        </is>
      </c>
      <c r="BH1153" t="inlineStr">
        <is>
          <t>Ek Ozellik Mevcut Degil</t>
        </is>
      </c>
      <c r="BL1153" t="inlineStr">
        <is>
          <t>Kutu yok</t>
        </is>
      </c>
      <c r="BN1153" t="inlineStr">
        <is>
          <t>Bisiklet Yaka</t>
        </is>
      </c>
      <c r="BP1153" t="inlineStr">
        <is>
          <t>Unisex</t>
        </is>
      </c>
      <c r="BQ1153" t="inlineStr">
        <is>
          <t>Yetiskin</t>
        </is>
      </c>
    </row>
    <row r="1154">
      <c r="A1154" t="inlineStr">
        <is>
          <t>CLENQ-YS-289-S</t>
        </is>
      </c>
      <c r="B1154" t="inlineStr">
        <is>
          <t>CLENQ-YS-289</t>
        </is>
      </c>
      <c r="C1154" t="inlineStr">
        <is>
          <t>CLENQ</t>
        </is>
      </c>
      <c r="D1154" t="n">
        <v>604</v>
      </c>
      <c r="E1154" t="inlineStr">
        <is>
          <t>TRY</t>
        </is>
      </c>
      <c r="F1154" t="inlineStr">
        <is>
          <t>Jack Sparrow Karayip Korsanlari Oversize Tisort</t>
        </is>
      </c>
      <c r="G1154" t="inlineStr">
        <is>
          <t>&lt;div&gt;&lt;ul&gt;&lt;li&gt;Oversize kesimiyle gunluk kullanim icin rahat ve modern bir gorunum sunan unisex baskili tisort.&lt;/li&gt;&lt;li&gt;Jack Sparrow Karayip Korsanlari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1154" t="n">
        <v>850</v>
      </c>
      <c r="I1154" t="n">
        <v>850</v>
      </c>
      <c r="J1154" t="n">
        <v>99</v>
      </c>
      <c r="K1154" t="inlineStr">
        <is>
          <t>CLENQ-YS-289-S</t>
        </is>
      </c>
      <c r="L1154" t="n">
        <v>20</v>
      </c>
      <c r="N1154" t="n">
        <v>0</v>
      </c>
      <c r="P1154" t="inlineStr">
        <is>
          <t>https://raw.githubusercontent.com/dmrern/clenq-gorseller/main/YENI_SEZON/CLENQ-YS-289/CLENQ-YS-289-model-on.jpg</t>
        </is>
      </c>
      <c r="Q1154" t="inlineStr">
        <is>
          <t>https://raw.githubusercontent.com/dmrern/clenq-gorseller/main/YENI_SEZON/CLENQ-YS-289/CLENQ-YS-289-aski-on.jpg</t>
        </is>
      </c>
      <c r="R1154" t="inlineStr">
        <is>
          <t>https://raw.githubusercontent.com/dmrern/clenq-gorseller/main/YENI_SEZON/CLENQ-YS-289/CLENQ-YS-289-model-arka.jpg</t>
        </is>
      </c>
      <c r="S1154" t="inlineStr">
        <is>
          <t>https://raw.githubusercontent.com/dmrern/clenq-gorseller/main/YENI_SEZON/CLENQ-YS-289/CLENQ-YS-289-aski-arka.jpg</t>
        </is>
      </c>
      <c r="T1154" t="inlineStr">
        <is>
          <t>https://raw.githubusercontent.com/dmrern/clenq-gorseller/main/sabit/beden.jpg</t>
        </is>
      </c>
      <c r="U1154" t="inlineStr">
        <is>
          <t>https://raw.githubusercontent.com/dmrern/clenq-gorseller/main/sabit/iscilik.jpg</t>
        </is>
      </c>
      <c r="V1154" t="inlineStr">
        <is>
          <t>https://raw.githubusercontent.com/dmrern/clenq-gorseller/main/sabit/kalip.jpg</t>
        </is>
      </c>
      <c r="W1154" t="inlineStr">
        <is>
          <t>https://raw.githubusercontent.com/dmrern/clenq-gorseller/main/sabit/pamuk.jpg</t>
        </is>
      </c>
      <c r="Z1154" t="inlineStr">
        <is>
          <t>S</t>
        </is>
      </c>
      <c r="AC1154" t="inlineStr">
        <is>
          <t>DTF Baski</t>
        </is>
      </c>
      <c r="AD1154" t="inlineStr">
        <is>
          <t>Oversize</t>
        </is>
      </c>
      <c r="AE1154" t="inlineStr">
        <is>
          <t>Kisa Kol</t>
        </is>
      </c>
      <c r="AI1154" t="inlineStr">
        <is>
          <t>Baskili</t>
        </is>
      </c>
      <c r="AJ1154" t="inlineStr">
        <is>
          <t>Standart</t>
        </is>
      </c>
      <c r="AM1154" t="inlineStr">
        <is>
          <t>Oversize</t>
        </is>
      </c>
      <c r="AN1154" t="inlineStr">
        <is>
          <t>Orme</t>
        </is>
      </c>
      <c r="AP1154" t="inlineStr">
        <is>
          <t>Cepsiz</t>
        </is>
      </c>
      <c r="AQ1154" t="inlineStr">
        <is>
          <t>Siyah</t>
        </is>
      </c>
      <c r="AS1154" t="inlineStr">
        <is>
          <t>Dokuma</t>
        </is>
      </c>
      <c r="AZ1154" t="inlineStr">
        <is>
          <t>%100 Pamuk</t>
        </is>
      </c>
      <c r="BA1154" t="inlineStr">
        <is>
          <t>Siyah</t>
        </is>
      </c>
      <c r="BB1154" t="inlineStr">
        <is>
          <t>TR</t>
        </is>
      </c>
      <c r="BC1154" t="inlineStr">
        <is>
          <t>1</t>
        </is>
      </c>
      <c r="BG1154" t="inlineStr">
        <is>
          <t>Tum Sezonlar</t>
        </is>
      </c>
      <c r="BH1154" t="inlineStr">
        <is>
          <t>Ek Ozellik Mevcut Degil</t>
        </is>
      </c>
      <c r="BL1154" t="inlineStr">
        <is>
          <t>Kutu yok</t>
        </is>
      </c>
      <c r="BN1154" t="inlineStr">
        <is>
          <t>Bisiklet Yaka</t>
        </is>
      </c>
      <c r="BP1154" t="inlineStr">
        <is>
          <t>Unisex</t>
        </is>
      </c>
      <c r="BQ1154" t="inlineStr">
        <is>
          <t>Yetiskin</t>
        </is>
      </c>
    </row>
    <row r="1155">
      <c r="A1155" t="inlineStr">
        <is>
          <t>CLENQ-YS-289-M</t>
        </is>
      </c>
      <c r="B1155" t="inlineStr">
        <is>
          <t>CLENQ-YS-289</t>
        </is>
      </c>
      <c r="C1155" t="inlineStr">
        <is>
          <t>CLENQ</t>
        </is>
      </c>
      <c r="D1155" t="n">
        <v>604</v>
      </c>
      <c r="E1155" t="inlineStr">
        <is>
          <t>TRY</t>
        </is>
      </c>
      <c r="F1155" t="inlineStr">
        <is>
          <t>Jack Sparrow Karayip Korsanlari Oversize Tisort</t>
        </is>
      </c>
      <c r="G1155" t="inlineStr">
        <is>
          <t>&lt;div&gt;&lt;ul&gt;&lt;li&gt;Oversize kesimiyle gunluk kullanim icin rahat ve modern bir gorunum sunan unisex baskili tisort.&lt;/li&gt;&lt;li&gt;Jack Sparrow Karayip Korsanlari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1155" t="n">
        <v>850</v>
      </c>
      <c r="I1155" t="n">
        <v>850</v>
      </c>
      <c r="J1155" t="n">
        <v>99</v>
      </c>
      <c r="K1155" t="inlineStr">
        <is>
          <t>CLENQ-YS-289-M</t>
        </is>
      </c>
      <c r="L1155" t="n">
        <v>20</v>
      </c>
      <c r="N1155" t="n">
        <v>0</v>
      </c>
      <c r="P1155" t="inlineStr">
        <is>
          <t>https://raw.githubusercontent.com/dmrern/clenq-gorseller/main/YENI_SEZON/CLENQ-YS-289/CLENQ-YS-289-model-on.jpg</t>
        </is>
      </c>
      <c r="Q1155" t="inlineStr">
        <is>
          <t>https://raw.githubusercontent.com/dmrern/clenq-gorseller/main/YENI_SEZON/CLENQ-YS-289/CLENQ-YS-289-aski-on.jpg</t>
        </is>
      </c>
      <c r="R1155" t="inlineStr">
        <is>
          <t>https://raw.githubusercontent.com/dmrern/clenq-gorseller/main/YENI_SEZON/CLENQ-YS-289/CLENQ-YS-289-model-arka.jpg</t>
        </is>
      </c>
      <c r="S1155" t="inlineStr">
        <is>
          <t>https://raw.githubusercontent.com/dmrern/clenq-gorseller/main/YENI_SEZON/CLENQ-YS-289/CLENQ-YS-289-aski-arka.jpg</t>
        </is>
      </c>
      <c r="T1155" t="inlineStr">
        <is>
          <t>https://raw.githubusercontent.com/dmrern/clenq-gorseller/main/sabit/beden.jpg</t>
        </is>
      </c>
      <c r="U1155" t="inlineStr">
        <is>
          <t>https://raw.githubusercontent.com/dmrern/clenq-gorseller/main/sabit/iscilik.jpg</t>
        </is>
      </c>
      <c r="V1155" t="inlineStr">
        <is>
          <t>https://raw.githubusercontent.com/dmrern/clenq-gorseller/main/sabit/kalip.jpg</t>
        </is>
      </c>
      <c r="W1155" t="inlineStr">
        <is>
          <t>https://raw.githubusercontent.com/dmrern/clenq-gorseller/main/sabit/pamuk.jpg</t>
        </is>
      </c>
      <c r="Z1155" t="inlineStr">
        <is>
          <t>M</t>
        </is>
      </c>
      <c r="AC1155" t="inlineStr">
        <is>
          <t>DTF Baski</t>
        </is>
      </c>
      <c r="AD1155" t="inlineStr">
        <is>
          <t>Oversize</t>
        </is>
      </c>
      <c r="AE1155" t="inlineStr">
        <is>
          <t>Kisa Kol</t>
        </is>
      </c>
      <c r="AI1155" t="inlineStr">
        <is>
          <t>Baskili</t>
        </is>
      </c>
      <c r="AJ1155" t="inlineStr">
        <is>
          <t>Standart</t>
        </is>
      </c>
      <c r="AM1155" t="inlineStr">
        <is>
          <t>Oversize</t>
        </is>
      </c>
      <c r="AN1155" t="inlineStr">
        <is>
          <t>Orme</t>
        </is>
      </c>
      <c r="AP1155" t="inlineStr">
        <is>
          <t>Cepsiz</t>
        </is>
      </c>
      <c r="AQ1155" t="inlineStr">
        <is>
          <t>Siyah</t>
        </is>
      </c>
      <c r="AS1155" t="inlineStr">
        <is>
          <t>Dokuma</t>
        </is>
      </c>
      <c r="AZ1155" t="inlineStr">
        <is>
          <t>%100 Pamuk</t>
        </is>
      </c>
      <c r="BA1155" t="inlineStr">
        <is>
          <t>Siyah</t>
        </is>
      </c>
      <c r="BB1155" t="inlineStr">
        <is>
          <t>TR</t>
        </is>
      </c>
      <c r="BC1155" t="inlineStr">
        <is>
          <t>1</t>
        </is>
      </c>
      <c r="BG1155" t="inlineStr">
        <is>
          <t>Tum Sezonlar</t>
        </is>
      </c>
      <c r="BH1155" t="inlineStr">
        <is>
          <t>Ek Ozellik Mevcut Degil</t>
        </is>
      </c>
      <c r="BL1155" t="inlineStr">
        <is>
          <t>Kutu yok</t>
        </is>
      </c>
      <c r="BN1155" t="inlineStr">
        <is>
          <t>Bisiklet Yaka</t>
        </is>
      </c>
      <c r="BP1155" t="inlineStr">
        <is>
          <t>Unisex</t>
        </is>
      </c>
      <c r="BQ1155" t="inlineStr">
        <is>
          <t>Yetiskin</t>
        </is>
      </c>
    </row>
    <row r="1156">
      <c r="A1156" t="inlineStr">
        <is>
          <t>CLENQ-YS-289-L</t>
        </is>
      </c>
      <c r="B1156" t="inlineStr">
        <is>
          <t>CLENQ-YS-289</t>
        </is>
      </c>
      <c r="C1156" t="inlineStr">
        <is>
          <t>CLENQ</t>
        </is>
      </c>
      <c r="D1156" t="n">
        <v>604</v>
      </c>
      <c r="E1156" t="inlineStr">
        <is>
          <t>TRY</t>
        </is>
      </c>
      <c r="F1156" t="inlineStr">
        <is>
          <t>Jack Sparrow Karayip Korsanlari Oversize Tisort</t>
        </is>
      </c>
      <c r="G1156" t="inlineStr">
        <is>
          <t>&lt;div&gt;&lt;ul&gt;&lt;li&gt;Oversize kesimiyle gunluk kullanim icin rahat ve modern bir gorunum sunan unisex baskili tisort.&lt;/li&gt;&lt;li&gt;Jack Sparrow Karayip Korsanlari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1156" t="n">
        <v>850</v>
      </c>
      <c r="I1156" t="n">
        <v>850</v>
      </c>
      <c r="J1156" t="n">
        <v>99</v>
      </c>
      <c r="K1156" t="inlineStr">
        <is>
          <t>CLENQ-YS-289-L</t>
        </is>
      </c>
      <c r="L1156" t="n">
        <v>20</v>
      </c>
      <c r="N1156" t="n">
        <v>0</v>
      </c>
      <c r="P1156" t="inlineStr">
        <is>
          <t>https://raw.githubusercontent.com/dmrern/clenq-gorseller/main/YENI_SEZON/CLENQ-YS-289/CLENQ-YS-289-model-on.jpg</t>
        </is>
      </c>
      <c r="Q1156" t="inlineStr">
        <is>
          <t>https://raw.githubusercontent.com/dmrern/clenq-gorseller/main/YENI_SEZON/CLENQ-YS-289/CLENQ-YS-289-aski-on.jpg</t>
        </is>
      </c>
      <c r="R1156" t="inlineStr">
        <is>
          <t>https://raw.githubusercontent.com/dmrern/clenq-gorseller/main/YENI_SEZON/CLENQ-YS-289/CLENQ-YS-289-model-arka.jpg</t>
        </is>
      </c>
      <c r="S1156" t="inlineStr">
        <is>
          <t>https://raw.githubusercontent.com/dmrern/clenq-gorseller/main/YENI_SEZON/CLENQ-YS-289/CLENQ-YS-289-aski-arka.jpg</t>
        </is>
      </c>
      <c r="T1156" t="inlineStr">
        <is>
          <t>https://raw.githubusercontent.com/dmrern/clenq-gorseller/main/sabit/beden.jpg</t>
        </is>
      </c>
      <c r="U1156" t="inlineStr">
        <is>
          <t>https://raw.githubusercontent.com/dmrern/clenq-gorseller/main/sabit/iscilik.jpg</t>
        </is>
      </c>
      <c r="V1156" t="inlineStr">
        <is>
          <t>https://raw.githubusercontent.com/dmrern/clenq-gorseller/main/sabit/kalip.jpg</t>
        </is>
      </c>
      <c r="W1156" t="inlineStr">
        <is>
          <t>https://raw.githubusercontent.com/dmrern/clenq-gorseller/main/sabit/pamuk.jpg</t>
        </is>
      </c>
      <c r="Z1156" t="inlineStr">
        <is>
          <t>L</t>
        </is>
      </c>
      <c r="AC1156" t="inlineStr">
        <is>
          <t>DTF Baski</t>
        </is>
      </c>
      <c r="AD1156" t="inlineStr">
        <is>
          <t>Oversize</t>
        </is>
      </c>
      <c r="AE1156" t="inlineStr">
        <is>
          <t>Kisa Kol</t>
        </is>
      </c>
      <c r="AI1156" t="inlineStr">
        <is>
          <t>Baskili</t>
        </is>
      </c>
      <c r="AJ1156" t="inlineStr">
        <is>
          <t>Standart</t>
        </is>
      </c>
      <c r="AM1156" t="inlineStr">
        <is>
          <t>Oversize</t>
        </is>
      </c>
      <c r="AN1156" t="inlineStr">
        <is>
          <t>Orme</t>
        </is>
      </c>
      <c r="AP1156" t="inlineStr">
        <is>
          <t>Cepsiz</t>
        </is>
      </c>
      <c r="AQ1156" t="inlineStr">
        <is>
          <t>Siyah</t>
        </is>
      </c>
      <c r="AS1156" t="inlineStr">
        <is>
          <t>Dokuma</t>
        </is>
      </c>
      <c r="AZ1156" t="inlineStr">
        <is>
          <t>%100 Pamuk</t>
        </is>
      </c>
      <c r="BA1156" t="inlineStr">
        <is>
          <t>Siyah</t>
        </is>
      </c>
      <c r="BB1156" t="inlineStr">
        <is>
          <t>TR</t>
        </is>
      </c>
      <c r="BC1156" t="inlineStr">
        <is>
          <t>1</t>
        </is>
      </c>
      <c r="BG1156" t="inlineStr">
        <is>
          <t>Tum Sezonlar</t>
        </is>
      </c>
      <c r="BH1156" t="inlineStr">
        <is>
          <t>Ek Ozellik Mevcut Degil</t>
        </is>
      </c>
      <c r="BL1156" t="inlineStr">
        <is>
          <t>Kutu yok</t>
        </is>
      </c>
      <c r="BN1156" t="inlineStr">
        <is>
          <t>Bisiklet Yaka</t>
        </is>
      </c>
      <c r="BP1156" t="inlineStr">
        <is>
          <t>Unisex</t>
        </is>
      </c>
      <c r="BQ1156" t="inlineStr">
        <is>
          <t>Yetiskin</t>
        </is>
      </c>
    </row>
    <row r="1157">
      <c r="A1157" t="inlineStr">
        <is>
          <t>CLENQ-YS-289-XL</t>
        </is>
      </c>
      <c r="B1157" t="inlineStr">
        <is>
          <t>CLENQ-YS-289</t>
        </is>
      </c>
      <c r="C1157" t="inlineStr">
        <is>
          <t>CLENQ</t>
        </is>
      </c>
      <c r="D1157" t="n">
        <v>604</v>
      </c>
      <c r="E1157" t="inlineStr">
        <is>
          <t>TRY</t>
        </is>
      </c>
      <c r="F1157" t="inlineStr">
        <is>
          <t>Jack Sparrow Karayip Korsanlari Oversize Tisort</t>
        </is>
      </c>
      <c r="G1157" t="inlineStr">
        <is>
          <t>&lt;div&gt;&lt;ul&gt;&lt;li&gt;Oversize kesimiyle gunluk kullanim icin rahat ve modern bir gorunum sunan unisex baskili tisort.&lt;/li&gt;&lt;li&gt;Jack Sparrow Karayip Korsanlari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1157" t="n">
        <v>850</v>
      </c>
      <c r="I1157" t="n">
        <v>850</v>
      </c>
      <c r="J1157" t="n">
        <v>99</v>
      </c>
      <c r="K1157" t="inlineStr">
        <is>
          <t>CLENQ-YS-289-XL</t>
        </is>
      </c>
      <c r="L1157" t="n">
        <v>20</v>
      </c>
      <c r="N1157" t="n">
        <v>0</v>
      </c>
      <c r="P1157" t="inlineStr">
        <is>
          <t>https://raw.githubusercontent.com/dmrern/clenq-gorseller/main/YENI_SEZON/CLENQ-YS-289/CLENQ-YS-289-model-on.jpg</t>
        </is>
      </c>
      <c r="Q1157" t="inlineStr">
        <is>
          <t>https://raw.githubusercontent.com/dmrern/clenq-gorseller/main/YENI_SEZON/CLENQ-YS-289/CLENQ-YS-289-aski-on.jpg</t>
        </is>
      </c>
      <c r="R1157" t="inlineStr">
        <is>
          <t>https://raw.githubusercontent.com/dmrern/clenq-gorseller/main/YENI_SEZON/CLENQ-YS-289/CLENQ-YS-289-model-arka.jpg</t>
        </is>
      </c>
      <c r="S1157" t="inlineStr">
        <is>
          <t>https://raw.githubusercontent.com/dmrern/clenq-gorseller/main/YENI_SEZON/CLENQ-YS-289/CLENQ-YS-289-aski-arka.jpg</t>
        </is>
      </c>
      <c r="T1157" t="inlineStr">
        <is>
          <t>https://raw.githubusercontent.com/dmrern/clenq-gorseller/main/sabit/beden.jpg</t>
        </is>
      </c>
      <c r="U1157" t="inlineStr">
        <is>
          <t>https://raw.githubusercontent.com/dmrern/clenq-gorseller/main/sabit/iscilik.jpg</t>
        </is>
      </c>
      <c r="V1157" t="inlineStr">
        <is>
          <t>https://raw.githubusercontent.com/dmrern/clenq-gorseller/main/sabit/kalip.jpg</t>
        </is>
      </c>
      <c r="W1157" t="inlineStr">
        <is>
          <t>https://raw.githubusercontent.com/dmrern/clenq-gorseller/main/sabit/pamuk.jpg</t>
        </is>
      </c>
      <c r="Z1157" t="inlineStr">
        <is>
          <t>XL</t>
        </is>
      </c>
      <c r="AC1157" t="inlineStr">
        <is>
          <t>DTF Baski</t>
        </is>
      </c>
      <c r="AD1157" t="inlineStr">
        <is>
          <t>Oversize</t>
        </is>
      </c>
      <c r="AE1157" t="inlineStr">
        <is>
          <t>Kisa Kol</t>
        </is>
      </c>
      <c r="AI1157" t="inlineStr">
        <is>
          <t>Baskili</t>
        </is>
      </c>
      <c r="AJ1157" t="inlineStr">
        <is>
          <t>Standart</t>
        </is>
      </c>
      <c r="AM1157" t="inlineStr">
        <is>
          <t>Oversize</t>
        </is>
      </c>
      <c r="AN1157" t="inlineStr">
        <is>
          <t>Orme</t>
        </is>
      </c>
      <c r="AP1157" t="inlineStr">
        <is>
          <t>Cepsiz</t>
        </is>
      </c>
      <c r="AQ1157" t="inlineStr">
        <is>
          <t>Siyah</t>
        </is>
      </c>
      <c r="AS1157" t="inlineStr">
        <is>
          <t>Dokuma</t>
        </is>
      </c>
      <c r="AZ1157" t="inlineStr">
        <is>
          <t>%100 Pamuk</t>
        </is>
      </c>
      <c r="BA1157" t="inlineStr">
        <is>
          <t>Siyah</t>
        </is>
      </c>
      <c r="BB1157" t="inlineStr">
        <is>
          <t>TR</t>
        </is>
      </c>
      <c r="BC1157" t="inlineStr">
        <is>
          <t>1</t>
        </is>
      </c>
      <c r="BG1157" t="inlineStr">
        <is>
          <t>Tum Sezonlar</t>
        </is>
      </c>
      <c r="BH1157" t="inlineStr">
        <is>
          <t>Ek Ozellik Mevcut Degil</t>
        </is>
      </c>
      <c r="BL1157" t="inlineStr">
        <is>
          <t>Kutu yok</t>
        </is>
      </c>
      <c r="BN1157" t="inlineStr">
        <is>
          <t>Bisiklet Yaka</t>
        </is>
      </c>
      <c r="BP1157" t="inlineStr">
        <is>
          <t>Unisex</t>
        </is>
      </c>
      <c r="BQ1157" t="inlineStr">
        <is>
          <t>Yetiskin</t>
        </is>
      </c>
    </row>
    <row r="1158">
      <c r="A1158" t="inlineStr">
        <is>
          <t>CLENQ-YS-290-S</t>
        </is>
      </c>
      <c r="B1158" t="inlineStr">
        <is>
          <t>CLENQ-YS-290</t>
        </is>
      </c>
      <c r="C1158" t="inlineStr">
        <is>
          <t>CLENQ</t>
        </is>
      </c>
      <c r="D1158" t="n">
        <v>604</v>
      </c>
      <c r="E1158" t="inlineStr">
        <is>
          <t>TRY</t>
        </is>
      </c>
      <c r="F1158" t="inlineStr">
        <is>
          <t>Jack Torrance The Shining Oversize Tisort</t>
        </is>
      </c>
      <c r="G1158" t="inlineStr">
        <is>
          <t>&lt;div&gt;&lt;ul&gt;&lt;li&gt;Oversize kesimiyle gunluk kullanim icin rahat ve modern bir gorunum sunan unisex baskili tisort.&lt;/li&gt;&lt;li&gt;Jack Torrance The Shining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1158" t="n">
        <v>850</v>
      </c>
      <c r="I1158" t="n">
        <v>850</v>
      </c>
      <c r="J1158" t="n">
        <v>99</v>
      </c>
      <c r="K1158" t="inlineStr">
        <is>
          <t>CLENQ-YS-290-S</t>
        </is>
      </c>
      <c r="L1158" t="n">
        <v>20</v>
      </c>
      <c r="N1158" t="n">
        <v>0</v>
      </c>
      <c r="P1158" t="inlineStr">
        <is>
          <t>https://raw.githubusercontent.com/dmrern/clenq-gorseller/main/YENI_SEZON/CLENQ-YS-290/CLENQ-YS-290-model-on.jpg</t>
        </is>
      </c>
      <c r="Q1158" t="inlineStr">
        <is>
          <t>https://raw.githubusercontent.com/dmrern/clenq-gorseller/main/YENI_SEZON/CLENQ-YS-290/CLENQ-YS-290-aski-on.jpg</t>
        </is>
      </c>
      <c r="R1158" t="inlineStr">
        <is>
          <t>https://raw.githubusercontent.com/dmrern/clenq-gorseller/main/YENI_SEZON/CLENQ-YS-290/CLENQ-YS-290-model-arka.jpg</t>
        </is>
      </c>
      <c r="S1158" t="inlineStr">
        <is>
          <t>https://raw.githubusercontent.com/dmrern/clenq-gorseller/main/YENI_SEZON/CLENQ-YS-290/CLENQ-YS-290-aski-arka.jpg</t>
        </is>
      </c>
      <c r="T1158" t="inlineStr">
        <is>
          <t>https://raw.githubusercontent.com/dmrern/clenq-gorseller/main/sabit/beden.jpg</t>
        </is>
      </c>
      <c r="U1158" t="inlineStr">
        <is>
          <t>https://raw.githubusercontent.com/dmrern/clenq-gorseller/main/sabit/iscilik.jpg</t>
        </is>
      </c>
      <c r="V1158" t="inlineStr">
        <is>
          <t>https://raw.githubusercontent.com/dmrern/clenq-gorseller/main/sabit/kalip.jpg</t>
        </is>
      </c>
      <c r="W1158" t="inlineStr">
        <is>
          <t>https://raw.githubusercontent.com/dmrern/clenq-gorseller/main/sabit/pamuk.jpg</t>
        </is>
      </c>
      <c r="Z1158" t="inlineStr">
        <is>
          <t>S</t>
        </is>
      </c>
      <c r="AC1158" t="inlineStr">
        <is>
          <t>DTF Baski</t>
        </is>
      </c>
      <c r="AD1158" t="inlineStr">
        <is>
          <t>Oversize</t>
        </is>
      </c>
      <c r="AE1158" t="inlineStr">
        <is>
          <t>Kisa Kol</t>
        </is>
      </c>
      <c r="AI1158" t="inlineStr">
        <is>
          <t>Baskili</t>
        </is>
      </c>
      <c r="AJ1158" t="inlineStr">
        <is>
          <t>Standart</t>
        </is>
      </c>
      <c r="AM1158" t="inlineStr">
        <is>
          <t>Oversize</t>
        </is>
      </c>
      <c r="AN1158" t="inlineStr">
        <is>
          <t>Orme</t>
        </is>
      </c>
      <c r="AP1158" t="inlineStr">
        <is>
          <t>Cepsiz</t>
        </is>
      </c>
      <c r="AQ1158" t="inlineStr">
        <is>
          <t>Siyah</t>
        </is>
      </c>
      <c r="AS1158" t="inlineStr">
        <is>
          <t>Dokuma</t>
        </is>
      </c>
      <c r="AZ1158" t="inlineStr">
        <is>
          <t>%100 Pamuk</t>
        </is>
      </c>
      <c r="BA1158" t="inlineStr">
        <is>
          <t>Siyah</t>
        </is>
      </c>
      <c r="BB1158" t="inlineStr">
        <is>
          <t>TR</t>
        </is>
      </c>
      <c r="BC1158" t="inlineStr">
        <is>
          <t>1</t>
        </is>
      </c>
      <c r="BG1158" t="inlineStr">
        <is>
          <t>Tum Sezonlar</t>
        </is>
      </c>
      <c r="BH1158" t="inlineStr">
        <is>
          <t>Ek Ozellik Mevcut Degil</t>
        </is>
      </c>
      <c r="BL1158" t="inlineStr">
        <is>
          <t>Kutu yok</t>
        </is>
      </c>
      <c r="BN1158" t="inlineStr">
        <is>
          <t>Bisiklet Yaka</t>
        </is>
      </c>
      <c r="BP1158" t="inlineStr">
        <is>
          <t>Unisex</t>
        </is>
      </c>
      <c r="BQ1158" t="inlineStr">
        <is>
          <t>Yetiskin</t>
        </is>
      </c>
    </row>
    <row r="1159">
      <c r="A1159" t="inlineStr">
        <is>
          <t>CLENQ-YS-290-M</t>
        </is>
      </c>
      <c r="B1159" t="inlineStr">
        <is>
          <t>CLENQ-YS-290</t>
        </is>
      </c>
      <c r="C1159" t="inlineStr">
        <is>
          <t>CLENQ</t>
        </is>
      </c>
      <c r="D1159" t="n">
        <v>604</v>
      </c>
      <c r="E1159" t="inlineStr">
        <is>
          <t>TRY</t>
        </is>
      </c>
      <c r="F1159" t="inlineStr">
        <is>
          <t>Jack Torrance The Shining Oversize Tisort</t>
        </is>
      </c>
      <c r="G1159" t="inlineStr">
        <is>
          <t>&lt;div&gt;&lt;ul&gt;&lt;li&gt;Oversize kesimiyle gunluk kullanim icin rahat ve modern bir gorunum sunan unisex baskili tisort.&lt;/li&gt;&lt;li&gt;Jack Torrance The Shining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1159" t="n">
        <v>850</v>
      </c>
      <c r="I1159" t="n">
        <v>850</v>
      </c>
      <c r="J1159" t="n">
        <v>99</v>
      </c>
      <c r="K1159" t="inlineStr">
        <is>
          <t>CLENQ-YS-290-M</t>
        </is>
      </c>
      <c r="L1159" t="n">
        <v>20</v>
      </c>
      <c r="N1159" t="n">
        <v>0</v>
      </c>
      <c r="P1159" t="inlineStr">
        <is>
          <t>https://raw.githubusercontent.com/dmrern/clenq-gorseller/main/YENI_SEZON/CLENQ-YS-290/CLENQ-YS-290-model-on.jpg</t>
        </is>
      </c>
      <c r="Q1159" t="inlineStr">
        <is>
          <t>https://raw.githubusercontent.com/dmrern/clenq-gorseller/main/YENI_SEZON/CLENQ-YS-290/CLENQ-YS-290-aski-on.jpg</t>
        </is>
      </c>
      <c r="R1159" t="inlineStr">
        <is>
          <t>https://raw.githubusercontent.com/dmrern/clenq-gorseller/main/YENI_SEZON/CLENQ-YS-290/CLENQ-YS-290-model-arka.jpg</t>
        </is>
      </c>
      <c r="S1159" t="inlineStr">
        <is>
          <t>https://raw.githubusercontent.com/dmrern/clenq-gorseller/main/YENI_SEZON/CLENQ-YS-290/CLENQ-YS-290-aski-arka.jpg</t>
        </is>
      </c>
      <c r="T1159" t="inlineStr">
        <is>
          <t>https://raw.githubusercontent.com/dmrern/clenq-gorseller/main/sabit/beden.jpg</t>
        </is>
      </c>
      <c r="U1159" t="inlineStr">
        <is>
          <t>https://raw.githubusercontent.com/dmrern/clenq-gorseller/main/sabit/iscilik.jpg</t>
        </is>
      </c>
      <c r="V1159" t="inlineStr">
        <is>
          <t>https://raw.githubusercontent.com/dmrern/clenq-gorseller/main/sabit/kalip.jpg</t>
        </is>
      </c>
      <c r="W1159" t="inlineStr">
        <is>
          <t>https://raw.githubusercontent.com/dmrern/clenq-gorseller/main/sabit/pamuk.jpg</t>
        </is>
      </c>
      <c r="Z1159" t="inlineStr">
        <is>
          <t>M</t>
        </is>
      </c>
      <c r="AC1159" t="inlineStr">
        <is>
          <t>DTF Baski</t>
        </is>
      </c>
      <c r="AD1159" t="inlineStr">
        <is>
          <t>Oversize</t>
        </is>
      </c>
      <c r="AE1159" t="inlineStr">
        <is>
          <t>Kisa Kol</t>
        </is>
      </c>
      <c r="AI1159" t="inlineStr">
        <is>
          <t>Baskili</t>
        </is>
      </c>
      <c r="AJ1159" t="inlineStr">
        <is>
          <t>Standart</t>
        </is>
      </c>
      <c r="AM1159" t="inlineStr">
        <is>
          <t>Oversize</t>
        </is>
      </c>
      <c r="AN1159" t="inlineStr">
        <is>
          <t>Orme</t>
        </is>
      </c>
      <c r="AP1159" t="inlineStr">
        <is>
          <t>Cepsiz</t>
        </is>
      </c>
      <c r="AQ1159" t="inlineStr">
        <is>
          <t>Siyah</t>
        </is>
      </c>
      <c r="AS1159" t="inlineStr">
        <is>
          <t>Dokuma</t>
        </is>
      </c>
      <c r="AZ1159" t="inlineStr">
        <is>
          <t>%100 Pamuk</t>
        </is>
      </c>
      <c r="BA1159" t="inlineStr">
        <is>
          <t>Siyah</t>
        </is>
      </c>
      <c r="BB1159" t="inlineStr">
        <is>
          <t>TR</t>
        </is>
      </c>
      <c r="BC1159" t="inlineStr">
        <is>
          <t>1</t>
        </is>
      </c>
      <c r="BG1159" t="inlineStr">
        <is>
          <t>Tum Sezonlar</t>
        </is>
      </c>
      <c r="BH1159" t="inlineStr">
        <is>
          <t>Ek Ozellik Mevcut Degil</t>
        </is>
      </c>
      <c r="BL1159" t="inlineStr">
        <is>
          <t>Kutu yok</t>
        </is>
      </c>
      <c r="BN1159" t="inlineStr">
        <is>
          <t>Bisiklet Yaka</t>
        </is>
      </c>
      <c r="BP1159" t="inlineStr">
        <is>
          <t>Unisex</t>
        </is>
      </c>
      <c r="BQ1159" t="inlineStr">
        <is>
          <t>Yetiskin</t>
        </is>
      </c>
    </row>
    <row r="1160">
      <c r="A1160" t="inlineStr">
        <is>
          <t>CLENQ-YS-290-L</t>
        </is>
      </c>
      <c r="B1160" t="inlineStr">
        <is>
          <t>CLENQ-YS-290</t>
        </is>
      </c>
      <c r="C1160" t="inlineStr">
        <is>
          <t>CLENQ</t>
        </is>
      </c>
      <c r="D1160" t="n">
        <v>604</v>
      </c>
      <c r="E1160" t="inlineStr">
        <is>
          <t>TRY</t>
        </is>
      </c>
      <c r="F1160" t="inlineStr">
        <is>
          <t>Jack Torrance The Shining Oversize Tisort</t>
        </is>
      </c>
      <c r="G1160" t="inlineStr">
        <is>
          <t>&lt;div&gt;&lt;ul&gt;&lt;li&gt;Oversize kesimiyle gunluk kullanim icin rahat ve modern bir gorunum sunan unisex baskili tisort.&lt;/li&gt;&lt;li&gt;Jack Torrance The Shining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1160" t="n">
        <v>850</v>
      </c>
      <c r="I1160" t="n">
        <v>850</v>
      </c>
      <c r="J1160" t="n">
        <v>99</v>
      </c>
      <c r="K1160" t="inlineStr">
        <is>
          <t>CLENQ-YS-290-L</t>
        </is>
      </c>
      <c r="L1160" t="n">
        <v>20</v>
      </c>
      <c r="N1160" t="n">
        <v>0</v>
      </c>
      <c r="P1160" t="inlineStr">
        <is>
          <t>https://raw.githubusercontent.com/dmrern/clenq-gorseller/main/YENI_SEZON/CLENQ-YS-290/CLENQ-YS-290-model-on.jpg</t>
        </is>
      </c>
      <c r="Q1160" t="inlineStr">
        <is>
          <t>https://raw.githubusercontent.com/dmrern/clenq-gorseller/main/YENI_SEZON/CLENQ-YS-290/CLENQ-YS-290-aski-on.jpg</t>
        </is>
      </c>
      <c r="R1160" t="inlineStr">
        <is>
          <t>https://raw.githubusercontent.com/dmrern/clenq-gorseller/main/YENI_SEZON/CLENQ-YS-290/CLENQ-YS-290-model-arka.jpg</t>
        </is>
      </c>
      <c r="S1160" t="inlineStr">
        <is>
          <t>https://raw.githubusercontent.com/dmrern/clenq-gorseller/main/YENI_SEZON/CLENQ-YS-290/CLENQ-YS-290-aski-arka.jpg</t>
        </is>
      </c>
      <c r="T1160" t="inlineStr">
        <is>
          <t>https://raw.githubusercontent.com/dmrern/clenq-gorseller/main/sabit/beden.jpg</t>
        </is>
      </c>
      <c r="U1160" t="inlineStr">
        <is>
          <t>https://raw.githubusercontent.com/dmrern/clenq-gorseller/main/sabit/iscilik.jpg</t>
        </is>
      </c>
      <c r="V1160" t="inlineStr">
        <is>
          <t>https://raw.githubusercontent.com/dmrern/clenq-gorseller/main/sabit/kalip.jpg</t>
        </is>
      </c>
      <c r="W1160" t="inlineStr">
        <is>
          <t>https://raw.githubusercontent.com/dmrern/clenq-gorseller/main/sabit/pamuk.jpg</t>
        </is>
      </c>
      <c r="Z1160" t="inlineStr">
        <is>
          <t>L</t>
        </is>
      </c>
      <c r="AC1160" t="inlineStr">
        <is>
          <t>DTF Baski</t>
        </is>
      </c>
      <c r="AD1160" t="inlineStr">
        <is>
          <t>Oversize</t>
        </is>
      </c>
      <c r="AE1160" t="inlineStr">
        <is>
          <t>Kisa Kol</t>
        </is>
      </c>
      <c r="AI1160" t="inlineStr">
        <is>
          <t>Baskili</t>
        </is>
      </c>
      <c r="AJ1160" t="inlineStr">
        <is>
          <t>Standart</t>
        </is>
      </c>
      <c r="AM1160" t="inlineStr">
        <is>
          <t>Oversize</t>
        </is>
      </c>
      <c r="AN1160" t="inlineStr">
        <is>
          <t>Orme</t>
        </is>
      </c>
      <c r="AP1160" t="inlineStr">
        <is>
          <t>Cepsiz</t>
        </is>
      </c>
      <c r="AQ1160" t="inlineStr">
        <is>
          <t>Siyah</t>
        </is>
      </c>
      <c r="AS1160" t="inlineStr">
        <is>
          <t>Dokuma</t>
        </is>
      </c>
      <c r="AZ1160" t="inlineStr">
        <is>
          <t>%100 Pamuk</t>
        </is>
      </c>
      <c r="BA1160" t="inlineStr">
        <is>
          <t>Siyah</t>
        </is>
      </c>
      <c r="BB1160" t="inlineStr">
        <is>
          <t>TR</t>
        </is>
      </c>
      <c r="BC1160" t="inlineStr">
        <is>
          <t>1</t>
        </is>
      </c>
      <c r="BG1160" t="inlineStr">
        <is>
          <t>Tum Sezonlar</t>
        </is>
      </c>
      <c r="BH1160" t="inlineStr">
        <is>
          <t>Ek Ozellik Mevcut Degil</t>
        </is>
      </c>
      <c r="BL1160" t="inlineStr">
        <is>
          <t>Kutu yok</t>
        </is>
      </c>
      <c r="BN1160" t="inlineStr">
        <is>
          <t>Bisiklet Yaka</t>
        </is>
      </c>
      <c r="BP1160" t="inlineStr">
        <is>
          <t>Unisex</t>
        </is>
      </c>
      <c r="BQ1160" t="inlineStr">
        <is>
          <t>Yetiskin</t>
        </is>
      </c>
    </row>
    <row r="1161">
      <c r="A1161" t="inlineStr">
        <is>
          <t>CLENQ-YS-290-XL</t>
        </is>
      </c>
      <c r="B1161" t="inlineStr">
        <is>
          <t>CLENQ-YS-290</t>
        </is>
      </c>
      <c r="C1161" t="inlineStr">
        <is>
          <t>CLENQ</t>
        </is>
      </c>
      <c r="D1161" t="n">
        <v>604</v>
      </c>
      <c r="E1161" t="inlineStr">
        <is>
          <t>TRY</t>
        </is>
      </c>
      <c r="F1161" t="inlineStr">
        <is>
          <t>Jack Torrance The Shining Oversize Tisort</t>
        </is>
      </c>
      <c r="G1161" t="inlineStr">
        <is>
          <t>&lt;div&gt;&lt;ul&gt;&lt;li&gt;Oversize kesimiyle gunluk kullanim icin rahat ve modern bir gorunum sunan unisex baskili tisort.&lt;/li&gt;&lt;li&gt;Jack Torrance The Shining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1161" t="n">
        <v>850</v>
      </c>
      <c r="I1161" t="n">
        <v>850</v>
      </c>
      <c r="J1161" t="n">
        <v>99</v>
      </c>
      <c r="K1161" t="inlineStr">
        <is>
          <t>CLENQ-YS-290-XL</t>
        </is>
      </c>
      <c r="L1161" t="n">
        <v>20</v>
      </c>
      <c r="N1161" t="n">
        <v>0</v>
      </c>
      <c r="P1161" t="inlineStr">
        <is>
          <t>https://raw.githubusercontent.com/dmrern/clenq-gorseller/main/YENI_SEZON/CLENQ-YS-290/CLENQ-YS-290-model-on.jpg</t>
        </is>
      </c>
      <c r="Q1161" t="inlineStr">
        <is>
          <t>https://raw.githubusercontent.com/dmrern/clenq-gorseller/main/YENI_SEZON/CLENQ-YS-290/CLENQ-YS-290-aski-on.jpg</t>
        </is>
      </c>
      <c r="R1161" t="inlineStr">
        <is>
          <t>https://raw.githubusercontent.com/dmrern/clenq-gorseller/main/YENI_SEZON/CLENQ-YS-290/CLENQ-YS-290-model-arka.jpg</t>
        </is>
      </c>
      <c r="S1161" t="inlineStr">
        <is>
          <t>https://raw.githubusercontent.com/dmrern/clenq-gorseller/main/YENI_SEZON/CLENQ-YS-290/CLENQ-YS-290-aski-arka.jpg</t>
        </is>
      </c>
      <c r="T1161" t="inlineStr">
        <is>
          <t>https://raw.githubusercontent.com/dmrern/clenq-gorseller/main/sabit/beden.jpg</t>
        </is>
      </c>
      <c r="U1161" t="inlineStr">
        <is>
          <t>https://raw.githubusercontent.com/dmrern/clenq-gorseller/main/sabit/iscilik.jpg</t>
        </is>
      </c>
      <c r="V1161" t="inlineStr">
        <is>
          <t>https://raw.githubusercontent.com/dmrern/clenq-gorseller/main/sabit/kalip.jpg</t>
        </is>
      </c>
      <c r="W1161" t="inlineStr">
        <is>
          <t>https://raw.githubusercontent.com/dmrern/clenq-gorseller/main/sabit/pamuk.jpg</t>
        </is>
      </c>
      <c r="Z1161" t="inlineStr">
        <is>
          <t>XL</t>
        </is>
      </c>
      <c r="AC1161" t="inlineStr">
        <is>
          <t>DTF Baski</t>
        </is>
      </c>
      <c r="AD1161" t="inlineStr">
        <is>
          <t>Oversize</t>
        </is>
      </c>
      <c r="AE1161" t="inlineStr">
        <is>
          <t>Kisa Kol</t>
        </is>
      </c>
      <c r="AI1161" t="inlineStr">
        <is>
          <t>Baskili</t>
        </is>
      </c>
      <c r="AJ1161" t="inlineStr">
        <is>
          <t>Standart</t>
        </is>
      </c>
      <c r="AM1161" t="inlineStr">
        <is>
          <t>Oversize</t>
        </is>
      </c>
      <c r="AN1161" t="inlineStr">
        <is>
          <t>Orme</t>
        </is>
      </c>
      <c r="AP1161" t="inlineStr">
        <is>
          <t>Cepsiz</t>
        </is>
      </c>
      <c r="AQ1161" t="inlineStr">
        <is>
          <t>Siyah</t>
        </is>
      </c>
      <c r="AS1161" t="inlineStr">
        <is>
          <t>Dokuma</t>
        </is>
      </c>
      <c r="AZ1161" t="inlineStr">
        <is>
          <t>%100 Pamuk</t>
        </is>
      </c>
      <c r="BA1161" t="inlineStr">
        <is>
          <t>Siyah</t>
        </is>
      </c>
      <c r="BB1161" t="inlineStr">
        <is>
          <t>TR</t>
        </is>
      </c>
      <c r="BC1161" t="inlineStr">
        <is>
          <t>1</t>
        </is>
      </c>
      <c r="BG1161" t="inlineStr">
        <is>
          <t>Tum Sezonlar</t>
        </is>
      </c>
      <c r="BH1161" t="inlineStr">
        <is>
          <t>Ek Ozellik Mevcut Degil</t>
        </is>
      </c>
      <c r="BL1161" t="inlineStr">
        <is>
          <t>Kutu yok</t>
        </is>
      </c>
      <c r="BN1161" t="inlineStr">
        <is>
          <t>Bisiklet Yaka</t>
        </is>
      </c>
      <c r="BP1161" t="inlineStr">
        <is>
          <t>Unisex</t>
        </is>
      </c>
      <c r="BQ1161" t="inlineStr">
        <is>
          <t>Yetiskin</t>
        </is>
      </c>
    </row>
    <row r="1162">
      <c r="A1162" t="inlineStr">
        <is>
          <t>CLENQ-YS-291-S</t>
        </is>
      </c>
      <c r="B1162" t="inlineStr">
        <is>
          <t>CLENQ-YS-291</t>
        </is>
      </c>
      <c r="C1162" t="inlineStr">
        <is>
          <t>CLENQ</t>
        </is>
      </c>
      <c r="D1162" t="n">
        <v>604</v>
      </c>
      <c r="E1162" t="inlineStr">
        <is>
          <t>TRY</t>
        </is>
      </c>
      <c r="F1162" t="inlineStr">
        <is>
          <t>James Bond 007 Oversize Tisort</t>
        </is>
      </c>
      <c r="G1162" t="inlineStr">
        <is>
          <t>&lt;div&gt;&lt;ul&gt;&lt;li&gt;Oversize kesimiyle gunluk kullanim icin rahat ve modern bir gorunum sunan unisex baskili tisort.&lt;/li&gt;&lt;li&gt;James Bond 007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1162" t="n">
        <v>850</v>
      </c>
      <c r="I1162" t="n">
        <v>850</v>
      </c>
      <c r="J1162" t="n">
        <v>99</v>
      </c>
      <c r="K1162" t="inlineStr">
        <is>
          <t>CLENQ-YS-291-S</t>
        </is>
      </c>
      <c r="L1162" t="n">
        <v>20</v>
      </c>
      <c r="N1162" t="n">
        <v>0</v>
      </c>
      <c r="P1162" t="inlineStr">
        <is>
          <t>https://raw.githubusercontent.com/dmrern/clenq-gorseller/main/YENI_SEZON/CLENQ-YS-291/CLENQ-YS-291-model-on.jpg</t>
        </is>
      </c>
      <c r="Q1162" t="inlineStr">
        <is>
          <t>https://raw.githubusercontent.com/dmrern/clenq-gorseller/main/YENI_SEZON/CLENQ-YS-291/CLENQ-YS-291-aski-on.jpg</t>
        </is>
      </c>
      <c r="R1162" t="inlineStr">
        <is>
          <t>https://raw.githubusercontent.com/dmrern/clenq-gorseller/main/YENI_SEZON/CLENQ-YS-291/CLENQ-YS-291-model-arka.jpg</t>
        </is>
      </c>
      <c r="S1162" t="inlineStr">
        <is>
          <t>https://raw.githubusercontent.com/dmrern/clenq-gorseller/main/YENI_SEZON/CLENQ-YS-291/CLENQ-YS-291-aski-arka.jpg</t>
        </is>
      </c>
      <c r="T1162" t="inlineStr">
        <is>
          <t>https://raw.githubusercontent.com/dmrern/clenq-gorseller/main/sabit/beden.jpg</t>
        </is>
      </c>
      <c r="U1162" t="inlineStr">
        <is>
          <t>https://raw.githubusercontent.com/dmrern/clenq-gorseller/main/sabit/iscilik.jpg</t>
        </is>
      </c>
      <c r="V1162" t="inlineStr">
        <is>
          <t>https://raw.githubusercontent.com/dmrern/clenq-gorseller/main/sabit/kalip.jpg</t>
        </is>
      </c>
      <c r="W1162" t="inlineStr">
        <is>
          <t>https://raw.githubusercontent.com/dmrern/clenq-gorseller/main/sabit/pamuk.jpg</t>
        </is>
      </c>
      <c r="Z1162" t="inlineStr">
        <is>
          <t>S</t>
        </is>
      </c>
      <c r="AC1162" t="inlineStr">
        <is>
          <t>DTF Baski</t>
        </is>
      </c>
      <c r="AD1162" t="inlineStr">
        <is>
          <t>Oversize</t>
        </is>
      </c>
      <c r="AE1162" t="inlineStr">
        <is>
          <t>Kisa Kol</t>
        </is>
      </c>
      <c r="AI1162" t="inlineStr">
        <is>
          <t>Baskili</t>
        </is>
      </c>
      <c r="AJ1162" t="inlineStr">
        <is>
          <t>Standart</t>
        </is>
      </c>
      <c r="AM1162" t="inlineStr">
        <is>
          <t>Oversize</t>
        </is>
      </c>
      <c r="AN1162" t="inlineStr">
        <is>
          <t>Orme</t>
        </is>
      </c>
      <c r="AP1162" t="inlineStr">
        <is>
          <t>Cepsiz</t>
        </is>
      </c>
      <c r="AQ1162" t="inlineStr">
        <is>
          <t>Siyah</t>
        </is>
      </c>
      <c r="AS1162" t="inlineStr">
        <is>
          <t>Dokuma</t>
        </is>
      </c>
      <c r="AZ1162" t="inlineStr">
        <is>
          <t>%100 Pamuk</t>
        </is>
      </c>
      <c r="BA1162" t="inlineStr">
        <is>
          <t>Siyah</t>
        </is>
      </c>
      <c r="BB1162" t="inlineStr">
        <is>
          <t>TR</t>
        </is>
      </c>
      <c r="BC1162" t="inlineStr">
        <is>
          <t>1</t>
        </is>
      </c>
      <c r="BG1162" t="inlineStr">
        <is>
          <t>Tum Sezonlar</t>
        </is>
      </c>
      <c r="BH1162" t="inlineStr">
        <is>
          <t>Ek Ozellik Mevcut Degil</t>
        </is>
      </c>
      <c r="BL1162" t="inlineStr">
        <is>
          <t>Kutu yok</t>
        </is>
      </c>
      <c r="BN1162" t="inlineStr">
        <is>
          <t>Bisiklet Yaka</t>
        </is>
      </c>
      <c r="BP1162" t="inlineStr">
        <is>
          <t>Unisex</t>
        </is>
      </c>
      <c r="BQ1162" t="inlineStr">
        <is>
          <t>Yetiskin</t>
        </is>
      </c>
    </row>
    <row r="1163">
      <c r="A1163" t="inlineStr">
        <is>
          <t>CLENQ-YS-291-M</t>
        </is>
      </c>
      <c r="B1163" t="inlineStr">
        <is>
          <t>CLENQ-YS-291</t>
        </is>
      </c>
      <c r="C1163" t="inlineStr">
        <is>
          <t>CLENQ</t>
        </is>
      </c>
      <c r="D1163" t="n">
        <v>604</v>
      </c>
      <c r="E1163" t="inlineStr">
        <is>
          <t>TRY</t>
        </is>
      </c>
      <c r="F1163" t="inlineStr">
        <is>
          <t>James Bond 007 Oversize Tisort</t>
        </is>
      </c>
      <c r="G1163" t="inlineStr">
        <is>
          <t>&lt;div&gt;&lt;ul&gt;&lt;li&gt;Oversize kesimiyle gunluk kullanim icin rahat ve modern bir gorunum sunan unisex baskili tisort.&lt;/li&gt;&lt;li&gt;James Bond 007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1163" t="n">
        <v>850</v>
      </c>
      <c r="I1163" t="n">
        <v>850</v>
      </c>
      <c r="J1163" t="n">
        <v>99</v>
      </c>
      <c r="K1163" t="inlineStr">
        <is>
          <t>CLENQ-YS-291-M</t>
        </is>
      </c>
      <c r="L1163" t="n">
        <v>20</v>
      </c>
      <c r="N1163" t="n">
        <v>0</v>
      </c>
      <c r="P1163" t="inlineStr">
        <is>
          <t>https://raw.githubusercontent.com/dmrern/clenq-gorseller/main/YENI_SEZON/CLENQ-YS-291/CLENQ-YS-291-model-on.jpg</t>
        </is>
      </c>
      <c r="Q1163" t="inlineStr">
        <is>
          <t>https://raw.githubusercontent.com/dmrern/clenq-gorseller/main/YENI_SEZON/CLENQ-YS-291/CLENQ-YS-291-aski-on.jpg</t>
        </is>
      </c>
      <c r="R1163" t="inlineStr">
        <is>
          <t>https://raw.githubusercontent.com/dmrern/clenq-gorseller/main/YENI_SEZON/CLENQ-YS-291/CLENQ-YS-291-model-arka.jpg</t>
        </is>
      </c>
      <c r="S1163" t="inlineStr">
        <is>
          <t>https://raw.githubusercontent.com/dmrern/clenq-gorseller/main/YENI_SEZON/CLENQ-YS-291/CLENQ-YS-291-aski-arka.jpg</t>
        </is>
      </c>
      <c r="T1163" t="inlineStr">
        <is>
          <t>https://raw.githubusercontent.com/dmrern/clenq-gorseller/main/sabit/beden.jpg</t>
        </is>
      </c>
      <c r="U1163" t="inlineStr">
        <is>
          <t>https://raw.githubusercontent.com/dmrern/clenq-gorseller/main/sabit/iscilik.jpg</t>
        </is>
      </c>
      <c r="V1163" t="inlineStr">
        <is>
          <t>https://raw.githubusercontent.com/dmrern/clenq-gorseller/main/sabit/kalip.jpg</t>
        </is>
      </c>
      <c r="W1163" t="inlineStr">
        <is>
          <t>https://raw.githubusercontent.com/dmrern/clenq-gorseller/main/sabit/pamuk.jpg</t>
        </is>
      </c>
      <c r="Z1163" t="inlineStr">
        <is>
          <t>M</t>
        </is>
      </c>
      <c r="AC1163" t="inlineStr">
        <is>
          <t>DTF Baski</t>
        </is>
      </c>
      <c r="AD1163" t="inlineStr">
        <is>
          <t>Oversize</t>
        </is>
      </c>
      <c r="AE1163" t="inlineStr">
        <is>
          <t>Kisa Kol</t>
        </is>
      </c>
      <c r="AI1163" t="inlineStr">
        <is>
          <t>Baskili</t>
        </is>
      </c>
      <c r="AJ1163" t="inlineStr">
        <is>
          <t>Standart</t>
        </is>
      </c>
      <c r="AM1163" t="inlineStr">
        <is>
          <t>Oversize</t>
        </is>
      </c>
      <c r="AN1163" t="inlineStr">
        <is>
          <t>Orme</t>
        </is>
      </c>
      <c r="AP1163" t="inlineStr">
        <is>
          <t>Cepsiz</t>
        </is>
      </c>
      <c r="AQ1163" t="inlineStr">
        <is>
          <t>Siyah</t>
        </is>
      </c>
      <c r="AS1163" t="inlineStr">
        <is>
          <t>Dokuma</t>
        </is>
      </c>
      <c r="AZ1163" t="inlineStr">
        <is>
          <t>%100 Pamuk</t>
        </is>
      </c>
      <c r="BA1163" t="inlineStr">
        <is>
          <t>Siyah</t>
        </is>
      </c>
      <c r="BB1163" t="inlineStr">
        <is>
          <t>TR</t>
        </is>
      </c>
      <c r="BC1163" t="inlineStr">
        <is>
          <t>1</t>
        </is>
      </c>
      <c r="BG1163" t="inlineStr">
        <is>
          <t>Tum Sezonlar</t>
        </is>
      </c>
      <c r="BH1163" t="inlineStr">
        <is>
          <t>Ek Ozellik Mevcut Degil</t>
        </is>
      </c>
      <c r="BL1163" t="inlineStr">
        <is>
          <t>Kutu yok</t>
        </is>
      </c>
      <c r="BN1163" t="inlineStr">
        <is>
          <t>Bisiklet Yaka</t>
        </is>
      </c>
      <c r="BP1163" t="inlineStr">
        <is>
          <t>Unisex</t>
        </is>
      </c>
      <c r="BQ1163" t="inlineStr">
        <is>
          <t>Yetiskin</t>
        </is>
      </c>
    </row>
    <row r="1164">
      <c r="A1164" t="inlineStr">
        <is>
          <t>CLENQ-YS-291-L</t>
        </is>
      </c>
      <c r="B1164" t="inlineStr">
        <is>
          <t>CLENQ-YS-291</t>
        </is>
      </c>
      <c r="C1164" t="inlineStr">
        <is>
          <t>CLENQ</t>
        </is>
      </c>
      <c r="D1164" t="n">
        <v>604</v>
      </c>
      <c r="E1164" t="inlineStr">
        <is>
          <t>TRY</t>
        </is>
      </c>
      <c r="F1164" t="inlineStr">
        <is>
          <t>James Bond 007 Oversize Tisort</t>
        </is>
      </c>
      <c r="G1164" t="inlineStr">
        <is>
          <t>&lt;div&gt;&lt;ul&gt;&lt;li&gt;Oversize kesimiyle gunluk kullanim icin rahat ve modern bir gorunum sunan unisex baskili tisort.&lt;/li&gt;&lt;li&gt;James Bond 007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1164" t="n">
        <v>850</v>
      </c>
      <c r="I1164" t="n">
        <v>850</v>
      </c>
      <c r="J1164" t="n">
        <v>99</v>
      </c>
      <c r="K1164" t="inlineStr">
        <is>
          <t>CLENQ-YS-291-L</t>
        </is>
      </c>
      <c r="L1164" t="n">
        <v>20</v>
      </c>
      <c r="N1164" t="n">
        <v>0</v>
      </c>
      <c r="P1164" t="inlineStr">
        <is>
          <t>https://raw.githubusercontent.com/dmrern/clenq-gorseller/main/YENI_SEZON/CLENQ-YS-291/CLENQ-YS-291-model-on.jpg</t>
        </is>
      </c>
      <c r="Q1164" t="inlineStr">
        <is>
          <t>https://raw.githubusercontent.com/dmrern/clenq-gorseller/main/YENI_SEZON/CLENQ-YS-291/CLENQ-YS-291-aski-on.jpg</t>
        </is>
      </c>
      <c r="R1164" t="inlineStr">
        <is>
          <t>https://raw.githubusercontent.com/dmrern/clenq-gorseller/main/YENI_SEZON/CLENQ-YS-291/CLENQ-YS-291-model-arka.jpg</t>
        </is>
      </c>
      <c r="S1164" t="inlineStr">
        <is>
          <t>https://raw.githubusercontent.com/dmrern/clenq-gorseller/main/YENI_SEZON/CLENQ-YS-291/CLENQ-YS-291-aski-arka.jpg</t>
        </is>
      </c>
      <c r="T1164" t="inlineStr">
        <is>
          <t>https://raw.githubusercontent.com/dmrern/clenq-gorseller/main/sabit/beden.jpg</t>
        </is>
      </c>
      <c r="U1164" t="inlineStr">
        <is>
          <t>https://raw.githubusercontent.com/dmrern/clenq-gorseller/main/sabit/iscilik.jpg</t>
        </is>
      </c>
      <c r="V1164" t="inlineStr">
        <is>
          <t>https://raw.githubusercontent.com/dmrern/clenq-gorseller/main/sabit/kalip.jpg</t>
        </is>
      </c>
      <c r="W1164" t="inlineStr">
        <is>
          <t>https://raw.githubusercontent.com/dmrern/clenq-gorseller/main/sabit/pamuk.jpg</t>
        </is>
      </c>
      <c r="Z1164" t="inlineStr">
        <is>
          <t>L</t>
        </is>
      </c>
      <c r="AC1164" t="inlineStr">
        <is>
          <t>DTF Baski</t>
        </is>
      </c>
      <c r="AD1164" t="inlineStr">
        <is>
          <t>Oversize</t>
        </is>
      </c>
      <c r="AE1164" t="inlineStr">
        <is>
          <t>Kisa Kol</t>
        </is>
      </c>
      <c r="AI1164" t="inlineStr">
        <is>
          <t>Baskili</t>
        </is>
      </c>
      <c r="AJ1164" t="inlineStr">
        <is>
          <t>Standart</t>
        </is>
      </c>
      <c r="AM1164" t="inlineStr">
        <is>
          <t>Oversize</t>
        </is>
      </c>
      <c r="AN1164" t="inlineStr">
        <is>
          <t>Orme</t>
        </is>
      </c>
      <c r="AP1164" t="inlineStr">
        <is>
          <t>Cepsiz</t>
        </is>
      </c>
      <c r="AQ1164" t="inlineStr">
        <is>
          <t>Siyah</t>
        </is>
      </c>
      <c r="AS1164" t="inlineStr">
        <is>
          <t>Dokuma</t>
        </is>
      </c>
      <c r="AZ1164" t="inlineStr">
        <is>
          <t>%100 Pamuk</t>
        </is>
      </c>
      <c r="BA1164" t="inlineStr">
        <is>
          <t>Siyah</t>
        </is>
      </c>
      <c r="BB1164" t="inlineStr">
        <is>
          <t>TR</t>
        </is>
      </c>
      <c r="BC1164" t="inlineStr">
        <is>
          <t>1</t>
        </is>
      </c>
      <c r="BG1164" t="inlineStr">
        <is>
          <t>Tum Sezonlar</t>
        </is>
      </c>
      <c r="BH1164" t="inlineStr">
        <is>
          <t>Ek Ozellik Mevcut Degil</t>
        </is>
      </c>
      <c r="BL1164" t="inlineStr">
        <is>
          <t>Kutu yok</t>
        </is>
      </c>
      <c r="BN1164" t="inlineStr">
        <is>
          <t>Bisiklet Yaka</t>
        </is>
      </c>
      <c r="BP1164" t="inlineStr">
        <is>
          <t>Unisex</t>
        </is>
      </c>
      <c r="BQ1164" t="inlineStr">
        <is>
          <t>Yetiskin</t>
        </is>
      </c>
    </row>
    <row r="1165">
      <c r="A1165" t="inlineStr">
        <is>
          <t>CLENQ-YS-291-XL</t>
        </is>
      </c>
      <c r="B1165" t="inlineStr">
        <is>
          <t>CLENQ-YS-291</t>
        </is>
      </c>
      <c r="C1165" t="inlineStr">
        <is>
          <t>CLENQ</t>
        </is>
      </c>
      <c r="D1165" t="n">
        <v>604</v>
      </c>
      <c r="E1165" t="inlineStr">
        <is>
          <t>TRY</t>
        </is>
      </c>
      <c r="F1165" t="inlineStr">
        <is>
          <t>James Bond 007 Oversize Tisort</t>
        </is>
      </c>
      <c r="G1165" t="inlineStr">
        <is>
          <t>&lt;div&gt;&lt;ul&gt;&lt;li&gt;Oversize kesimiyle gunluk kullanim icin rahat ve modern bir gorunum sunan unisex baskili tisort.&lt;/li&gt;&lt;li&gt;James Bond 007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1165" t="n">
        <v>850</v>
      </c>
      <c r="I1165" t="n">
        <v>850</v>
      </c>
      <c r="J1165" t="n">
        <v>99</v>
      </c>
      <c r="K1165" t="inlineStr">
        <is>
          <t>CLENQ-YS-291-XL</t>
        </is>
      </c>
      <c r="L1165" t="n">
        <v>20</v>
      </c>
      <c r="N1165" t="n">
        <v>0</v>
      </c>
      <c r="P1165" t="inlineStr">
        <is>
          <t>https://raw.githubusercontent.com/dmrern/clenq-gorseller/main/YENI_SEZON/CLENQ-YS-291/CLENQ-YS-291-model-on.jpg</t>
        </is>
      </c>
      <c r="Q1165" t="inlineStr">
        <is>
          <t>https://raw.githubusercontent.com/dmrern/clenq-gorseller/main/YENI_SEZON/CLENQ-YS-291/CLENQ-YS-291-aski-on.jpg</t>
        </is>
      </c>
      <c r="R1165" t="inlineStr">
        <is>
          <t>https://raw.githubusercontent.com/dmrern/clenq-gorseller/main/YENI_SEZON/CLENQ-YS-291/CLENQ-YS-291-model-arka.jpg</t>
        </is>
      </c>
      <c r="S1165" t="inlineStr">
        <is>
          <t>https://raw.githubusercontent.com/dmrern/clenq-gorseller/main/YENI_SEZON/CLENQ-YS-291/CLENQ-YS-291-aski-arka.jpg</t>
        </is>
      </c>
      <c r="T1165" t="inlineStr">
        <is>
          <t>https://raw.githubusercontent.com/dmrern/clenq-gorseller/main/sabit/beden.jpg</t>
        </is>
      </c>
      <c r="U1165" t="inlineStr">
        <is>
          <t>https://raw.githubusercontent.com/dmrern/clenq-gorseller/main/sabit/iscilik.jpg</t>
        </is>
      </c>
      <c r="V1165" t="inlineStr">
        <is>
          <t>https://raw.githubusercontent.com/dmrern/clenq-gorseller/main/sabit/kalip.jpg</t>
        </is>
      </c>
      <c r="W1165" t="inlineStr">
        <is>
          <t>https://raw.githubusercontent.com/dmrern/clenq-gorseller/main/sabit/pamuk.jpg</t>
        </is>
      </c>
      <c r="Z1165" t="inlineStr">
        <is>
          <t>XL</t>
        </is>
      </c>
      <c r="AC1165" t="inlineStr">
        <is>
          <t>DTF Baski</t>
        </is>
      </c>
      <c r="AD1165" t="inlineStr">
        <is>
          <t>Oversize</t>
        </is>
      </c>
      <c r="AE1165" t="inlineStr">
        <is>
          <t>Kisa Kol</t>
        </is>
      </c>
      <c r="AI1165" t="inlineStr">
        <is>
          <t>Baskili</t>
        </is>
      </c>
      <c r="AJ1165" t="inlineStr">
        <is>
          <t>Standart</t>
        </is>
      </c>
      <c r="AM1165" t="inlineStr">
        <is>
          <t>Oversize</t>
        </is>
      </c>
      <c r="AN1165" t="inlineStr">
        <is>
          <t>Orme</t>
        </is>
      </c>
      <c r="AP1165" t="inlineStr">
        <is>
          <t>Cepsiz</t>
        </is>
      </c>
      <c r="AQ1165" t="inlineStr">
        <is>
          <t>Siyah</t>
        </is>
      </c>
      <c r="AS1165" t="inlineStr">
        <is>
          <t>Dokuma</t>
        </is>
      </c>
      <c r="AZ1165" t="inlineStr">
        <is>
          <t>%100 Pamuk</t>
        </is>
      </c>
      <c r="BA1165" t="inlineStr">
        <is>
          <t>Siyah</t>
        </is>
      </c>
      <c r="BB1165" t="inlineStr">
        <is>
          <t>TR</t>
        </is>
      </c>
      <c r="BC1165" t="inlineStr">
        <is>
          <t>1</t>
        </is>
      </c>
      <c r="BG1165" t="inlineStr">
        <is>
          <t>Tum Sezonlar</t>
        </is>
      </c>
      <c r="BH1165" t="inlineStr">
        <is>
          <t>Ek Ozellik Mevcut Degil</t>
        </is>
      </c>
      <c r="BL1165" t="inlineStr">
        <is>
          <t>Kutu yok</t>
        </is>
      </c>
      <c r="BN1165" t="inlineStr">
        <is>
          <t>Bisiklet Yaka</t>
        </is>
      </c>
      <c r="BP1165" t="inlineStr">
        <is>
          <t>Unisex</t>
        </is>
      </c>
      <c r="BQ1165" t="inlineStr">
        <is>
          <t>Yetiskin</t>
        </is>
      </c>
    </row>
    <row r="1166">
      <c r="A1166" t="inlineStr">
        <is>
          <t>CLENQ-YS-292-S</t>
        </is>
      </c>
      <c r="B1166" t="inlineStr">
        <is>
          <t>CLENQ-YS-292</t>
        </is>
      </c>
      <c r="C1166" t="inlineStr">
        <is>
          <t>CLENQ</t>
        </is>
      </c>
      <c r="D1166" t="n">
        <v>604</v>
      </c>
      <c r="E1166" t="inlineStr">
        <is>
          <t>TRY</t>
        </is>
      </c>
      <c r="F1166" t="inlineStr">
        <is>
          <t>James Brown Oversize Tisort</t>
        </is>
      </c>
      <c r="G1166" t="inlineStr">
        <is>
          <t>&lt;div&gt;&lt;ul&gt;&lt;li&gt;Oversize kesimiyle gunluk kullanim icin rahat ve modern bir gorunum sunan unisex baskili tisort.&lt;/li&gt;&lt;li&gt;James Brown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1166" t="n">
        <v>850</v>
      </c>
      <c r="I1166" t="n">
        <v>850</v>
      </c>
      <c r="J1166" t="n">
        <v>99</v>
      </c>
      <c r="K1166" t="inlineStr">
        <is>
          <t>CLENQ-YS-292-S</t>
        </is>
      </c>
      <c r="L1166" t="n">
        <v>20</v>
      </c>
      <c r="N1166" t="n">
        <v>0</v>
      </c>
      <c r="P1166" t="inlineStr">
        <is>
          <t>https://raw.githubusercontent.com/dmrern/clenq-gorseller/main/YENI_SEZON/CLENQ-YS-292/CLENQ-YS-292-model-on.jpg</t>
        </is>
      </c>
      <c r="Q1166" t="inlineStr">
        <is>
          <t>https://raw.githubusercontent.com/dmrern/clenq-gorseller/main/YENI_SEZON/CLENQ-YS-292/CLENQ-YS-292-aski-on.jpg</t>
        </is>
      </c>
      <c r="R1166" t="inlineStr">
        <is>
          <t>https://raw.githubusercontent.com/dmrern/clenq-gorseller/main/YENI_SEZON/CLENQ-YS-292/CLENQ-YS-292-model-arka.jpg</t>
        </is>
      </c>
      <c r="S1166" t="inlineStr">
        <is>
          <t>https://raw.githubusercontent.com/dmrern/clenq-gorseller/main/YENI_SEZON/CLENQ-YS-292/CLENQ-YS-292-aski-arka.jpg</t>
        </is>
      </c>
      <c r="T1166" t="inlineStr">
        <is>
          <t>https://raw.githubusercontent.com/dmrern/clenq-gorseller/main/sabit/beden.jpg</t>
        </is>
      </c>
      <c r="U1166" t="inlineStr">
        <is>
          <t>https://raw.githubusercontent.com/dmrern/clenq-gorseller/main/sabit/iscilik.jpg</t>
        </is>
      </c>
      <c r="V1166" t="inlineStr">
        <is>
          <t>https://raw.githubusercontent.com/dmrern/clenq-gorseller/main/sabit/kalip.jpg</t>
        </is>
      </c>
      <c r="W1166" t="inlineStr">
        <is>
          <t>https://raw.githubusercontent.com/dmrern/clenq-gorseller/main/sabit/pamuk.jpg</t>
        </is>
      </c>
      <c r="Z1166" t="inlineStr">
        <is>
          <t>S</t>
        </is>
      </c>
      <c r="AC1166" t="inlineStr">
        <is>
          <t>DTF Baski</t>
        </is>
      </c>
      <c r="AD1166" t="inlineStr">
        <is>
          <t>Oversize</t>
        </is>
      </c>
      <c r="AE1166" t="inlineStr">
        <is>
          <t>Kisa Kol</t>
        </is>
      </c>
      <c r="AI1166" t="inlineStr">
        <is>
          <t>Baskili</t>
        </is>
      </c>
      <c r="AJ1166" t="inlineStr">
        <is>
          <t>Standart</t>
        </is>
      </c>
      <c r="AM1166" t="inlineStr">
        <is>
          <t>Oversize</t>
        </is>
      </c>
      <c r="AN1166" t="inlineStr">
        <is>
          <t>Orme</t>
        </is>
      </c>
      <c r="AP1166" t="inlineStr">
        <is>
          <t>Cepsiz</t>
        </is>
      </c>
      <c r="AQ1166" t="inlineStr">
        <is>
          <t>Siyah</t>
        </is>
      </c>
      <c r="AS1166" t="inlineStr">
        <is>
          <t>Dokuma</t>
        </is>
      </c>
      <c r="AZ1166" t="inlineStr">
        <is>
          <t>%100 Pamuk</t>
        </is>
      </c>
      <c r="BA1166" t="inlineStr">
        <is>
          <t>Siyah</t>
        </is>
      </c>
      <c r="BB1166" t="inlineStr">
        <is>
          <t>TR</t>
        </is>
      </c>
      <c r="BC1166" t="inlineStr">
        <is>
          <t>1</t>
        </is>
      </c>
      <c r="BG1166" t="inlineStr">
        <is>
          <t>Tum Sezonlar</t>
        </is>
      </c>
      <c r="BH1166" t="inlineStr">
        <is>
          <t>Ek Ozellik Mevcut Degil</t>
        </is>
      </c>
      <c r="BL1166" t="inlineStr">
        <is>
          <t>Kutu yok</t>
        </is>
      </c>
      <c r="BN1166" t="inlineStr">
        <is>
          <t>Bisiklet Yaka</t>
        </is>
      </c>
      <c r="BP1166" t="inlineStr">
        <is>
          <t>Unisex</t>
        </is>
      </c>
      <c r="BQ1166" t="inlineStr">
        <is>
          <t>Yetiskin</t>
        </is>
      </c>
    </row>
    <row r="1167">
      <c r="A1167" t="inlineStr">
        <is>
          <t>CLENQ-YS-292-M</t>
        </is>
      </c>
      <c r="B1167" t="inlineStr">
        <is>
          <t>CLENQ-YS-292</t>
        </is>
      </c>
      <c r="C1167" t="inlineStr">
        <is>
          <t>CLENQ</t>
        </is>
      </c>
      <c r="D1167" t="n">
        <v>604</v>
      </c>
      <c r="E1167" t="inlineStr">
        <is>
          <t>TRY</t>
        </is>
      </c>
      <c r="F1167" t="inlineStr">
        <is>
          <t>James Brown Oversize Tisort</t>
        </is>
      </c>
      <c r="G1167" t="inlineStr">
        <is>
          <t>&lt;div&gt;&lt;ul&gt;&lt;li&gt;Oversize kesimiyle gunluk kullanim icin rahat ve modern bir gorunum sunan unisex baskili tisort.&lt;/li&gt;&lt;li&gt;James Brown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1167" t="n">
        <v>850</v>
      </c>
      <c r="I1167" t="n">
        <v>850</v>
      </c>
      <c r="J1167" t="n">
        <v>99</v>
      </c>
      <c r="K1167" t="inlineStr">
        <is>
          <t>CLENQ-YS-292-M</t>
        </is>
      </c>
      <c r="L1167" t="n">
        <v>20</v>
      </c>
      <c r="N1167" t="n">
        <v>0</v>
      </c>
      <c r="P1167" t="inlineStr">
        <is>
          <t>https://raw.githubusercontent.com/dmrern/clenq-gorseller/main/YENI_SEZON/CLENQ-YS-292/CLENQ-YS-292-model-on.jpg</t>
        </is>
      </c>
      <c r="Q1167" t="inlineStr">
        <is>
          <t>https://raw.githubusercontent.com/dmrern/clenq-gorseller/main/YENI_SEZON/CLENQ-YS-292/CLENQ-YS-292-aski-on.jpg</t>
        </is>
      </c>
      <c r="R1167" t="inlineStr">
        <is>
          <t>https://raw.githubusercontent.com/dmrern/clenq-gorseller/main/YENI_SEZON/CLENQ-YS-292/CLENQ-YS-292-model-arka.jpg</t>
        </is>
      </c>
      <c r="S1167" t="inlineStr">
        <is>
          <t>https://raw.githubusercontent.com/dmrern/clenq-gorseller/main/YENI_SEZON/CLENQ-YS-292/CLENQ-YS-292-aski-arka.jpg</t>
        </is>
      </c>
      <c r="T1167" t="inlineStr">
        <is>
          <t>https://raw.githubusercontent.com/dmrern/clenq-gorseller/main/sabit/beden.jpg</t>
        </is>
      </c>
      <c r="U1167" t="inlineStr">
        <is>
          <t>https://raw.githubusercontent.com/dmrern/clenq-gorseller/main/sabit/iscilik.jpg</t>
        </is>
      </c>
      <c r="V1167" t="inlineStr">
        <is>
          <t>https://raw.githubusercontent.com/dmrern/clenq-gorseller/main/sabit/kalip.jpg</t>
        </is>
      </c>
      <c r="W1167" t="inlineStr">
        <is>
          <t>https://raw.githubusercontent.com/dmrern/clenq-gorseller/main/sabit/pamuk.jpg</t>
        </is>
      </c>
      <c r="Z1167" t="inlineStr">
        <is>
          <t>M</t>
        </is>
      </c>
      <c r="AC1167" t="inlineStr">
        <is>
          <t>DTF Baski</t>
        </is>
      </c>
      <c r="AD1167" t="inlineStr">
        <is>
          <t>Oversize</t>
        </is>
      </c>
      <c r="AE1167" t="inlineStr">
        <is>
          <t>Kisa Kol</t>
        </is>
      </c>
      <c r="AI1167" t="inlineStr">
        <is>
          <t>Baskili</t>
        </is>
      </c>
      <c r="AJ1167" t="inlineStr">
        <is>
          <t>Standart</t>
        </is>
      </c>
      <c r="AM1167" t="inlineStr">
        <is>
          <t>Oversize</t>
        </is>
      </c>
      <c r="AN1167" t="inlineStr">
        <is>
          <t>Orme</t>
        </is>
      </c>
      <c r="AP1167" t="inlineStr">
        <is>
          <t>Cepsiz</t>
        </is>
      </c>
      <c r="AQ1167" t="inlineStr">
        <is>
          <t>Siyah</t>
        </is>
      </c>
      <c r="AS1167" t="inlineStr">
        <is>
          <t>Dokuma</t>
        </is>
      </c>
      <c r="AZ1167" t="inlineStr">
        <is>
          <t>%100 Pamuk</t>
        </is>
      </c>
      <c r="BA1167" t="inlineStr">
        <is>
          <t>Siyah</t>
        </is>
      </c>
      <c r="BB1167" t="inlineStr">
        <is>
          <t>TR</t>
        </is>
      </c>
      <c r="BC1167" t="inlineStr">
        <is>
          <t>1</t>
        </is>
      </c>
      <c r="BG1167" t="inlineStr">
        <is>
          <t>Tum Sezonlar</t>
        </is>
      </c>
      <c r="BH1167" t="inlineStr">
        <is>
          <t>Ek Ozellik Mevcut Degil</t>
        </is>
      </c>
      <c r="BL1167" t="inlineStr">
        <is>
          <t>Kutu yok</t>
        </is>
      </c>
      <c r="BN1167" t="inlineStr">
        <is>
          <t>Bisiklet Yaka</t>
        </is>
      </c>
      <c r="BP1167" t="inlineStr">
        <is>
          <t>Unisex</t>
        </is>
      </c>
      <c r="BQ1167" t="inlineStr">
        <is>
          <t>Yetiskin</t>
        </is>
      </c>
    </row>
    <row r="1168">
      <c r="A1168" t="inlineStr">
        <is>
          <t>CLENQ-YS-292-L</t>
        </is>
      </c>
      <c r="B1168" t="inlineStr">
        <is>
          <t>CLENQ-YS-292</t>
        </is>
      </c>
      <c r="C1168" t="inlineStr">
        <is>
          <t>CLENQ</t>
        </is>
      </c>
      <c r="D1168" t="n">
        <v>604</v>
      </c>
      <c r="E1168" t="inlineStr">
        <is>
          <t>TRY</t>
        </is>
      </c>
      <c r="F1168" t="inlineStr">
        <is>
          <t>James Brown Oversize Tisort</t>
        </is>
      </c>
      <c r="G1168" t="inlineStr">
        <is>
          <t>&lt;div&gt;&lt;ul&gt;&lt;li&gt;Oversize kesimiyle gunluk kullanim icin rahat ve modern bir gorunum sunan unisex baskili tisort.&lt;/li&gt;&lt;li&gt;James Brown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1168" t="n">
        <v>850</v>
      </c>
      <c r="I1168" t="n">
        <v>850</v>
      </c>
      <c r="J1168" t="n">
        <v>99</v>
      </c>
      <c r="K1168" t="inlineStr">
        <is>
          <t>CLENQ-YS-292-L</t>
        </is>
      </c>
      <c r="L1168" t="n">
        <v>20</v>
      </c>
      <c r="N1168" t="n">
        <v>0</v>
      </c>
      <c r="P1168" t="inlineStr">
        <is>
          <t>https://raw.githubusercontent.com/dmrern/clenq-gorseller/main/YENI_SEZON/CLENQ-YS-292/CLENQ-YS-292-model-on.jpg</t>
        </is>
      </c>
      <c r="Q1168" t="inlineStr">
        <is>
          <t>https://raw.githubusercontent.com/dmrern/clenq-gorseller/main/YENI_SEZON/CLENQ-YS-292/CLENQ-YS-292-aski-on.jpg</t>
        </is>
      </c>
      <c r="R1168" t="inlineStr">
        <is>
          <t>https://raw.githubusercontent.com/dmrern/clenq-gorseller/main/YENI_SEZON/CLENQ-YS-292/CLENQ-YS-292-model-arka.jpg</t>
        </is>
      </c>
      <c r="S1168" t="inlineStr">
        <is>
          <t>https://raw.githubusercontent.com/dmrern/clenq-gorseller/main/YENI_SEZON/CLENQ-YS-292/CLENQ-YS-292-aski-arka.jpg</t>
        </is>
      </c>
      <c r="T1168" t="inlineStr">
        <is>
          <t>https://raw.githubusercontent.com/dmrern/clenq-gorseller/main/sabit/beden.jpg</t>
        </is>
      </c>
      <c r="U1168" t="inlineStr">
        <is>
          <t>https://raw.githubusercontent.com/dmrern/clenq-gorseller/main/sabit/iscilik.jpg</t>
        </is>
      </c>
      <c r="V1168" t="inlineStr">
        <is>
          <t>https://raw.githubusercontent.com/dmrern/clenq-gorseller/main/sabit/kalip.jpg</t>
        </is>
      </c>
      <c r="W1168" t="inlineStr">
        <is>
          <t>https://raw.githubusercontent.com/dmrern/clenq-gorseller/main/sabit/pamuk.jpg</t>
        </is>
      </c>
      <c r="Z1168" t="inlineStr">
        <is>
          <t>L</t>
        </is>
      </c>
      <c r="AC1168" t="inlineStr">
        <is>
          <t>DTF Baski</t>
        </is>
      </c>
      <c r="AD1168" t="inlineStr">
        <is>
          <t>Oversize</t>
        </is>
      </c>
      <c r="AE1168" t="inlineStr">
        <is>
          <t>Kisa Kol</t>
        </is>
      </c>
      <c r="AI1168" t="inlineStr">
        <is>
          <t>Baskili</t>
        </is>
      </c>
      <c r="AJ1168" t="inlineStr">
        <is>
          <t>Standart</t>
        </is>
      </c>
      <c r="AM1168" t="inlineStr">
        <is>
          <t>Oversize</t>
        </is>
      </c>
      <c r="AN1168" t="inlineStr">
        <is>
          <t>Orme</t>
        </is>
      </c>
      <c r="AP1168" t="inlineStr">
        <is>
          <t>Cepsiz</t>
        </is>
      </c>
      <c r="AQ1168" t="inlineStr">
        <is>
          <t>Siyah</t>
        </is>
      </c>
      <c r="AS1168" t="inlineStr">
        <is>
          <t>Dokuma</t>
        </is>
      </c>
      <c r="AZ1168" t="inlineStr">
        <is>
          <t>%100 Pamuk</t>
        </is>
      </c>
      <c r="BA1168" t="inlineStr">
        <is>
          <t>Siyah</t>
        </is>
      </c>
      <c r="BB1168" t="inlineStr">
        <is>
          <t>TR</t>
        </is>
      </c>
      <c r="BC1168" t="inlineStr">
        <is>
          <t>1</t>
        </is>
      </c>
      <c r="BG1168" t="inlineStr">
        <is>
          <t>Tum Sezonlar</t>
        </is>
      </c>
      <c r="BH1168" t="inlineStr">
        <is>
          <t>Ek Ozellik Mevcut Degil</t>
        </is>
      </c>
      <c r="BL1168" t="inlineStr">
        <is>
          <t>Kutu yok</t>
        </is>
      </c>
      <c r="BN1168" t="inlineStr">
        <is>
          <t>Bisiklet Yaka</t>
        </is>
      </c>
      <c r="BP1168" t="inlineStr">
        <is>
          <t>Unisex</t>
        </is>
      </c>
      <c r="BQ1168" t="inlineStr">
        <is>
          <t>Yetiskin</t>
        </is>
      </c>
    </row>
    <row r="1169">
      <c r="A1169" t="inlineStr">
        <is>
          <t>CLENQ-YS-292-XL</t>
        </is>
      </c>
      <c r="B1169" t="inlineStr">
        <is>
          <t>CLENQ-YS-292</t>
        </is>
      </c>
      <c r="C1169" t="inlineStr">
        <is>
          <t>CLENQ</t>
        </is>
      </c>
      <c r="D1169" t="n">
        <v>604</v>
      </c>
      <c r="E1169" t="inlineStr">
        <is>
          <t>TRY</t>
        </is>
      </c>
      <c r="F1169" t="inlineStr">
        <is>
          <t>James Brown Oversize Tisort</t>
        </is>
      </c>
      <c r="G1169" t="inlineStr">
        <is>
          <t>&lt;div&gt;&lt;ul&gt;&lt;li&gt;Oversize kesimiyle gunluk kullanim icin rahat ve modern bir gorunum sunan unisex baskili tisort.&lt;/li&gt;&lt;li&gt;James Brown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1169" t="n">
        <v>850</v>
      </c>
      <c r="I1169" t="n">
        <v>850</v>
      </c>
      <c r="J1169" t="n">
        <v>99</v>
      </c>
      <c r="K1169" t="inlineStr">
        <is>
          <t>CLENQ-YS-292-XL</t>
        </is>
      </c>
      <c r="L1169" t="n">
        <v>20</v>
      </c>
      <c r="N1169" t="n">
        <v>0</v>
      </c>
      <c r="P1169" t="inlineStr">
        <is>
          <t>https://raw.githubusercontent.com/dmrern/clenq-gorseller/main/YENI_SEZON/CLENQ-YS-292/CLENQ-YS-292-model-on.jpg</t>
        </is>
      </c>
      <c r="Q1169" t="inlineStr">
        <is>
          <t>https://raw.githubusercontent.com/dmrern/clenq-gorseller/main/YENI_SEZON/CLENQ-YS-292/CLENQ-YS-292-aski-on.jpg</t>
        </is>
      </c>
      <c r="R1169" t="inlineStr">
        <is>
          <t>https://raw.githubusercontent.com/dmrern/clenq-gorseller/main/YENI_SEZON/CLENQ-YS-292/CLENQ-YS-292-model-arka.jpg</t>
        </is>
      </c>
      <c r="S1169" t="inlineStr">
        <is>
          <t>https://raw.githubusercontent.com/dmrern/clenq-gorseller/main/YENI_SEZON/CLENQ-YS-292/CLENQ-YS-292-aski-arka.jpg</t>
        </is>
      </c>
      <c r="T1169" t="inlineStr">
        <is>
          <t>https://raw.githubusercontent.com/dmrern/clenq-gorseller/main/sabit/beden.jpg</t>
        </is>
      </c>
      <c r="U1169" t="inlineStr">
        <is>
          <t>https://raw.githubusercontent.com/dmrern/clenq-gorseller/main/sabit/iscilik.jpg</t>
        </is>
      </c>
      <c r="V1169" t="inlineStr">
        <is>
          <t>https://raw.githubusercontent.com/dmrern/clenq-gorseller/main/sabit/kalip.jpg</t>
        </is>
      </c>
      <c r="W1169" t="inlineStr">
        <is>
          <t>https://raw.githubusercontent.com/dmrern/clenq-gorseller/main/sabit/pamuk.jpg</t>
        </is>
      </c>
      <c r="Z1169" t="inlineStr">
        <is>
          <t>XL</t>
        </is>
      </c>
      <c r="AC1169" t="inlineStr">
        <is>
          <t>DTF Baski</t>
        </is>
      </c>
      <c r="AD1169" t="inlineStr">
        <is>
          <t>Oversize</t>
        </is>
      </c>
      <c r="AE1169" t="inlineStr">
        <is>
          <t>Kisa Kol</t>
        </is>
      </c>
      <c r="AI1169" t="inlineStr">
        <is>
          <t>Baskili</t>
        </is>
      </c>
      <c r="AJ1169" t="inlineStr">
        <is>
          <t>Standart</t>
        </is>
      </c>
      <c r="AM1169" t="inlineStr">
        <is>
          <t>Oversize</t>
        </is>
      </c>
      <c r="AN1169" t="inlineStr">
        <is>
          <t>Orme</t>
        </is>
      </c>
      <c r="AP1169" t="inlineStr">
        <is>
          <t>Cepsiz</t>
        </is>
      </c>
      <c r="AQ1169" t="inlineStr">
        <is>
          <t>Siyah</t>
        </is>
      </c>
      <c r="AS1169" t="inlineStr">
        <is>
          <t>Dokuma</t>
        </is>
      </c>
      <c r="AZ1169" t="inlineStr">
        <is>
          <t>%100 Pamuk</t>
        </is>
      </c>
      <c r="BA1169" t="inlineStr">
        <is>
          <t>Siyah</t>
        </is>
      </c>
      <c r="BB1169" t="inlineStr">
        <is>
          <t>TR</t>
        </is>
      </c>
      <c r="BC1169" t="inlineStr">
        <is>
          <t>1</t>
        </is>
      </c>
      <c r="BG1169" t="inlineStr">
        <is>
          <t>Tum Sezonlar</t>
        </is>
      </c>
      <c r="BH1169" t="inlineStr">
        <is>
          <t>Ek Ozellik Mevcut Degil</t>
        </is>
      </c>
      <c r="BL1169" t="inlineStr">
        <is>
          <t>Kutu yok</t>
        </is>
      </c>
      <c r="BN1169" t="inlineStr">
        <is>
          <t>Bisiklet Yaka</t>
        </is>
      </c>
      <c r="BP1169" t="inlineStr">
        <is>
          <t>Unisex</t>
        </is>
      </c>
      <c r="BQ1169" t="inlineStr">
        <is>
          <t>Yetiskin</t>
        </is>
      </c>
    </row>
    <row r="1170">
      <c r="A1170" t="inlineStr">
        <is>
          <t>CLENQ-YS-293-S</t>
        </is>
      </c>
      <c r="B1170" t="inlineStr">
        <is>
          <t>CLENQ-YS-293</t>
        </is>
      </c>
      <c r="C1170" t="inlineStr">
        <is>
          <t>CLENQ</t>
        </is>
      </c>
      <c r="D1170" t="n">
        <v>604</v>
      </c>
      <c r="E1170" t="inlineStr">
        <is>
          <t>TRY</t>
        </is>
      </c>
      <c r="F1170" t="inlineStr">
        <is>
          <t>James Hetfield Metallica Oversize Tisort</t>
        </is>
      </c>
      <c r="G1170" t="inlineStr">
        <is>
          <t>&lt;div&gt;&lt;ul&gt;&lt;li&gt;Oversize kesimiyle gunluk kullanim icin rahat ve modern bir gorunum sunan unisex baskili tisort.&lt;/li&gt;&lt;li&gt;James Hetfield Metallica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1170" t="n">
        <v>850</v>
      </c>
      <c r="I1170" t="n">
        <v>850</v>
      </c>
      <c r="J1170" t="n">
        <v>99</v>
      </c>
      <c r="K1170" t="inlineStr">
        <is>
          <t>CLENQ-YS-293-S</t>
        </is>
      </c>
      <c r="L1170" t="n">
        <v>20</v>
      </c>
      <c r="N1170" t="n">
        <v>0</v>
      </c>
      <c r="P1170" t="inlineStr">
        <is>
          <t>https://raw.githubusercontent.com/dmrern/clenq-gorseller/main/YENI_SEZON/CLENQ-YS-293/CLENQ-YS-293-model-on.jpg</t>
        </is>
      </c>
      <c r="Q1170" t="inlineStr">
        <is>
          <t>https://raw.githubusercontent.com/dmrern/clenq-gorseller/main/YENI_SEZON/CLENQ-YS-293/CLENQ-YS-293-aski-on.jpg</t>
        </is>
      </c>
      <c r="R1170" t="inlineStr">
        <is>
          <t>https://raw.githubusercontent.com/dmrern/clenq-gorseller/main/YENI_SEZON/CLENQ-YS-293/CLENQ-YS-293-model-arka.jpg</t>
        </is>
      </c>
      <c r="S1170" t="inlineStr">
        <is>
          <t>https://raw.githubusercontent.com/dmrern/clenq-gorseller/main/YENI_SEZON/CLENQ-YS-293/CLENQ-YS-293-aski-arka.jpg</t>
        </is>
      </c>
      <c r="T1170" t="inlineStr">
        <is>
          <t>https://raw.githubusercontent.com/dmrern/clenq-gorseller/main/sabit/beden.jpg</t>
        </is>
      </c>
      <c r="U1170" t="inlineStr">
        <is>
          <t>https://raw.githubusercontent.com/dmrern/clenq-gorseller/main/sabit/iscilik.jpg</t>
        </is>
      </c>
      <c r="V1170" t="inlineStr">
        <is>
          <t>https://raw.githubusercontent.com/dmrern/clenq-gorseller/main/sabit/kalip.jpg</t>
        </is>
      </c>
      <c r="W1170" t="inlineStr">
        <is>
          <t>https://raw.githubusercontent.com/dmrern/clenq-gorseller/main/sabit/pamuk.jpg</t>
        </is>
      </c>
      <c r="Z1170" t="inlineStr">
        <is>
          <t>S</t>
        </is>
      </c>
      <c r="AC1170" t="inlineStr">
        <is>
          <t>DTF Baski</t>
        </is>
      </c>
      <c r="AD1170" t="inlineStr">
        <is>
          <t>Oversize</t>
        </is>
      </c>
      <c r="AE1170" t="inlineStr">
        <is>
          <t>Kisa Kol</t>
        </is>
      </c>
      <c r="AI1170" t="inlineStr">
        <is>
          <t>Baskili</t>
        </is>
      </c>
      <c r="AJ1170" t="inlineStr">
        <is>
          <t>Standart</t>
        </is>
      </c>
      <c r="AM1170" t="inlineStr">
        <is>
          <t>Oversize</t>
        </is>
      </c>
      <c r="AN1170" t="inlineStr">
        <is>
          <t>Orme</t>
        </is>
      </c>
      <c r="AP1170" t="inlineStr">
        <is>
          <t>Cepsiz</t>
        </is>
      </c>
      <c r="AQ1170" t="inlineStr">
        <is>
          <t>Siyah</t>
        </is>
      </c>
      <c r="AS1170" t="inlineStr">
        <is>
          <t>Dokuma</t>
        </is>
      </c>
      <c r="AZ1170" t="inlineStr">
        <is>
          <t>%100 Pamuk</t>
        </is>
      </c>
      <c r="BA1170" t="inlineStr">
        <is>
          <t>Siyah</t>
        </is>
      </c>
      <c r="BB1170" t="inlineStr">
        <is>
          <t>TR</t>
        </is>
      </c>
      <c r="BC1170" t="inlineStr">
        <is>
          <t>1</t>
        </is>
      </c>
      <c r="BG1170" t="inlineStr">
        <is>
          <t>Tum Sezonlar</t>
        </is>
      </c>
      <c r="BH1170" t="inlineStr">
        <is>
          <t>Ek Ozellik Mevcut Degil</t>
        </is>
      </c>
      <c r="BL1170" t="inlineStr">
        <is>
          <t>Kutu yok</t>
        </is>
      </c>
      <c r="BN1170" t="inlineStr">
        <is>
          <t>Bisiklet Yaka</t>
        </is>
      </c>
      <c r="BP1170" t="inlineStr">
        <is>
          <t>Unisex</t>
        </is>
      </c>
      <c r="BQ1170" t="inlineStr">
        <is>
          <t>Yetiskin</t>
        </is>
      </c>
    </row>
    <row r="1171">
      <c r="A1171" t="inlineStr">
        <is>
          <t>CLENQ-YS-293-M</t>
        </is>
      </c>
      <c r="B1171" t="inlineStr">
        <is>
          <t>CLENQ-YS-293</t>
        </is>
      </c>
      <c r="C1171" t="inlineStr">
        <is>
          <t>CLENQ</t>
        </is>
      </c>
      <c r="D1171" t="n">
        <v>604</v>
      </c>
      <c r="E1171" t="inlineStr">
        <is>
          <t>TRY</t>
        </is>
      </c>
      <c r="F1171" t="inlineStr">
        <is>
          <t>James Hetfield Metallica Oversize Tisort</t>
        </is>
      </c>
      <c r="G1171" t="inlineStr">
        <is>
          <t>&lt;div&gt;&lt;ul&gt;&lt;li&gt;Oversize kesimiyle gunluk kullanim icin rahat ve modern bir gorunum sunan unisex baskili tisort.&lt;/li&gt;&lt;li&gt;James Hetfield Metallica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1171" t="n">
        <v>850</v>
      </c>
      <c r="I1171" t="n">
        <v>850</v>
      </c>
      <c r="J1171" t="n">
        <v>99</v>
      </c>
      <c r="K1171" t="inlineStr">
        <is>
          <t>CLENQ-YS-293-M</t>
        </is>
      </c>
      <c r="L1171" t="n">
        <v>20</v>
      </c>
      <c r="N1171" t="n">
        <v>0</v>
      </c>
      <c r="P1171" t="inlineStr">
        <is>
          <t>https://raw.githubusercontent.com/dmrern/clenq-gorseller/main/YENI_SEZON/CLENQ-YS-293/CLENQ-YS-293-model-on.jpg</t>
        </is>
      </c>
      <c r="Q1171" t="inlineStr">
        <is>
          <t>https://raw.githubusercontent.com/dmrern/clenq-gorseller/main/YENI_SEZON/CLENQ-YS-293/CLENQ-YS-293-aski-on.jpg</t>
        </is>
      </c>
      <c r="R1171" t="inlineStr">
        <is>
          <t>https://raw.githubusercontent.com/dmrern/clenq-gorseller/main/YENI_SEZON/CLENQ-YS-293/CLENQ-YS-293-model-arka.jpg</t>
        </is>
      </c>
      <c r="S1171" t="inlineStr">
        <is>
          <t>https://raw.githubusercontent.com/dmrern/clenq-gorseller/main/YENI_SEZON/CLENQ-YS-293/CLENQ-YS-293-aski-arka.jpg</t>
        </is>
      </c>
      <c r="T1171" t="inlineStr">
        <is>
          <t>https://raw.githubusercontent.com/dmrern/clenq-gorseller/main/sabit/beden.jpg</t>
        </is>
      </c>
      <c r="U1171" t="inlineStr">
        <is>
          <t>https://raw.githubusercontent.com/dmrern/clenq-gorseller/main/sabit/iscilik.jpg</t>
        </is>
      </c>
      <c r="V1171" t="inlineStr">
        <is>
          <t>https://raw.githubusercontent.com/dmrern/clenq-gorseller/main/sabit/kalip.jpg</t>
        </is>
      </c>
      <c r="W1171" t="inlineStr">
        <is>
          <t>https://raw.githubusercontent.com/dmrern/clenq-gorseller/main/sabit/pamuk.jpg</t>
        </is>
      </c>
      <c r="Z1171" t="inlineStr">
        <is>
          <t>M</t>
        </is>
      </c>
      <c r="AC1171" t="inlineStr">
        <is>
          <t>DTF Baski</t>
        </is>
      </c>
      <c r="AD1171" t="inlineStr">
        <is>
          <t>Oversize</t>
        </is>
      </c>
      <c r="AE1171" t="inlineStr">
        <is>
          <t>Kisa Kol</t>
        </is>
      </c>
      <c r="AI1171" t="inlineStr">
        <is>
          <t>Baskili</t>
        </is>
      </c>
      <c r="AJ1171" t="inlineStr">
        <is>
          <t>Standart</t>
        </is>
      </c>
      <c r="AM1171" t="inlineStr">
        <is>
          <t>Oversize</t>
        </is>
      </c>
      <c r="AN1171" t="inlineStr">
        <is>
          <t>Orme</t>
        </is>
      </c>
      <c r="AP1171" t="inlineStr">
        <is>
          <t>Cepsiz</t>
        </is>
      </c>
      <c r="AQ1171" t="inlineStr">
        <is>
          <t>Siyah</t>
        </is>
      </c>
      <c r="AS1171" t="inlineStr">
        <is>
          <t>Dokuma</t>
        </is>
      </c>
      <c r="AZ1171" t="inlineStr">
        <is>
          <t>%100 Pamuk</t>
        </is>
      </c>
      <c r="BA1171" t="inlineStr">
        <is>
          <t>Siyah</t>
        </is>
      </c>
      <c r="BB1171" t="inlineStr">
        <is>
          <t>TR</t>
        </is>
      </c>
      <c r="BC1171" t="inlineStr">
        <is>
          <t>1</t>
        </is>
      </c>
      <c r="BG1171" t="inlineStr">
        <is>
          <t>Tum Sezonlar</t>
        </is>
      </c>
      <c r="BH1171" t="inlineStr">
        <is>
          <t>Ek Ozellik Mevcut Degil</t>
        </is>
      </c>
      <c r="BL1171" t="inlineStr">
        <is>
          <t>Kutu yok</t>
        </is>
      </c>
      <c r="BN1171" t="inlineStr">
        <is>
          <t>Bisiklet Yaka</t>
        </is>
      </c>
      <c r="BP1171" t="inlineStr">
        <is>
          <t>Unisex</t>
        </is>
      </c>
      <c r="BQ1171" t="inlineStr">
        <is>
          <t>Yetiskin</t>
        </is>
      </c>
    </row>
    <row r="1172">
      <c r="A1172" t="inlineStr">
        <is>
          <t>CLENQ-YS-293-L</t>
        </is>
      </c>
      <c r="B1172" t="inlineStr">
        <is>
          <t>CLENQ-YS-293</t>
        </is>
      </c>
      <c r="C1172" t="inlineStr">
        <is>
          <t>CLENQ</t>
        </is>
      </c>
      <c r="D1172" t="n">
        <v>604</v>
      </c>
      <c r="E1172" t="inlineStr">
        <is>
          <t>TRY</t>
        </is>
      </c>
      <c r="F1172" t="inlineStr">
        <is>
          <t>James Hetfield Metallica Oversize Tisort</t>
        </is>
      </c>
      <c r="G1172" t="inlineStr">
        <is>
          <t>&lt;div&gt;&lt;ul&gt;&lt;li&gt;Oversize kesimiyle gunluk kullanim icin rahat ve modern bir gorunum sunan unisex baskili tisort.&lt;/li&gt;&lt;li&gt;James Hetfield Metallica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1172" t="n">
        <v>850</v>
      </c>
      <c r="I1172" t="n">
        <v>850</v>
      </c>
      <c r="J1172" t="n">
        <v>99</v>
      </c>
      <c r="K1172" t="inlineStr">
        <is>
          <t>CLENQ-YS-293-L</t>
        </is>
      </c>
      <c r="L1172" t="n">
        <v>20</v>
      </c>
      <c r="N1172" t="n">
        <v>0</v>
      </c>
      <c r="P1172" t="inlineStr">
        <is>
          <t>https://raw.githubusercontent.com/dmrern/clenq-gorseller/main/YENI_SEZON/CLENQ-YS-293/CLENQ-YS-293-model-on.jpg</t>
        </is>
      </c>
      <c r="Q1172" t="inlineStr">
        <is>
          <t>https://raw.githubusercontent.com/dmrern/clenq-gorseller/main/YENI_SEZON/CLENQ-YS-293/CLENQ-YS-293-aski-on.jpg</t>
        </is>
      </c>
      <c r="R1172" t="inlineStr">
        <is>
          <t>https://raw.githubusercontent.com/dmrern/clenq-gorseller/main/YENI_SEZON/CLENQ-YS-293/CLENQ-YS-293-model-arka.jpg</t>
        </is>
      </c>
      <c r="S1172" t="inlineStr">
        <is>
          <t>https://raw.githubusercontent.com/dmrern/clenq-gorseller/main/YENI_SEZON/CLENQ-YS-293/CLENQ-YS-293-aski-arka.jpg</t>
        </is>
      </c>
      <c r="T1172" t="inlineStr">
        <is>
          <t>https://raw.githubusercontent.com/dmrern/clenq-gorseller/main/sabit/beden.jpg</t>
        </is>
      </c>
      <c r="U1172" t="inlineStr">
        <is>
          <t>https://raw.githubusercontent.com/dmrern/clenq-gorseller/main/sabit/iscilik.jpg</t>
        </is>
      </c>
      <c r="V1172" t="inlineStr">
        <is>
          <t>https://raw.githubusercontent.com/dmrern/clenq-gorseller/main/sabit/kalip.jpg</t>
        </is>
      </c>
      <c r="W1172" t="inlineStr">
        <is>
          <t>https://raw.githubusercontent.com/dmrern/clenq-gorseller/main/sabit/pamuk.jpg</t>
        </is>
      </c>
      <c r="Z1172" t="inlineStr">
        <is>
          <t>L</t>
        </is>
      </c>
      <c r="AC1172" t="inlineStr">
        <is>
          <t>DTF Baski</t>
        </is>
      </c>
      <c r="AD1172" t="inlineStr">
        <is>
          <t>Oversize</t>
        </is>
      </c>
      <c r="AE1172" t="inlineStr">
        <is>
          <t>Kisa Kol</t>
        </is>
      </c>
      <c r="AI1172" t="inlineStr">
        <is>
          <t>Baskili</t>
        </is>
      </c>
      <c r="AJ1172" t="inlineStr">
        <is>
          <t>Standart</t>
        </is>
      </c>
      <c r="AM1172" t="inlineStr">
        <is>
          <t>Oversize</t>
        </is>
      </c>
      <c r="AN1172" t="inlineStr">
        <is>
          <t>Orme</t>
        </is>
      </c>
      <c r="AP1172" t="inlineStr">
        <is>
          <t>Cepsiz</t>
        </is>
      </c>
      <c r="AQ1172" t="inlineStr">
        <is>
          <t>Siyah</t>
        </is>
      </c>
      <c r="AS1172" t="inlineStr">
        <is>
          <t>Dokuma</t>
        </is>
      </c>
      <c r="AZ1172" t="inlineStr">
        <is>
          <t>%100 Pamuk</t>
        </is>
      </c>
      <c r="BA1172" t="inlineStr">
        <is>
          <t>Siyah</t>
        </is>
      </c>
      <c r="BB1172" t="inlineStr">
        <is>
          <t>TR</t>
        </is>
      </c>
      <c r="BC1172" t="inlineStr">
        <is>
          <t>1</t>
        </is>
      </c>
      <c r="BG1172" t="inlineStr">
        <is>
          <t>Tum Sezonlar</t>
        </is>
      </c>
      <c r="BH1172" t="inlineStr">
        <is>
          <t>Ek Ozellik Mevcut Degil</t>
        </is>
      </c>
      <c r="BL1172" t="inlineStr">
        <is>
          <t>Kutu yok</t>
        </is>
      </c>
      <c r="BN1172" t="inlineStr">
        <is>
          <t>Bisiklet Yaka</t>
        </is>
      </c>
      <c r="BP1172" t="inlineStr">
        <is>
          <t>Unisex</t>
        </is>
      </c>
      <c r="BQ1172" t="inlineStr">
        <is>
          <t>Yetiskin</t>
        </is>
      </c>
    </row>
    <row r="1173">
      <c r="A1173" t="inlineStr">
        <is>
          <t>CLENQ-YS-293-XL</t>
        </is>
      </c>
      <c r="B1173" t="inlineStr">
        <is>
          <t>CLENQ-YS-293</t>
        </is>
      </c>
      <c r="C1173" t="inlineStr">
        <is>
          <t>CLENQ</t>
        </is>
      </c>
      <c r="D1173" t="n">
        <v>604</v>
      </c>
      <c r="E1173" t="inlineStr">
        <is>
          <t>TRY</t>
        </is>
      </c>
      <c r="F1173" t="inlineStr">
        <is>
          <t>James Hetfield Metallica Oversize Tisort</t>
        </is>
      </c>
      <c r="G1173" t="inlineStr">
        <is>
          <t>&lt;div&gt;&lt;ul&gt;&lt;li&gt;Oversize kesimiyle gunluk kullanim icin rahat ve modern bir gorunum sunan unisex baskili tisort.&lt;/li&gt;&lt;li&gt;James Hetfield Metallica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1173" t="n">
        <v>850</v>
      </c>
      <c r="I1173" t="n">
        <v>850</v>
      </c>
      <c r="J1173" t="n">
        <v>99</v>
      </c>
      <c r="K1173" t="inlineStr">
        <is>
          <t>CLENQ-YS-293-XL</t>
        </is>
      </c>
      <c r="L1173" t="n">
        <v>20</v>
      </c>
      <c r="N1173" t="n">
        <v>0</v>
      </c>
      <c r="P1173" t="inlineStr">
        <is>
          <t>https://raw.githubusercontent.com/dmrern/clenq-gorseller/main/YENI_SEZON/CLENQ-YS-293/CLENQ-YS-293-model-on.jpg</t>
        </is>
      </c>
      <c r="Q1173" t="inlineStr">
        <is>
          <t>https://raw.githubusercontent.com/dmrern/clenq-gorseller/main/YENI_SEZON/CLENQ-YS-293/CLENQ-YS-293-aski-on.jpg</t>
        </is>
      </c>
      <c r="R1173" t="inlineStr">
        <is>
          <t>https://raw.githubusercontent.com/dmrern/clenq-gorseller/main/YENI_SEZON/CLENQ-YS-293/CLENQ-YS-293-model-arka.jpg</t>
        </is>
      </c>
      <c r="S1173" t="inlineStr">
        <is>
          <t>https://raw.githubusercontent.com/dmrern/clenq-gorseller/main/YENI_SEZON/CLENQ-YS-293/CLENQ-YS-293-aski-arka.jpg</t>
        </is>
      </c>
      <c r="T1173" t="inlineStr">
        <is>
          <t>https://raw.githubusercontent.com/dmrern/clenq-gorseller/main/sabit/beden.jpg</t>
        </is>
      </c>
      <c r="U1173" t="inlineStr">
        <is>
          <t>https://raw.githubusercontent.com/dmrern/clenq-gorseller/main/sabit/iscilik.jpg</t>
        </is>
      </c>
      <c r="V1173" t="inlineStr">
        <is>
          <t>https://raw.githubusercontent.com/dmrern/clenq-gorseller/main/sabit/kalip.jpg</t>
        </is>
      </c>
      <c r="W1173" t="inlineStr">
        <is>
          <t>https://raw.githubusercontent.com/dmrern/clenq-gorseller/main/sabit/pamuk.jpg</t>
        </is>
      </c>
      <c r="Z1173" t="inlineStr">
        <is>
          <t>XL</t>
        </is>
      </c>
      <c r="AC1173" t="inlineStr">
        <is>
          <t>DTF Baski</t>
        </is>
      </c>
      <c r="AD1173" t="inlineStr">
        <is>
          <t>Oversize</t>
        </is>
      </c>
      <c r="AE1173" t="inlineStr">
        <is>
          <t>Kisa Kol</t>
        </is>
      </c>
      <c r="AI1173" t="inlineStr">
        <is>
          <t>Baskili</t>
        </is>
      </c>
      <c r="AJ1173" t="inlineStr">
        <is>
          <t>Standart</t>
        </is>
      </c>
      <c r="AM1173" t="inlineStr">
        <is>
          <t>Oversize</t>
        </is>
      </c>
      <c r="AN1173" t="inlineStr">
        <is>
          <t>Orme</t>
        </is>
      </c>
      <c r="AP1173" t="inlineStr">
        <is>
          <t>Cepsiz</t>
        </is>
      </c>
      <c r="AQ1173" t="inlineStr">
        <is>
          <t>Siyah</t>
        </is>
      </c>
      <c r="AS1173" t="inlineStr">
        <is>
          <t>Dokuma</t>
        </is>
      </c>
      <c r="AZ1173" t="inlineStr">
        <is>
          <t>%100 Pamuk</t>
        </is>
      </c>
      <c r="BA1173" t="inlineStr">
        <is>
          <t>Siyah</t>
        </is>
      </c>
      <c r="BB1173" t="inlineStr">
        <is>
          <t>TR</t>
        </is>
      </c>
      <c r="BC1173" t="inlineStr">
        <is>
          <t>1</t>
        </is>
      </c>
      <c r="BG1173" t="inlineStr">
        <is>
          <t>Tum Sezonlar</t>
        </is>
      </c>
      <c r="BH1173" t="inlineStr">
        <is>
          <t>Ek Ozellik Mevcut Degil</t>
        </is>
      </c>
      <c r="BL1173" t="inlineStr">
        <is>
          <t>Kutu yok</t>
        </is>
      </c>
      <c r="BN1173" t="inlineStr">
        <is>
          <t>Bisiklet Yaka</t>
        </is>
      </c>
      <c r="BP1173" t="inlineStr">
        <is>
          <t>Unisex</t>
        </is>
      </c>
      <c r="BQ1173" t="inlineStr">
        <is>
          <t>Yetiskin</t>
        </is>
      </c>
    </row>
    <row r="1174">
      <c r="A1174" t="inlineStr">
        <is>
          <t>CLENQ-YS-294-S</t>
        </is>
      </c>
      <c r="B1174" t="inlineStr">
        <is>
          <t>CLENQ-YS-294</t>
        </is>
      </c>
      <c r="C1174" t="inlineStr">
        <is>
          <t>CLENQ</t>
        </is>
      </c>
      <c r="D1174" t="n">
        <v>604</v>
      </c>
      <c r="E1174" t="inlineStr">
        <is>
          <t>TRY</t>
        </is>
      </c>
      <c r="F1174" t="inlineStr">
        <is>
          <t>Jimi Hendrix Oversize Tisort</t>
        </is>
      </c>
      <c r="G1174" t="inlineStr">
        <is>
          <t>&lt;div&gt;&lt;ul&gt;&lt;li&gt;Oversize kesimiyle gunluk kullanim icin rahat ve modern bir gorunum sunan unisex baskili tisort.&lt;/li&gt;&lt;li&gt;Jimi Hendrix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1174" t="n">
        <v>850</v>
      </c>
      <c r="I1174" t="n">
        <v>850</v>
      </c>
      <c r="J1174" t="n">
        <v>99</v>
      </c>
      <c r="K1174" t="inlineStr">
        <is>
          <t>CLENQ-YS-294-S</t>
        </is>
      </c>
      <c r="L1174" t="n">
        <v>20</v>
      </c>
      <c r="N1174" t="n">
        <v>0</v>
      </c>
      <c r="P1174" t="inlineStr">
        <is>
          <t>https://raw.githubusercontent.com/dmrern/clenq-gorseller/main/YENI_SEZON/CLENQ-YS-294/CLENQ-YS-294-model-on.jpg</t>
        </is>
      </c>
      <c r="Q1174" t="inlineStr">
        <is>
          <t>https://raw.githubusercontent.com/dmrern/clenq-gorseller/main/YENI_SEZON/CLENQ-YS-294/CLENQ-YS-294-aski-on.jpg</t>
        </is>
      </c>
      <c r="R1174" t="inlineStr">
        <is>
          <t>https://raw.githubusercontent.com/dmrern/clenq-gorseller/main/YENI_SEZON/CLENQ-YS-294/CLENQ-YS-294-model-arka.jpg</t>
        </is>
      </c>
      <c r="S1174" t="inlineStr">
        <is>
          <t>https://raw.githubusercontent.com/dmrern/clenq-gorseller/main/YENI_SEZON/CLENQ-YS-294/CLENQ-YS-294-aski-arka.jpg</t>
        </is>
      </c>
      <c r="T1174" t="inlineStr">
        <is>
          <t>https://raw.githubusercontent.com/dmrern/clenq-gorseller/main/sabit/beden.jpg</t>
        </is>
      </c>
      <c r="U1174" t="inlineStr">
        <is>
          <t>https://raw.githubusercontent.com/dmrern/clenq-gorseller/main/sabit/iscilik.jpg</t>
        </is>
      </c>
      <c r="V1174" t="inlineStr">
        <is>
          <t>https://raw.githubusercontent.com/dmrern/clenq-gorseller/main/sabit/kalip.jpg</t>
        </is>
      </c>
      <c r="W1174" t="inlineStr">
        <is>
          <t>https://raw.githubusercontent.com/dmrern/clenq-gorseller/main/sabit/pamuk.jpg</t>
        </is>
      </c>
      <c r="Z1174" t="inlineStr">
        <is>
          <t>S</t>
        </is>
      </c>
      <c r="AC1174" t="inlineStr">
        <is>
          <t>DTF Baski</t>
        </is>
      </c>
      <c r="AD1174" t="inlineStr">
        <is>
          <t>Oversize</t>
        </is>
      </c>
      <c r="AE1174" t="inlineStr">
        <is>
          <t>Kisa Kol</t>
        </is>
      </c>
      <c r="AI1174" t="inlineStr">
        <is>
          <t>Baskili</t>
        </is>
      </c>
      <c r="AJ1174" t="inlineStr">
        <is>
          <t>Standart</t>
        </is>
      </c>
      <c r="AM1174" t="inlineStr">
        <is>
          <t>Oversize</t>
        </is>
      </c>
      <c r="AN1174" t="inlineStr">
        <is>
          <t>Orme</t>
        </is>
      </c>
      <c r="AP1174" t="inlineStr">
        <is>
          <t>Cepsiz</t>
        </is>
      </c>
      <c r="AQ1174" t="inlineStr">
        <is>
          <t>Siyah</t>
        </is>
      </c>
      <c r="AS1174" t="inlineStr">
        <is>
          <t>Dokuma</t>
        </is>
      </c>
      <c r="AZ1174" t="inlineStr">
        <is>
          <t>%100 Pamuk</t>
        </is>
      </c>
      <c r="BA1174" t="inlineStr">
        <is>
          <t>Siyah</t>
        </is>
      </c>
      <c r="BB1174" t="inlineStr">
        <is>
          <t>TR</t>
        </is>
      </c>
      <c r="BC1174" t="inlineStr">
        <is>
          <t>1</t>
        </is>
      </c>
      <c r="BG1174" t="inlineStr">
        <is>
          <t>Tum Sezonlar</t>
        </is>
      </c>
      <c r="BH1174" t="inlineStr">
        <is>
          <t>Ek Ozellik Mevcut Degil</t>
        </is>
      </c>
      <c r="BL1174" t="inlineStr">
        <is>
          <t>Kutu yok</t>
        </is>
      </c>
      <c r="BN1174" t="inlineStr">
        <is>
          <t>Bisiklet Yaka</t>
        </is>
      </c>
      <c r="BP1174" t="inlineStr">
        <is>
          <t>Unisex</t>
        </is>
      </c>
      <c r="BQ1174" t="inlineStr">
        <is>
          <t>Yetiskin</t>
        </is>
      </c>
    </row>
    <row r="1175">
      <c r="A1175" t="inlineStr">
        <is>
          <t>CLENQ-YS-294-M</t>
        </is>
      </c>
      <c r="B1175" t="inlineStr">
        <is>
          <t>CLENQ-YS-294</t>
        </is>
      </c>
      <c r="C1175" t="inlineStr">
        <is>
          <t>CLENQ</t>
        </is>
      </c>
      <c r="D1175" t="n">
        <v>604</v>
      </c>
      <c r="E1175" t="inlineStr">
        <is>
          <t>TRY</t>
        </is>
      </c>
      <c r="F1175" t="inlineStr">
        <is>
          <t>Jimi Hendrix Oversize Tisort</t>
        </is>
      </c>
      <c r="G1175" t="inlineStr">
        <is>
          <t>&lt;div&gt;&lt;ul&gt;&lt;li&gt;Oversize kesimiyle gunluk kullanim icin rahat ve modern bir gorunum sunan unisex baskili tisort.&lt;/li&gt;&lt;li&gt;Jimi Hendrix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1175" t="n">
        <v>850</v>
      </c>
      <c r="I1175" t="n">
        <v>850</v>
      </c>
      <c r="J1175" t="n">
        <v>99</v>
      </c>
      <c r="K1175" t="inlineStr">
        <is>
          <t>CLENQ-YS-294-M</t>
        </is>
      </c>
      <c r="L1175" t="n">
        <v>20</v>
      </c>
      <c r="N1175" t="n">
        <v>0</v>
      </c>
      <c r="P1175" t="inlineStr">
        <is>
          <t>https://raw.githubusercontent.com/dmrern/clenq-gorseller/main/YENI_SEZON/CLENQ-YS-294/CLENQ-YS-294-model-on.jpg</t>
        </is>
      </c>
      <c r="Q1175" t="inlineStr">
        <is>
          <t>https://raw.githubusercontent.com/dmrern/clenq-gorseller/main/YENI_SEZON/CLENQ-YS-294/CLENQ-YS-294-aski-on.jpg</t>
        </is>
      </c>
      <c r="R1175" t="inlineStr">
        <is>
          <t>https://raw.githubusercontent.com/dmrern/clenq-gorseller/main/YENI_SEZON/CLENQ-YS-294/CLENQ-YS-294-model-arka.jpg</t>
        </is>
      </c>
      <c r="S1175" t="inlineStr">
        <is>
          <t>https://raw.githubusercontent.com/dmrern/clenq-gorseller/main/YENI_SEZON/CLENQ-YS-294/CLENQ-YS-294-aski-arka.jpg</t>
        </is>
      </c>
      <c r="T1175" t="inlineStr">
        <is>
          <t>https://raw.githubusercontent.com/dmrern/clenq-gorseller/main/sabit/beden.jpg</t>
        </is>
      </c>
      <c r="U1175" t="inlineStr">
        <is>
          <t>https://raw.githubusercontent.com/dmrern/clenq-gorseller/main/sabit/iscilik.jpg</t>
        </is>
      </c>
      <c r="V1175" t="inlineStr">
        <is>
          <t>https://raw.githubusercontent.com/dmrern/clenq-gorseller/main/sabit/kalip.jpg</t>
        </is>
      </c>
      <c r="W1175" t="inlineStr">
        <is>
          <t>https://raw.githubusercontent.com/dmrern/clenq-gorseller/main/sabit/pamuk.jpg</t>
        </is>
      </c>
      <c r="Z1175" t="inlineStr">
        <is>
          <t>M</t>
        </is>
      </c>
      <c r="AC1175" t="inlineStr">
        <is>
          <t>DTF Baski</t>
        </is>
      </c>
      <c r="AD1175" t="inlineStr">
        <is>
          <t>Oversize</t>
        </is>
      </c>
      <c r="AE1175" t="inlineStr">
        <is>
          <t>Kisa Kol</t>
        </is>
      </c>
      <c r="AI1175" t="inlineStr">
        <is>
          <t>Baskili</t>
        </is>
      </c>
      <c r="AJ1175" t="inlineStr">
        <is>
          <t>Standart</t>
        </is>
      </c>
      <c r="AM1175" t="inlineStr">
        <is>
          <t>Oversize</t>
        </is>
      </c>
      <c r="AN1175" t="inlineStr">
        <is>
          <t>Orme</t>
        </is>
      </c>
      <c r="AP1175" t="inlineStr">
        <is>
          <t>Cepsiz</t>
        </is>
      </c>
      <c r="AQ1175" t="inlineStr">
        <is>
          <t>Siyah</t>
        </is>
      </c>
      <c r="AS1175" t="inlineStr">
        <is>
          <t>Dokuma</t>
        </is>
      </c>
      <c r="AZ1175" t="inlineStr">
        <is>
          <t>%100 Pamuk</t>
        </is>
      </c>
      <c r="BA1175" t="inlineStr">
        <is>
          <t>Siyah</t>
        </is>
      </c>
      <c r="BB1175" t="inlineStr">
        <is>
          <t>TR</t>
        </is>
      </c>
      <c r="BC1175" t="inlineStr">
        <is>
          <t>1</t>
        </is>
      </c>
      <c r="BG1175" t="inlineStr">
        <is>
          <t>Tum Sezonlar</t>
        </is>
      </c>
      <c r="BH1175" t="inlineStr">
        <is>
          <t>Ek Ozellik Mevcut Degil</t>
        </is>
      </c>
      <c r="BL1175" t="inlineStr">
        <is>
          <t>Kutu yok</t>
        </is>
      </c>
      <c r="BN1175" t="inlineStr">
        <is>
          <t>Bisiklet Yaka</t>
        </is>
      </c>
      <c r="BP1175" t="inlineStr">
        <is>
          <t>Unisex</t>
        </is>
      </c>
      <c r="BQ1175" t="inlineStr">
        <is>
          <t>Yetiskin</t>
        </is>
      </c>
    </row>
    <row r="1176">
      <c r="A1176" t="inlineStr">
        <is>
          <t>CLENQ-YS-294-L</t>
        </is>
      </c>
      <c r="B1176" t="inlineStr">
        <is>
          <t>CLENQ-YS-294</t>
        </is>
      </c>
      <c r="C1176" t="inlineStr">
        <is>
          <t>CLENQ</t>
        </is>
      </c>
      <c r="D1176" t="n">
        <v>604</v>
      </c>
      <c r="E1176" t="inlineStr">
        <is>
          <t>TRY</t>
        </is>
      </c>
      <c r="F1176" t="inlineStr">
        <is>
          <t>Jimi Hendrix Oversize Tisort</t>
        </is>
      </c>
      <c r="G1176" t="inlineStr">
        <is>
          <t>&lt;div&gt;&lt;ul&gt;&lt;li&gt;Oversize kesimiyle gunluk kullanim icin rahat ve modern bir gorunum sunan unisex baskili tisort.&lt;/li&gt;&lt;li&gt;Jimi Hendrix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1176" t="n">
        <v>850</v>
      </c>
      <c r="I1176" t="n">
        <v>850</v>
      </c>
      <c r="J1176" t="n">
        <v>99</v>
      </c>
      <c r="K1176" t="inlineStr">
        <is>
          <t>CLENQ-YS-294-L</t>
        </is>
      </c>
      <c r="L1176" t="n">
        <v>20</v>
      </c>
      <c r="N1176" t="n">
        <v>0</v>
      </c>
      <c r="P1176" t="inlineStr">
        <is>
          <t>https://raw.githubusercontent.com/dmrern/clenq-gorseller/main/YENI_SEZON/CLENQ-YS-294/CLENQ-YS-294-model-on.jpg</t>
        </is>
      </c>
      <c r="Q1176" t="inlineStr">
        <is>
          <t>https://raw.githubusercontent.com/dmrern/clenq-gorseller/main/YENI_SEZON/CLENQ-YS-294/CLENQ-YS-294-aski-on.jpg</t>
        </is>
      </c>
      <c r="R1176" t="inlineStr">
        <is>
          <t>https://raw.githubusercontent.com/dmrern/clenq-gorseller/main/YENI_SEZON/CLENQ-YS-294/CLENQ-YS-294-model-arka.jpg</t>
        </is>
      </c>
      <c r="S1176" t="inlineStr">
        <is>
          <t>https://raw.githubusercontent.com/dmrern/clenq-gorseller/main/YENI_SEZON/CLENQ-YS-294/CLENQ-YS-294-aski-arka.jpg</t>
        </is>
      </c>
      <c r="T1176" t="inlineStr">
        <is>
          <t>https://raw.githubusercontent.com/dmrern/clenq-gorseller/main/sabit/beden.jpg</t>
        </is>
      </c>
      <c r="U1176" t="inlineStr">
        <is>
          <t>https://raw.githubusercontent.com/dmrern/clenq-gorseller/main/sabit/iscilik.jpg</t>
        </is>
      </c>
      <c r="V1176" t="inlineStr">
        <is>
          <t>https://raw.githubusercontent.com/dmrern/clenq-gorseller/main/sabit/kalip.jpg</t>
        </is>
      </c>
      <c r="W1176" t="inlineStr">
        <is>
          <t>https://raw.githubusercontent.com/dmrern/clenq-gorseller/main/sabit/pamuk.jpg</t>
        </is>
      </c>
      <c r="Z1176" t="inlineStr">
        <is>
          <t>L</t>
        </is>
      </c>
      <c r="AC1176" t="inlineStr">
        <is>
          <t>DTF Baski</t>
        </is>
      </c>
      <c r="AD1176" t="inlineStr">
        <is>
          <t>Oversize</t>
        </is>
      </c>
      <c r="AE1176" t="inlineStr">
        <is>
          <t>Kisa Kol</t>
        </is>
      </c>
      <c r="AI1176" t="inlineStr">
        <is>
          <t>Baskili</t>
        </is>
      </c>
      <c r="AJ1176" t="inlineStr">
        <is>
          <t>Standart</t>
        </is>
      </c>
      <c r="AM1176" t="inlineStr">
        <is>
          <t>Oversize</t>
        </is>
      </c>
      <c r="AN1176" t="inlineStr">
        <is>
          <t>Orme</t>
        </is>
      </c>
      <c r="AP1176" t="inlineStr">
        <is>
          <t>Cepsiz</t>
        </is>
      </c>
      <c r="AQ1176" t="inlineStr">
        <is>
          <t>Siyah</t>
        </is>
      </c>
      <c r="AS1176" t="inlineStr">
        <is>
          <t>Dokuma</t>
        </is>
      </c>
      <c r="AZ1176" t="inlineStr">
        <is>
          <t>%100 Pamuk</t>
        </is>
      </c>
      <c r="BA1176" t="inlineStr">
        <is>
          <t>Siyah</t>
        </is>
      </c>
      <c r="BB1176" t="inlineStr">
        <is>
          <t>TR</t>
        </is>
      </c>
      <c r="BC1176" t="inlineStr">
        <is>
          <t>1</t>
        </is>
      </c>
      <c r="BG1176" t="inlineStr">
        <is>
          <t>Tum Sezonlar</t>
        </is>
      </c>
      <c r="BH1176" t="inlineStr">
        <is>
          <t>Ek Ozellik Mevcut Degil</t>
        </is>
      </c>
      <c r="BL1176" t="inlineStr">
        <is>
          <t>Kutu yok</t>
        </is>
      </c>
      <c r="BN1176" t="inlineStr">
        <is>
          <t>Bisiklet Yaka</t>
        </is>
      </c>
      <c r="BP1176" t="inlineStr">
        <is>
          <t>Unisex</t>
        </is>
      </c>
      <c r="BQ1176" t="inlineStr">
        <is>
          <t>Yetiskin</t>
        </is>
      </c>
    </row>
    <row r="1177">
      <c r="A1177" t="inlineStr">
        <is>
          <t>CLENQ-YS-294-XL</t>
        </is>
      </c>
      <c r="B1177" t="inlineStr">
        <is>
          <t>CLENQ-YS-294</t>
        </is>
      </c>
      <c r="C1177" t="inlineStr">
        <is>
          <t>CLENQ</t>
        </is>
      </c>
      <c r="D1177" t="n">
        <v>604</v>
      </c>
      <c r="E1177" t="inlineStr">
        <is>
          <t>TRY</t>
        </is>
      </c>
      <c r="F1177" t="inlineStr">
        <is>
          <t>Jimi Hendrix Oversize Tisort</t>
        </is>
      </c>
      <c r="G1177" t="inlineStr">
        <is>
          <t>&lt;div&gt;&lt;ul&gt;&lt;li&gt;Oversize kesimiyle gunluk kullanim icin rahat ve modern bir gorunum sunan unisex baskili tisort.&lt;/li&gt;&lt;li&gt;Jimi Hendrix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1177" t="n">
        <v>850</v>
      </c>
      <c r="I1177" t="n">
        <v>850</v>
      </c>
      <c r="J1177" t="n">
        <v>99</v>
      </c>
      <c r="K1177" t="inlineStr">
        <is>
          <t>CLENQ-YS-294-XL</t>
        </is>
      </c>
      <c r="L1177" t="n">
        <v>20</v>
      </c>
      <c r="N1177" t="n">
        <v>0</v>
      </c>
      <c r="P1177" t="inlineStr">
        <is>
          <t>https://raw.githubusercontent.com/dmrern/clenq-gorseller/main/YENI_SEZON/CLENQ-YS-294/CLENQ-YS-294-model-on.jpg</t>
        </is>
      </c>
      <c r="Q1177" t="inlineStr">
        <is>
          <t>https://raw.githubusercontent.com/dmrern/clenq-gorseller/main/YENI_SEZON/CLENQ-YS-294/CLENQ-YS-294-aski-on.jpg</t>
        </is>
      </c>
      <c r="R1177" t="inlineStr">
        <is>
          <t>https://raw.githubusercontent.com/dmrern/clenq-gorseller/main/YENI_SEZON/CLENQ-YS-294/CLENQ-YS-294-model-arka.jpg</t>
        </is>
      </c>
      <c r="S1177" t="inlineStr">
        <is>
          <t>https://raw.githubusercontent.com/dmrern/clenq-gorseller/main/YENI_SEZON/CLENQ-YS-294/CLENQ-YS-294-aski-arka.jpg</t>
        </is>
      </c>
      <c r="T1177" t="inlineStr">
        <is>
          <t>https://raw.githubusercontent.com/dmrern/clenq-gorseller/main/sabit/beden.jpg</t>
        </is>
      </c>
      <c r="U1177" t="inlineStr">
        <is>
          <t>https://raw.githubusercontent.com/dmrern/clenq-gorseller/main/sabit/iscilik.jpg</t>
        </is>
      </c>
      <c r="V1177" t="inlineStr">
        <is>
          <t>https://raw.githubusercontent.com/dmrern/clenq-gorseller/main/sabit/kalip.jpg</t>
        </is>
      </c>
      <c r="W1177" t="inlineStr">
        <is>
          <t>https://raw.githubusercontent.com/dmrern/clenq-gorseller/main/sabit/pamuk.jpg</t>
        </is>
      </c>
      <c r="Z1177" t="inlineStr">
        <is>
          <t>XL</t>
        </is>
      </c>
      <c r="AC1177" t="inlineStr">
        <is>
          <t>DTF Baski</t>
        </is>
      </c>
      <c r="AD1177" t="inlineStr">
        <is>
          <t>Oversize</t>
        </is>
      </c>
      <c r="AE1177" t="inlineStr">
        <is>
          <t>Kisa Kol</t>
        </is>
      </c>
      <c r="AI1177" t="inlineStr">
        <is>
          <t>Baskili</t>
        </is>
      </c>
      <c r="AJ1177" t="inlineStr">
        <is>
          <t>Standart</t>
        </is>
      </c>
      <c r="AM1177" t="inlineStr">
        <is>
          <t>Oversize</t>
        </is>
      </c>
      <c r="AN1177" t="inlineStr">
        <is>
          <t>Orme</t>
        </is>
      </c>
      <c r="AP1177" t="inlineStr">
        <is>
          <t>Cepsiz</t>
        </is>
      </c>
      <c r="AQ1177" t="inlineStr">
        <is>
          <t>Siyah</t>
        </is>
      </c>
      <c r="AS1177" t="inlineStr">
        <is>
          <t>Dokuma</t>
        </is>
      </c>
      <c r="AZ1177" t="inlineStr">
        <is>
          <t>%100 Pamuk</t>
        </is>
      </c>
      <c r="BA1177" t="inlineStr">
        <is>
          <t>Siyah</t>
        </is>
      </c>
      <c r="BB1177" t="inlineStr">
        <is>
          <t>TR</t>
        </is>
      </c>
      <c r="BC1177" t="inlineStr">
        <is>
          <t>1</t>
        </is>
      </c>
      <c r="BG1177" t="inlineStr">
        <is>
          <t>Tum Sezonlar</t>
        </is>
      </c>
      <c r="BH1177" t="inlineStr">
        <is>
          <t>Ek Ozellik Mevcut Degil</t>
        </is>
      </c>
      <c r="BL1177" t="inlineStr">
        <is>
          <t>Kutu yok</t>
        </is>
      </c>
      <c r="BN1177" t="inlineStr">
        <is>
          <t>Bisiklet Yaka</t>
        </is>
      </c>
      <c r="BP1177" t="inlineStr">
        <is>
          <t>Unisex</t>
        </is>
      </c>
      <c r="BQ1177" t="inlineStr">
        <is>
          <t>Yetiskin</t>
        </is>
      </c>
    </row>
    <row r="1178">
      <c r="A1178" t="inlineStr">
        <is>
          <t>CLENQ-YS-295-S</t>
        </is>
      </c>
      <c r="B1178" t="inlineStr">
        <is>
          <t>CLENQ-YS-295</t>
        </is>
      </c>
      <c r="C1178" t="inlineStr">
        <is>
          <t>CLENQ</t>
        </is>
      </c>
      <c r="D1178" t="n">
        <v>604</v>
      </c>
      <c r="E1178" t="inlineStr">
        <is>
          <t>TRY</t>
        </is>
      </c>
      <c r="F1178" t="inlineStr">
        <is>
          <t>John Cena WWE Oversize Tisort</t>
        </is>
      </c>
      <c r="G1178" t="inlineStr">
        <is>
          <t>&lt;div&gt;&lt;ul&gt;&lt;li&gt;Oversize kesimiyle gunluk kullanim icin rahat ve modern bir gorunum sunan unisex baskili tisort.&lt;/li&gt;&lt;li&gt;John Cena WWE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1178" t="n">
        <v>850</v>
      </c>
      <c r="I1178" t="n">
        <v>850</v>
      </c>
      <c r="J1178" t="n">
        <v>99</v>
      </c>
      <c r="K1178" t="inlineStr">
        <is>
          <t>CLENQ-YS-295-S</t>
        </is>
      </c>
      <c r="L1178" t="n">
        <v>20</v>
      </c>
      <c r="N1178" t="n">
        <v>0</v>
      </c>
      <c r="P1178" t="inlineStr">
        <is>
          <t>https://raw.githubusercontent.com/dmrern/clenq-gorseller/main/YENI_SEZON/CLENQ-YS-295/CLENQ-YS-295-model-on.jpg</t>
        </is>
      </c>
      <c r="Q1178" t="inlineStr">
        <is>
          <t>https://raw.githubusercontent.com/dmrern/clenq-gorseller/main/YENI_SEZON/CLENQ-YS-295/CLENQ-YS-295-aski-on.jpg</t>
        </is>
      </c>
      <c r="R1178" t="inlineStr">
        <is>
          <t>https://raw.githubusercontent.com/dmrern/clenq-gorseller/main/YENI_SEZON/CLENQ-YS-295/CLENQ-YS-295-model-arka.jpg</t>
        </is>
      </c>
      <c r="S1178" t="inlineStr">
        <is>
          <t>https://raw.githubusercontent.com/dmrern/clenq-gorseller/main/YENI_SEZON/CLENQ-YS-295/CLENQ-YS-295-aski-arka.jpg</t>
        </is>
      </c>
      <c r="T1178" t="inlineStr">
        <is>
          <t>https://raw.githubusercontent.com/dmrern/clenq-gorseller/main/sabit/beden.jpg</t>
        </is>
      </c>
      <c r="U1178" t="inlineStr">
        <is>
          <t>https://raw.githubusercontent.com/dmrern/clenq-gorseller/main/sabit/iscilik.jpg</t>
        </is>
      </c>
      <c r="V1178" t="inlineStr">
        <is>
          <t>https://raw.githubusercontent.com/dmrern/clenq-gorseller/main/sabit/kalip.jpg</t>
        </is>
      </c>
      <c r="W1178" t="inlineStr">
        <is>
          <t>https://raw.githubusercontent.com/dmrern/clenq-gorseller/main/sabit/pamuk.jpg</t>
        </is>
      </c>
      <c r="Z1178" t="inlineStr">
        <is>
          <t>S</t>
        </is>
      </c>
      <c r="AC1178" t="inlineStr">
        <is>
          <t>DTF Baski</t>
        </is>
      </c>
      <c r="AD1178" t="inlineStr">
        <is>
          <t>Oversize</t>
        </is>
      </c>
      <c r="AE1178" t="inlineStr">
        <is>
          <t>Kisa Kol</t>
        </is>
      </c>
      <c r="AI1178" t="inlineStr">
        <is>
          <t>Baskili</t>
        </is>
      </c>
      <c r="AJ1178" t="inlineStr">
        <is>
          <t>Standart</t>
        </is>
      </c>
      <c r="AM1178" t="inlineStr">
        <is>
          <t>Oversize</t>
        </is>
      </c>
      <c r="AN1178" t="inlineStr">
        <is>
          <t>Orme</t>
        </is>
      </c>
      <c r="AP1178" t="inlineStr">
        <is>
          <t>Cepsiz</t>
        </is>
      </c>
      <c r="AQ1178" t="inlineStr">
        <is>
          <t>Siyah</t>
        </is>
      </c>
      <c r="AS1178" t="inlineStr">
        <is>
          <t>Dokuma</t>
        </is>
      </c>
      <c r="AZ1178" t="inlineStr">
        <is>
          <t>%100 Pamuk</t>
        </is>
      </c>
      <c r="BA1178" t="inlineStr">
        <is>
          <t>Siyah</t>
        </is>
      </c>
      <c r="BB1178" t="inlineStr">
        <is>
          <t>TR</t>
        </is>
      </c>
      <c r="BC1178" t="inlineStr">
        <is>
          <t>1</t>
        </is>
      </c>
      <c r="BG1178" t="inlineStr">
        <is>
          <t>Tum Sezonlar</t>
        </is>
      </c>
      <c r="BH1178" t="inlineStr">
        <is>
          <t>Ek Ozellik Mevcut Degil</t>
        </is>
      </c>
      <c r="BL1178" t="inlineStr">
        <is>
          <t>Kutu yok</t>
        </is>
      </c>
      <c r="BN1178" t="inlineStr">
        <is>
          <t>Bisiklet Yaka</t>
        </is>
      </c>
      <c r="BP1178" t="inlineStr">
        <is>
          <t>Unisex</t>
        </is>
      </c>
      <c r="BQ1178" t="inlineStr">
        <is>
          <t>Yetiskin</t>
        </is>
      </c>
    </row>
    <row r="1179">
      <c r="A1179" t="inlineStr">
        <is>
          <t>CLENQ-YS-295-M</t>
        </is>
      </c>
      <c r="B1179" t="inlineStr">
        <is>
          <t>CLENQ-YS-295</t>
        </is>
      </c>
      <c r="C1179" t="inlineStr">
        <is>
          <t>CLENQ</t>
        </is>
      </c>
      <c r="D1179" t="n">
        <v>604</v>
      </c>
      <c r="E1179" t="inlineStr">
        <is>
          <t>TRY</t>
        </is>
      </c>
      <c r="F1179" t="inlineStr">
        <is>
          <t>John Cena WWE Oversize Tisort</t>
        </is>
      </c>
      <c r="G1179" t="inlineStr">
        <is>
          <t>&lt;div&gt;&lt;ul&gt;&lt;li&gt;Oversize kesimiyle gunluk kullanim icin rahat ve modern bir gorunum sunan unisex baskili tisort.&lt;/li&gt;&lt;li&gt;John Cena WWE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1179" t="n">
        <v>850</v>
      </c>
      <c r="I1179" t="n">
        <v>850</v>
      </c>
      <c r="J1179" t="n">
        <v>99</v>
      </c>
      <c r="K1179" t="inlineStr">
        <is>
          <t>CLENQ-YS-295-M</t>
        </is>
      </c>
      <c r="L1179" t="n">
        <v>20</v>
      </c>
      <c r="N1179" t="n">
        <v>0</v>
      </c>
      <c r="P1179" t="inlineStr">
        <is>
          <t>https://raw.githubusercontent.com/dmrern/clenq-gorseller/main/YENI_SEZON/CLENQ-YS-295/CLENQ-YS-295-model-on.jpg</t>
        </is>
      </c>
      <c r="Q1179" t="inlineStr">
        <is>
          <t>https://raw.githubusercontent.com/dmrern/clenq-gorseller/main/YENI_SEZON/CLENQ-YS-295/CLENQ-YS-295-aski-on.jpg</t>
        </is>
      </c>
      <c r="R1179" t="inlineStr">
        <is>
          <t>https://raw.githubusercontent.com/dmrern/clenq-gorseller/main/YENI_SEZON/CLENQ-YS-295/CLENQ-YS-295-model-arka.jpg</t>
        </is>
      </c>
      <c r="S1179" t="inlineStr">
        <is>
          <t>https://raw.githubusercontent.com/dmrern/clenq-gorseller/main/YENI_SEZON/CLENQ-YS-295/CLENQ-YS-295-aski-arka.jpg</t>
        </is>
      </c>
      <c r="T1179" t="inlineStr">
        <is>
          <t>https://raw.githubusercontent.com/dmrern/clenq-gorseller/main/sabit/beden.jpg</t>
        </is>
      </c>
      <c r="U1179" t="inlineStr">
        <is>
          <t>https://raw.githubusercontent.com/dmrern/clenq-gorseller/main/sabit/iscilik.jpg</t>
        </is>
      </c>
      <c r="V1179" t="inlineStr">
        <is>
          <t>https://raw.githubusercontent.com/dmrern/clenq-gorseller/main/sabit/kalip.jpg</t>
        </is>
      </c>
      <c r="W1179" t="inlineStr">
        <is>
          <t>https://raw.githubusercontent.com/dmrern/clenq-gorseller/main/sabit/pamuk.jpg</t>
        </is>
      </c>
      <c r="Z1179" t="inlineStr">
        <is>
          <t>M</t>
        </is>
      </c>
      <c r="AC1179" t="inlineStr">
        <is>
          <t>DTF Baski</t>
        </is>
      </c>
      <c r="AD1179" t="inlineStr">
        <is>
          <t>Oversize</t>
        </is>
      </c>
      <c r="AE1179" t="inlineStr">
        <is>
          <t>Kisa Kol</t>
        </is>
      </c>
      <c r="AI1179" t="inlineStr">
        <is>
          <t>Baskili</t>
        </is>
      </c>
      <c r="AJ1179" t="inlineStr">
        <is>
          <t>Standart</t>
        </is>
      </c>
      <c r="AM1179" t="inlineStr">
        <is>
          <t>Oversize</t>
        </is>
      </c>
      <c r="AN1179" t="inlineStr">
        <is>
          <t>Orme</t>
        </is>
      </c>
      <c r="AP1179" t="inlineStr">
        <is>
          <t>Cepsiz</t>
        </is>
      </c>
      <c r="AQ1179" t="inlineStr">
        <is>
          <t>Siyah</t>
        </is>
      </c>
      <c r="AS1179" t="inlineStr">
        <is>
          <t>Dokuma</t>
        </is>
      </c>
      <c r="AZ1179" t="inlineStr">
        <is>
          <t>%100 Pamuk</t>
        </is>
      </c>
      <c r="BA1179" t="inlineStr">
        <is>
          <t>Siyah</t>
        </is>
      </c>
      <c r="BB1179" t="inlineStr">
        <is>
          <t>TR</t>
        </is>
      </c>
      <c r="BC1179" t="inlineStr">
        <is>
          <t>1</t>
        </is>
      </c>
      <c r="BG1179" t="inlineStr">
        <is>
          <t>Tum Sezonlar</t>
        </is>
      </c>
      <c r="BH1179" t="inlineStr">
        <is>
          <t>Ek Ozellik Mevcut Degil</t>
        </is>
      </c>
      <c r="BL1179" t="inlineStr">
        <is>
          <t>Kutu yok</t>
        </is>
      </c>
      <c r="BN1179" t="inlineStr">
        <is>
          <t>Bisiklet Yaka</t>
        </is>
      </c>
      <c r="BP1179" t="inlineStr">
        <is>
          <t>Unisex</t>
        </is>
      </c>
      <c r="BQ1179" t="inlineStr">
        <is>
          <t>Yetiskin</t>
        </is>
      </c>
    </row>
    <row r="1180">
      <c r="A1180" t="inlineStr">
        <is>
          <t>CLENQ-YS-295-L</t>
        </is>
      </c>
      <c r="B1180" t="inlineStr">
        <is>
          <t>CLENQ-YS-295</t>
        </is>
      </c>
      <c r="C1180" t="inlineStr">
        <is>
          <t>CLENQ</t>
        </is>
      </c>
      <c r="D1180" t="n">
        <v>604</v>
      </c>
      <c r="E1180" t="inlineStr">
        <is>
          <t>TRY</t>
        </is>
      </c>
      <c r="F1180" t="inlineStr">
        <is>
          <t>John Cena WWE Oversize Tisort</t>
        </is>
      </c>
      <c r="G1180" t="inlineStr">
        <is>
          <t>&lt;div&gt;&lt;ul&gt;&lt;li&gt;Oversize kesimiyle gunluk kullanim icin rahat ve modern bir gorunum sunan unisex baskili tisort.&lt;/li&gt;&lt;li&gt;John Cena WWE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1180" t="n">
        <v>850</v>
      </c>
      <c r="I1180" t="n">
        <v>850</v>
      </c>
      <c r="J1180" t="n">
        <v>99</v>
      </c>
      <c r="K1180" t="inlineStr">
        <is>
          <t>CLENQ-YS-295-L</t>
        </is>
      </c>
      <c r="L1180" t="n">
        <v>20</v>
      </c>
      <c r="N1180" t="n">
        <v>0</v>
      </c>
      <c r="P1180" t="inlineStr">
        <is>
          <t>https://raw.githubusercontent.com/dmrern/clenq-gorseller/main/YENI_SEZON/CLENQ-YS-295/CLENQ-YS-295-model-on.jpg</t>
        </is>
      </c>
      <c r="Q1180" t="inlineStr">
        <is>
          <t>https://raw.githubusercontent.com/dmrern/clenq-gorseller/main/YENI_SEZON/CLENQ-YS-295/CLENQ-YS-295-aski-on.jpg</t>
        </is>
      </c>
      <c r="R1180" t="inlineStr">
        <is>
          <t>https://raw.githubusercontent.com/dmrern/clenq-gorseller/main/YENI_SEZON/CLENQ-YS-295/CLENQ-YS-295-model-arka.jpg</t>
        </is>
      </c>
      <c r="S1180" t="inlineStr">
        <is>
          <t>https://raw.githubusercontent.com/dmrern/clenq-gorseller/main/YENI_SEZON/CLENQ-YS-295/CLENQ-YS-295-aski-arka.jpg</t>
        </is>
      </c>
      <c r="T1180" t="inlineStr">
        <is>
          <t>https://raw.githubusercontent.com/dmrern/clenq-gorseller/main/sabit/beden.jpg</t>
        </is>
      </c>
      <c r="U1180" t="inlineStr">
        <is>
          <t>https://raw.githubusercontent.com/dmrern/clenq-gorseller/main/sabit/iscilik.jpg</t>
        </is>
      </c>
      <c r="V1180" t="inlineStr">
        <is>
          <t>https://raw.githubusercontent.com/dmrern/clenq-gorseller/main/sabit/kalip.jpg</t>
        </is>
      </c>
      <c r="W1180" t="inlineStr">
        <is>
          <t>https://raw.githubusercontent.com/dmrern/clenq-gorseller/main/sabit/pamuk.jpg</t>
        </is>
      </c>
      <c r="Z1180" t="inlineStr">
        <is>
          <t>L</t>
        </is>
      </c>
      <c r="AC1180" t="inlineStr">
        <is>
          <t>DTF Baski</t>
        </is>
      </c>
      <c r="AD1180" t="inlineStr">
        <is>
          <t>Oversize</t>
        </is>
      </c>
      <c r="AE1180" t="inlineStr">
        <is>
          <t>Kisa Kol</t>
        </is>
      </c>
      <c r="AI1180" t="inlineStr">
        <is>
          <t>Baskili</t>
        </is>
      </c>
      <c r="AJ1180" t="inlineStr">
        <is>
          <t>Standart</t>
        </is>
      </c>
      <c r="AM1180" t="inlineStr">
        <is>
          <t>Oversize</t>
        </is>
      </c>
      <c r="AN1180" t="inlineStr">
        <is>
          <t>Orme</t>
        </is>
      </c>
      <c r="AP1180" t="inlineStr">
        <is>
          <t>Cepsiz</t>
        </is>
      </c>
      <c r="AQ1180" t="inlineStr">
        <is>
          <t>Siyah</t>
        </is>
      </c>
      <c r="AS1180" t="inlineStr">
        <is>
          <t>Dokuma</t>
        </is>
      </c>
      <c r="AZ1180" t="inlineStr">
        <is>
          <t>%100 Pamuk</t>
        </is>
      </c>
      <c r="BA1180" t="inlineStr">
        <is>
          <t>Siyah</t>
        </is>
      </c>
      <c r="BB1180" t="inlineStr">
        <is>
          <t>TR</t>
        </is>
      </c>
      <c r="BC1180" t="inlineStr">
        <is>
          <t>1</t>
        </is>
      </c>
      <c r="BG1180" t="inlineStr">
        <is>
          <t>Tum Sezonlar</t>
        </is>
      </c>
      <c r="BH1180" t="inlineStr">
        <is>
          <t>Ek Ozellik Mevcut Degil</t>
        </is>
      </c>
      <c r="BL1180" t="inlineStr">
        <is>
          <t>Kutu yok</t>
        </is>
      </c>
      <c r="BN1180" t="inlineStr">
        <is>
          <t>Bisiklet Yaka</t>
        </is>
      </c>
      <c r="BP1180" t="inlineStr">
        <is>
          <t>Unisex</t>
        </is>
      </c>
      <c r="BQ1180" t="inlineStr">
        <is>
          <t>Yetiskin</t>
        </is>
      </c>
    </row>
    <row r="1181">
      <c r="A1181" t="inlineStr">
        <is>
          <t>CLENQ-YS-295-XL</t>
        </is>
      </c>
      <c r="B1181" t="inlineStr">
        <is>
          <t>CLENQ-YS-295</t>
        </is>
      </c>
      <c r="C1181" t="inlineStr">
        <is>
          <t>CLENQ</t>
        </is>
      </c>
      <c r="D1181" t="n">
        <v>604</v>
      </c>
      <c r="E1181" t="inlineStr">
        <is>
          <t>TRY</t>
        </is>
      </c>
      <c r="F1181" t="inlineStr">
        <is>
          <t>John Cena WWE Oversize Tisort</t>
        </is>
      </c>
      <c r="G1181" t="inlineStr">
        <is>
          <t>&lt;div&gt;&lt;ul&gt;&lt;li&gt;Oversize kesimiyle gunluk kullanim icin rahat ve modern bir gorunum sunan unisex baskili tisort.&lt;/li&gt;&lt;li&gt;John Cena WWE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1181" t="n">
        <v>850</v>
      </c>
      <c r="I1181" t="n">
        <v>850</v>
      </c>
      <c r="J1181" t="n">
        <v>99</v>
      </c>
      <c r="K1181" t="inlineStr">
        <is>
          <t>CLENQ-YS-295-XL</t>
        </is>
      </c>
      <c r="L1181" t="n">
        <v>20</v>
      </c>
      <c r="N1181" t="n">
        <v>0</v>
      </c>
      <c r="P1181" t="inlineStr">
        <is>
          <t>https://raw.githubusercontent.com/dmrern/clenq-gorseller/main/YENI_SEZON/CLENQ-YS-295/CLENQ-YS-295-model-on.jpg</t>
        </is>
      </c>
      <c r="Q1181" t="inlineStr">
        <is>
          <t>https://raw.githubusercontent.com/dmrern/clenq-gorseller/main/YENI_SEZON/CLENQ-YS-295/CLENQ-YS-295-aski-on.jpg</t>
        </is>
      </c>
      <c r="R1181" t="inlineStr">
        <is>
          <t>https://raw.githubusercontent.com/dmrern/clenq-gorseller/main/YENI_SEZON/CLENQ-YS-295/CLENQ-YS-295-model-arka.jpg</t>
        </is>
      </c>
      <c r="S1181" t="inlineStr">
        <is>
          <t>https://raw.githubusercontent.com/dmrern/clenq-gorseller/main/YENI_SEZON/CLENQ-YS-295/CLENQ-YS-295-aski-arka.jpg</t>
        </is>
      </c>
      <c r="T1181" t="inlineStr">
        <is>
          <t>https://raw.githubusercontent.com/dmrern/clenq-gorseller/main/sabit/beden.jpg</t>
        </is>
      </c>
      <c r="U1181" t="inlineStr">
        <is>
          <t>https://raw.githubusercontent.com/dmrern/clenq-gorseller/main/sabit/iscilik.jpg</t>
        </is>
      </c>
      <c r="V1181" t="inlineStr">
        <is>
          <t>https://raw.githubusercontent.com/dmrern/clenq-gorseller/main/sabit/kalip.jpg</t>
        </is>
      </c>
      <c r="W1181" t="inlineStr">
        <is>
          <t>https://raw.githubusercontent.com/dmrern/clenq-gorseller/main/sabit/pamuk.jpg</t>
        </is>
      </c>
      <c r="Z1181" t="inlineStr">
        <is>
          <t>XL</t>
        </is>
      </c>
      <c r="AC1181" t="inlineStr">
        <is>
          <t>DTF Baski</t>
        </is>
      </c>
      <c r="AD1181" t="inlineStr">
        <is>
          <t>Oversize</t>
        </is>
      </c>
      <c r="AE1181" t="inlineStr">
        <is>
          <t>Kisa Kol</t>
        </is>
      </c>
      <c r="AI1181" t="inlineStr">
        <is>
          <t>Baskili</t>
        </is>
      </c>
      <c r="AJ1181" t="inlineStr">
        <is>
          <t>Standart</t>
        </is>
      </c>
      <c r="AM1181" t="inlineStr">
        <is>
          <t>Oversize</t>
        </is>
      </c>
      <c r="AN1181" t="inlineStr">
        <is>
          <t>Orme</t>
        </is>
      </c>
      <c r="AP1181" t="inlineStr">
        <is>
          <t>Cepsiz</t>
        </is>
      </c>
      <c r="AQ1181" t="inlineStr">
        <is>
          <t>Siyah</t>
        </is>
      </c>
      <c r="AS1181" t="inlineStr">
        <is>
          <t>Dokuma</t>
        </is>
      </c>
      <c r="AZ1181" t="inlineStr">
        <is>
          <t>%100 Pamuk</t>
        </is>
      </c>
      <c r="BA1181" t="inlineStr">
        <is>
          <t>Siyah</t>
        </is>
      </c>
      <c r="BB1181" t="inlineStr">
        <is>
          <t>TR</t>
        </is>
      </c>
      <c r="BC1181" t="inlineStr">
        <is>
          <t>1</t>
        </is>
      </c>
      <c r="BG1181" t="inlineStr">
        <is>
          <t>Tum Sezonlar</t>
        </is>
      </c>
      <c r="BH1181" t="inlineStr">
        <is>
          <t>Ek Ozellik Mevcut Degil</t>
        </is>
      </c>
      <c r="BL1181" t="inlineStr">
        <is>
          <t>Kutu yok</t>
        </is>
      </c>
      <c r="BN1181" t="inlineStr">
        <is>
          <t>Bisiklet Yaka</t>
        </is>
      </c>
      <c r="BP1181" t="inlineStr">
        <is>
          <t>Unisex</t>
        </is>
      </c>
      <c r="BQ1181" t="inlineStr">
        <is>
          <t>Yetiskin</t>
        </is>
      </c>
    </row>
    <row r="1182">
      <c r="A1182" t="inlineStr">
        <is>
          <t>CLENQ-YS-296-S</t>
        </is>
      </c>
      <c r="B1182" t="inlineStr">
        <is>
          <t>CLENQ-YS-296</t>
        </is>
      </c>
      <c r="C1182" t="inlineStr">
        <is>
          <t>CLENQ</t>
        </is>
      </c>
      <c r="D1182" t="n">
        <v>604</v>
      </c>
      <c r="E1182" t="inlineStr">
        <is>
          <t>TRY</t>
        </is>
      </c>
      <c r="F1182" t="inlineStr">
        <is>
          <t>John Wick Oversize Tisort</t>
        </is>
      </c>
      <c r="G1182" t="inlineStr">
        <is>
          <t>&lt;div&gt;&lt;ul&gt;&lt;li&gt;Oversize kesimiyle gunluk kullanim icin rahat ve modern bir gorunum sunan unisex baskili tisort.&lt;/li&gt;&lt;li&gt;John Wick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1182" t="n">
        <v>850</v>
      </c>
      <c r="I1182" t="n">
        <v>850</v>
      </c>
      <c r="J1182" t="n">
        <v>99</v>
      </c>
      <c r="K1182" t="inlineStr">
        <is>
          <t>CLENQ-YS-296-S</t>
        </is>
      </c>
      <c r="L1182" t="n">
        <v>20</v>
      </c>
      <c r="N1182" t="n">
        <v>0</v>
      </c>
      <c r="P1182" t="inlineStr">
        <is>
          <t>https://raw.githubusercontent.com/dmrern/clenq-gorseller/main/YENI_SEZON/CLENQ-YS-296/CLENQ-YS-296-model-on.jpg</t>
        </is>
      </c>
      <c r="Q1182" t="inlineStr">
        <is>
          <t>https://raw.githubusercontent.com/dmrern/clenq-gorseller/main/YENI_SEZON/CLENQ-YS-296/CLENQ-YS-296-aski-on.jpg</t>
        </is>
      </c>
      <c r="R1182" t="inlineStr">
        <is>
          <t>https://raw.githubusercontent.com/dmrern/clenq-gorseller/main/YENI_SEZON/CLENQ-YS-296/CLENQ-YS-296-model-arka.jpg</t>
        </is>
      </c>
      <c r="S1182" t="inlineStr">
        <is>
          <t>https://raw.githubusercontent.com/dmrern/clenq-gorseller/main/YENI_SEZON/CLENQ-YS-296/CLENQ-YS-296-aski-arka.jpg</t>
        </is>
      </c>
      <c r="T1182" t="inlineStr">
        <is>
          <t>https://raw.githubusercontent.com/dmrern/clenq-gorseller/main/sabit/beden.jpg</t>
        </is>
      </c>
      <c r="U1182" t="inlineStr">
        <is>
          <t>https://raw.githubusercontent.com/dmrern/clenq-gorseller/main/sabit/iscilik.jpg</t>
        </is>
      </c>
      <c r="V1182" t="inlineStr">
        <is>
          <t>https://raw.githubusercontent.com/dmrern/clenq-gorseller/main/sabit/kalip.jpg</t>
        </is>
      </c>
      <c r="W1182" t="inlineStr">
        <is>
          <t>https://raw.githubusercontent.com/dmrern/clenq-gorseller/main/sabit/pamuk.jpg</t>
        </is>
      </c>
      <c r="Z1182" t="inlineStr">
        <is>
          <t>S</t>
        </is>
      </c>
      <c r="AC1182" t="inlineStr">
        <is>
          <t>DTF Baski</t>
        </is>
      </c>
      <c r="AD1182" t="inlineStr">
        <is>
          <t>Oversize</t>
        </is>
      </c>
      <c r="AE1182" t="inlineStr">
        <is>
          <t>Kisa Kol</t>
        </is>
      </c>
      <c r="AI1182" t="inlineStr">
        <is>
          <t>Baskili</t>
        </is>
      </c>
      <c r="AJ1182" t="inlineStr">
        <is>
          <t>Standart</t>
        </is>
      </c>
      <c r="AM1182" t="inlineStr">
        <is>
          <t>Oversize</t>
        </is>
      </c>
      <c r="AN1182" t="inlineStr">
        <is>
          <t>Orme</t>
        </is>
      </c>
      <c r="AP1182" t="inlineStr">
        <is>
          <t>Cepsiz</t>
        </is>
      </c>
      <c r="AQ1182" t="inlineStr">
        <is>
          <t>Siyah</t>
        </is>
      </c>
      <c r="AS1182" t="inlineStr">
        <is>
          <t>Dokuma</t>
        </is>
      </c>
      <c r="AZ1182" t="inlineStr">
        <is>
          <t>%100 Pamuk</t>
        </is>
      </c>
      <c r="BA1182" t="inlineStr">
        <is>
          <t>Siyah</t>
        </is>
      </c>
      <c r="BB1182" t="inlineStr">
        <is>
          <t>TR</t>
        </is>
      </c>
      <c r="BC1182" t="inlineStr">
        <is>
          <t>1</t>
        </is>
      </c>
      <c r="BG1182" t="inlineStr">
        <is>
          <t>Tum Sezonlar</t>
        </is>
      </c>
      <c r="BH1182" t="inlineStr">
        <is>
          <t>Ek Ozellik Mevcut Degil</t>
        </is>
      </c>
      <c r="BL1182" t="inlineStr">
        <is>
          <t>Kutu yok</t>
        </is>
      </c>
      <c r="BN1182" t="inlineStr">
        <is>
          <t>Bisiklet Yaka</t>
        </is>
      </c>
      <c r="BP1182" t="inlineStr">
        <is>
          <t>Unisex</t>
        </is>
      </c>
      <c r="BQ1182" t="inlineStr">
        <is>
          <t>Yetiskin</t>
        </is>
      </c>
    </row>
    <row r="1183">
      <c r="A1183" t="inlineStr">
        <is>
          <t>CLENQ-YS-296-M</t>
        </is>
      </c>
      <c r="B1183" t="inlineStr">
        <is>
          <t>CLENQ-YS-296</t>
        </is>
      </c>
      <c r="C1183" t="inlineStr">
        <is>
          <t>CLENQ</t>
        </is>
      </c>
      <c r="D1183" t="n">
        <v>604</v>
      </c>
      <c r="E1183" t="inlineStr">
        <is>
          <t>TRY</t>
        </is>
      </c>
      <c r="F1183" t="inlineStr">
        <is>
          <t>John Wick Oversize Tisort</t>
        </is>
      </c>
      <c r="G1183" t="inlineStr">
        <is>
          <t>&lt;div&gt;&lt;ul&gt;&lt;li&gt;Oversize kesimiyle gunluk kullanim icin rahat ve modern bir gorunum sunan unisex baskili tisort.&lt;/li&gt;&lt;li&gt;John Wick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1183" t="n">
        <v>850</v>
      </c>
      <c r="I1183" t="n">
        <v>850</v>
      </c>
      <c r="J1183" t="n">
        <v>99</v>
      </c>
      <c r="K1183" t="inlineStr">
        <is>
          <t>CLENQ-YS-296-M</t>
        </is>
      </c>
      <c r="L1183" t="n">
        <v>20</v>
      </c>
      <c r="N1183" t="n">
        <v>0</v>
      </c>
      <c r="P1183" t="inlineStr">
        <is>
          <t>https://raw.githubusercontent.com/dmrern/clenq-gorseller/main/YENI_SEZON/CLENQ-YS-296/CLENQ-YS-296-model-on.jpg</t>
        </is>
      </c>
      <c r="Q1183" t="inlineStr">
        <is>
          <t>https://raw.githubusercontent.com/dmrern/clenq-gorseller/main/YENI_SEZON/CLENQ-YS-296/CLENQ-YS-296-aski-on.jpg</t>
        </is>
      </c>
      <c r="R1183" t="inlineStr">
        <is>
          <t>https://raw.githubusercontent.com/dmrern/clenq-gorseller/main/YENI_SEZON/CLENQ-YS-296/CLENQ-YS-296-model-arka.jpg</t>
        </is>
      </c>
      <c r="S1183" t="inlineStr">
        <is>
          <t>https://raw.githubusercontent.com/dmrern/clenq-gorseller/main/YENI_SEZON/CLENQ-YS-296/CLENQ-YS-296-aski-arka.jpg</t>
        </is>
      </c>
      <c r="T1183" t="inlineStr">
        <is>
          <t>https://raw.githubusercontent.com/dmrern/clenq-gorseller/main/sabit/beden.jpg</t>
        </is>
      </c>
      <c r="U1183" t="inlineStr">
        <is>
          <t>https://raw.githubusercontent.com/dmrern/clenq-gorseller/main/sabit/iscilik.jpg</t>
        </is>
      </c>
      <c r="V1183" t="inlineStr">
        <is>
          <t>https://raw.githubusercontent.com/dmrern/clenq-gorseller/main/sabit/kalip.jpg</t>
        </is>
      </c>
      <c r="W1183" t="inlineStr">
        <is>
          <t>https://raw.githubusercontent.com/dmrern/clenq-gorseller/main/sabit/pamuk.jpg</t>
        </is>
      </c>
      <c r="Z1183" t="inlineStr">
        <is>
          <t>M</t>
        </is>
      </c>
      <c r="AC1183" t="inlineStr">
        <is>
          <t>DTF Baski</t>
        </is>
      </c>
      <c r="AD1183" t="inlineStr">
        <is>
          <t>Oversize</t>
        </is>
      </c>
      <c r="AE1183" t="inlineStr">
        <is>
          <t>Kisa Kol</t>
        </is>
      </c>
      <c r="AI1183" t="inlineStr">
        <is>
          <t>Baskili</t>
        </is>
      </c>
      <c r="AJ1183" t="inlineStr">
        <is>
          <t>Standart</t>
        </is>
      </c>
      <c r="AM1183" t="inlineStr">
        <is>
          <t>Oversize</t>
        </is>
      </c>
      <c r="AN1183" t="inlineStr">
        <is>
          <t>Orme</t>
        </is>
      </c>
      <c r="AP1183" t="inlineStr">
        <is>
          <t>Cepsiz</t>
        </is>
      </c>
      <c r="AQ1183" t="inlineStr">
        <is>
          <t>Siyah</t>
        </is>
      </c>
      <c r="AS1183" t="inlineStr">
        <is>
          <t>Dokuma</t>
        </is>
      </c>
      <c r="AZ1183" t="inlineStr">
        <is>
          <t>%100 Pamuk</t>
        </is>
      </c>
      <c r="BA1183" t="inlineStr">
        <is>
          <t>Siyah</t>
        </is>
      </c>
      <c r="BB1183" t="inlineStr">
        <is>
          <t>TR</t>
        </is>
      </c>
      <c r="BC1183" t="inlineStr">
        <is>
          <t>1</t>
        </is>
      </c>
      <c r="BG1183" t="inlineStr">
        <is>
          <t>Tum Sezonlar</t>
        </is>
      </c>
      <c r="BH1183" t="inlineStr">
        <is>
          <t>Ek Ozellik Mevcut Degil</t>
        </is>
      </c>
      <c r="BL1183" t="inlineStr">
        <is>
          <t>Kutu yok</t>
        </is>
      </c>
      <c r="BN1183" t="inlineStr">
        <is>
          <t>Bisiklet Yaka</t>
        </is>
      </c>
      <c r="BP1183" t="inlineStr">
        <is>
          <t>Unisex</t>
        </is>
      </c>
      <c r="BQ1183" t="inlineStr">
        <is>
          <t>Yetiskin</t>
        </is>
      </c>
    </row>
    <row r="1184">
      <c r="A1184" t="inlineStr">
        <is>
          <t>CLENQ-YS-296-L</t>
        </is>
      </c>
      <c r="B1184" t="inlineStr">
        <is>
          <t>CLENQ-YS-296</t>
        </is>
      </c>
      <c r="C1184" t="inlineStr">
        <is>
          <t>CLENQ</t>
        </is>
      </c>
      <c r="D1184" t="n">
        <v>604</v>
      </c>
      <c r="E1184" t="inlineStr">
        <is>
          <t>TRY</t>
        </is>
      </c>
      <c r="F1184" t="inlineStr">
        <is>
          <t>John Wick Oversize Tisort</t>
        </is>
      </c>
      <c r="G1184" t="inlineStr">
        <is>
          <t>&lt;div&gt;&lt;ul&gt;&lt;li&gt;Oversize kesimiyle gunluk kullanim icin rahat ve modern bir gorunum sunan unisex baskili tisort.&lt;/li&gt;&lt;li&gt;John Wick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1184" t="n">
        <v>850</v>
      </c>
      <c r="I1184" t="n">
        <v>850</v>
      </c>
      <c r="J1184" t="n">
        <v>99</v>
      </c>
      <c r="K1184" t="inlineStr">
        <is>
          <t>CLENQ-YS-296-L</t>
        </is>
      </c>
      <c r="L1184" t="n">
        <v>20</v>
      </c>
      <c r="N1184" t="n">
        <v>0</v>
      </c>
      <c r="P1184" t="inlineStr">
        <is>
          <t>https://raw.githubusercontent.com/dmrern/clenq-gorseller/main/YENI_SEZON/CLENQ-YS-296/CLENQ-YS-296-model-on.jpg</t>
        </is>
      </c>
      <c r="Q1184" t="inlineStr">
        <is>
          <t>https://raw.githubusercontent.com/dmrern/clenq-gorseller/main/YENI_SEZON/CLENQ-YS-296/CLENQ-YS-296-aski-on.jpg</t>
        </is>
      </c>
      <c r="R1184" t="inlineStr">
        <is>
          <t>https://raw.githubusercontent.com/dmrern/clenq-gorseller/main/YENI_SEZON/CLENQ-YS-296/CLENQ-YS-296-model-arka.jpg</t>
        </is>
      </c>
      <c r="S1184" t="inlineStr">
        <is>
          <t>https://raw.githubusercontent.com/dmrern/clenq-gorseller/main/YENI_SEZON/CLENQ-YS-296/CLENQ-YS-296-aski-arka.jpg</t>
        </is>
      </c>
      <c r="T1184" t="inlineStr">
        <is>
          <t>https://raw.githubusercontent.com/dmrern/clenq-gorseller/main/sabit/beden.jpg</t>
        </is>
      </c>
      <c r="U1184" t="inlineStr">
        <is>
          <t>https://raw.githubusercontent.com/dmrern/clenq-gorseller/main/sabit/iscilik.jpg</t>
        </is>
      </c>
      <c r="V1184" t="inlineStr">
        <is>
          <t>https://raw.githubusercontent.com/dmrern/clenq-gorseller/main/sabit/kalip.jpg</t>
        </is>
      </c>
      <c r="W1184" t="inlineStr">
        <is>
          <t>https://raw.githubusercontent.com/dmrern/clenq-gorseller/main/sabit/pamuk.jpg</t>
        </is>
      </c>
      <c r="Z1184" t="inlineStr">
        <is>
          <t>L</t>
        </is>
      </c>
      <c r="AC1184" t="inlineStr">
        <is>
          <t>DTF Baski</t>
        </is>
      </c>
      <c r="AD1184" t="inlineStr">
        <is>
          <t>Oversize</t>
        </is>
      </c>
      <c r="AE1184" t="inlineStr">
        <is>
          <t>Kisa Kol</t>
        </is>
      </c>
      <c r="AI1184" t="inlineStr">
        <is>
          <t>Baskili</t>
        </is>
      </c>
      <c r="AJ1184" t="inlineStr">
        <is>
          <t>Standart</t>
        </is>
      </c>
      <c r="AM1184" t="inlineStr">
        <is>
          <t>Oversize</t>
        </is>
      </c>
      <c r="AN1184" t="inlineStr">
        <is>
          <t>Orme</t>
        </is>
      </c>
      <c r="AP1184" t="inlineStr">
        <is>
          <t>Cepsiz</t>
        </is>
      </c>
      <c r="AQ1184" t="inlineStr">
        <is>
          <t>Siyah</t>
        </is>
      </c>
      <c r="AS1184" t="inlineStr">
        <is>
          <t>Dokuma</t>
        </is>
      </c>
      <c r="AZ1184" t="inlineStr">
        <is>
          <t>%100 Pamuk</t>
        </is>
      </c>
      <c r="BA1184" t="inlineStr">
        <is>
          <t>Siyah</t>
        </is>
      </c>
      <c r="BB1184" t="inlineStr">
        <is>
          <t>TR</t>
        </is>
      </c>
      <c r="BC1184" t="inlineStr">
        <is>
          <t>1</t>
        </is>
      </c>
      <c r="BG1184" t="inlineStr">
        <is>
          <t>Tum Sezonlar</t>
        </is>
      </c>
      <c r="BH1184" t="inlineStr">
        <is>
          <t>Ek Ozellik Mevcut Degil</t>
        </is>
      </c>
      <c r="BL1184" t="inlineStr">
        <is>
          <t>Kutu yok</t>
        </is>
      </c>
      <c r="BN1184" t="inlineStr">
        <is>
          <t>Bisiklet Yaka</t>
        </is>
      </c>
      <c r="BP1184" t="inlineStr">
        <is>
          <t>Unisex</t>
        </is>
      </c>
      <c r="BQ1184" t="inlineStr">
        <is>
          <t>Yetiskin</t>
        </is>
      </c>
    </row>
    <row r="1185">
      <c r="A1185" t="inlineStr">
        <is>
          <t>CLENQ-YS-296-XL</t>
        </is>
      </c>
      <c r="B1185" t="inlineStr">
        <is>
          <t>CLENQ-YS-296</t>
        </is>
      </c>
      <c r="C1185" t="inlineStr">
        <is>
          <t>CLENQ</t>
        </is>
      </c>
      <c r="D1185" t="n">
        <v>604</v>
      </c>
      <c r="E1185" t="inlineStr">
        <is>
          <t>TRY</t>
        </is>
      </c>
      <c r="F1185" t="inlineStr">
        <is>
          <t>John Wick Oversize Tisort</t>
        </is>
      </c>
      <c r="G1185" t="inlineStr">
        <is>
          <t>&lt;div&gt;&lt;ul&gt;&lt;li&gt;Oversize kesimiyle gunluk kullanim icin rahat ve modern bir gorunum sunan unisex baskili tisort.&lt;/li&gt;&lt;li&gt;John Wick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1185" t="n">
        <v>850</v>
      </c>
      <c r="I1185" t="n">
        <v>850</v>
      </c>
      <c r="J1185" t="n">
        <v>99</v>
      </c>
      <c r="K1185" t="inlineStr">
        <is>
          <t>CLENQ-YS-296-XL</t>
        </is>
      </c>
      <c r="L1185" t="n">
        <v>20</v>
      </c>
      <c r="N1185" t="n">
        <v>0</v>
      </c>
      <c r="P1185" t="inlineStr">
        <is>
          <t>https://raw.githubusercontent.com/dmrern/clenq-gorseller/main/YENI_SEZON/CLENQ-YS-296/CLENQ-YS-296-model-on.jpg</t>
        </is>
      </c>
      <c r="Q1185" t="inlineStr">
        <is>
          <t>https://raw.githubusercontent.com/dmrern/clenq-gorseller/main/YENI_SEZON/CLENQ-YS-296/CLENQ-YS-296-aski-on.jpg</t>
        </is>
      </c>
      <c r="R1185" t="inlineStr">
        <is>
          <t>https://raw.githubusercontent.com/dmrern/clenq-gorseller/main/YENI_SEZON/CLENQ-YS-296/CLENQ-YS-296-model-arka.jpg</t>
        </is>
      </c>
      <c r="S1185" t="inlineStr">
        <is>
          <t>https://raw.githubusercontent.com/dmrern/clenq-gorseller/main/YENI_SEZON/CLENQ-YS-296/CLENQ-YS-296-aski-arka.jpg</t>
        </is>
      </c>
      <c r="T1185" t="inlineStr">
        <is>
          <t>https://raw.githubusercontent.com/dmrern/clenq-gorseller/main/sabit/beden.jpg</t>
        </is>
      </c>
      <c r="U1185" t="inlineStr">
        <is>
          <t>https://raw.githubusercontent.com/dmrern/clenq-gorseller/main/sabit/iscilik.jpg</t>
        </is>
      </c>
      <c r="V1185" t="inlineStr">
        <is>
          <t>https://raw.githubusercontent.com/dmrern/clenq-gorseller/main/sabit/kalip.jpg</t>
        </is>
      </c>
      <c r="W1185" t="inlineStr">
        <is>
          <t>https://raw.githubusercontent.com/dmrern/clenq-gorseller/main/sabit/pamuk.jpg</t>
        </is>
      </c>
      <c r="Z1185" t="inlineStr">
        <is>
          <t>XL</t>
        </is>
      </c>
      <c r="AC1185" t="inlineStr">
        <is>
          <t>DTF Baski</t>
        </is>
      </c>
      <c r="AD1185" t="inlineStr">
        <is>
          <t>Oversize</t>
        </is>
      </c>
      <c r="AE1185" t="inlineStr">
        <is>
          <t>Kisa Kol</t>
        </is>
      </c>
      <c r="AI1185" t="inlineStr">
        <is>
          <t>Baskili</t>
        </is>
      </c>
      <c r="AJ1185" t="inlineStr">
        <is>
          <t>Standart</t>
        </is>
      </c>
      <c r="AM1185" t="inlineStr">
        <is>
          <t>Oversize</t>
        </is>
      </c>
      <c r="AN1185" t="inlineStr">
        <is>
          <t>Orme</t>
        </is>
      </c>
      <c r="AP1185" t="inlineStr">
        <is>
          <t>Cepsiz</t>
        </is>
      </c>
      <c r="AQ1185" t="inlineStr">
        <is>
          <t>Siyah</t>
        </is>
      </c>
      <c r="AS1185" t="inlineStr">
        <is>
          <t>Dokuma</t>
        </is>
      </c>
      <c r="AZ1185" t="inlineStr">
        <is>
          <t>%100 Pamuk</t>
        </is>
      </c>
      <c r="BA1185" t="inlineStr">
        <is>
          <t>Siyah</t>
        </is>
      </c>
      <c r="BB1185" t="inlineStr">
        <is>
          <t>TR</t>
        </is>
      </c>
      <c r="BC1185" t="inlineStr">
        <is>
          <t>1</t>
        </is>
      </c>
      <c r="BG1185" t="inlineStr">
        <is>
          <t>Tum Sezonlar</t>
        </is>
      </c>
      <c r="BH1185" t="inlineStr">
        <is>
          <t>Ek Ozellik Mevcut Degil</t>
        </is>
      </c>
      <c r="BL1185" t="inlineStr">
        <is>
          <t>Kutu yok</t>
        </is>
      </c>
      <c r="BN1185" t="inlineStr">
        <is>
          <t>Bisiklet Yaka</t>
        </is>
      </c>
      <c r="BP1185" t="inlineStr">
        <is>
          <t>Unisex</t>
        </is>
      </c>
      <c r="BQ1185" t="inlineStr">
        <is>
          <t>Yetiskin</t>
        </is>
      </c>
    </row>
    <row r="1186">
      <c r="A1186" t="inlineStr">
        <is>
          <t>CLENQ-YS-297-S</t>
        </is>
      </c>
      <c r="B1186" t="inlineStr">
        <is>
          <t>CLENQ-YS-297</t>
        </is>
      </c>
      <c r="C1186" t="inlineStr">
        <is>
          <t>CLENQ</t>
        </is>
      </c>
      <c r="D1186" t="n">
        <v>604</v>
      </c>
      <c r="E1186" t="inlineStr">
        <is>
          <t>TRY</t>
        </is>
      </c>
      <c r="F1186" t="inlineStr">
        <is>
          <t>Johnny Ramone The Ramones Oversize Tisort</t>
        </is>
      </c>
      <c r="G1186" t="inlineStr">
        <is>
          <t>&lt;div&gt;&lt;ul&gt;&lt;li&gt;Oversize kesimiyle gunluk kullanim icin rahat ve modern bir gorunum sunan unisex baskili tisort.&lt;/li&gt;&lt;li&gt;Johnny Ramone The Ramones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1186" t="n">
        <v>850</v>
      </c>
      <c r="I1186" t="n">
        <v>850</v>
      </c>
      <c r="J1186" t="n">
        <v>99</v>
      </c>
      <c r="K1186" t="inlineStr">
        <is>
          <t>CLENQ-YS-297-S</t>
        </is>
      </c>
      <c r="L1186" t="n">
        <v>20</v>
      </c>
      <c r="N1186" t="n">
        <v>0</v>
      </c>
      <c r="P1186" t="inlineStr">
        <is>
          <t>https://raw.githubusercontent.com/dmrern/clenq-gorseller/main/YENI_SEZON/CLENQ-YS-297/CLENQ-YS-297-model-on.jpg</t>
        </is>
      </c>
      <c r="Q1186" t="inlineStr">
        <is>
          <t>https://raw.githubusercontent.com/dmrern/clenq-gorseller/main/YENI_SEZON/CLENQ-YS-297/CLENQ-YS-297-aski-on.jpg</t>
        </is>
      </c>
      <c r="R1186" t="inlineStr">
        <is>
          <t>https://raw.githubusercontent.com/dmrern/clenq-gorseller/main/YENI_SEZON/CLENQ-YS-297/CLENQ-YS-297-model-arka.jpg</t>
        </is>
      </c>
      <c r="S1186" t="inlineStr">
        <is>
          <t>https://raw.githubusercontent.com/dmrern/clenq-gorseller/main/YENI_SEZON/CLENQ-YS-297/CLENQ-YS-297-aski-arka.jpg</t>
        </is>
      </c>
      <c r="T1186" t="inlineStr">
        <is>
          <t>https://raw.githubusercontent.com/dmrern/clenq-gorseller/main/sabit/beden.jpg</t>
        </is>
      </c>
      <c r="U1186" t="inlineStr">
        <is>
          <t>https://raw.githubusercontent.com/dmrern/clenq-gorseller/main/sabit/iscilik.jpg</t>
        </is>
      </c>
      <c r="V1186" t="inlineStr">
        <is>
          <t>https://raw.githubusercontent.com/dmrern/clenq-gorseller/main/sabit/kalip.jpg</t>
        </is>
      </c>
      <c r="W1186" t="inlineStr">
        <is>
          <t>https://raw.githubusercontent.com/dmrern/clenq-gorseller/main/sabit/pamuk.jpg</t>
        </is>
      </c>
      <c r="Z1186" t="inlineStr">
        <is>
          <t>S</t>
        </is>
      </c>
      <c r="AC1186" t="inlineStr">
        <is>
          <t>DTF Baski</t>
        </is>
      </c>
      <c r="AD1186" t="inlineStr">
        <is>
          <t>Oversize</t>
        </is>
      </c>
      <c r="AE1186" t="inlineStr">
        <is>
          <t>Kisa Kol</t>
        </is>
      </c>
      <c r="AI1186" t="inlineStr">
        <is>
          <t>Baskili</t>
        </is>
      </c>
      <c r="AJ1186" t="inlineStr">
        <is>
          <t>Standart</t>
        </is>
      </c>
      <c r="AM1186" t="inlineStr">
        <is>
          <t>Oversize</t>
        </is>
      </c>
      <c r="AN1186" t="inlineStr">
        <is>
          <t>Orme</t>
        </is>
      </c>
      <c r="AP1186" t="inlineStr">
        <is>
          <t>Cepsiz</t>
        </is>
      </c>
      <c r="AQ1186" t="inlineStr">
        <is>
          <t>Siyah</t>
        </is>
      </c>
      <c r="AS1186" t="inlineStr">
        <is>
          <t>Dokuma</t>
        </is>
      </c>
      <c r="AZ1186" t="inlineStr">
        <is>
          <t>%100 Pamuk</t>
        </is>
      </c>
      <c r="BA1186" t="inlineStr">
        <is>
          <t>Siyah</t>
        </is>
      </c>
      <c r="BB1186" t="inlineStr">
        <is>
          <t>TR</t>
        </is>
      </c>
      <c r="BC1186" t="inlineStr">
        <is>
          <t>1</t>
        </is>
      </c>
      <c r="BG1186" t="inlineStr">
        <is>
          <t>Tum Sezonlar</t>
        </is>
      </c>
      <c r="BH1186" t="inlineStr">
        <is>
          <t>Ek Ozellik Mevcut Degil</t>
        </is>
      </c>
      <c r="BL1186" t="inlineStr">
        <is>
          <t>Kutu yok</t>
        </is>
      </c>
      <c r="BN1186" t="inlineStr">
        <is>
          <t>Bisiklet Yaka</t>
        </is>
      </c>
      <c r="BP1186" t="inlineStr">
        <is>
          <t>Unisex</t>
        </is>
      </c>
      <c r="BQ1186" t="inlineStr">
        <is>
          <t>Yetiskin</t>
        </is>
      </c>
    </row>
    <row r="1187">
      <c r="A1187" t="inlineStr">
        <is>
          <t>CLENQ-YS-297-M</t>
        </is>
      </c>
      <c r="B1187" t="inlineStr">
        <is>
          <t>CLENQ-YS-297</t>
        </is>
      </c>
      <c r="C1187" t="inlineStr">
        <is>
          <t>CLENQ</t>
        </is>
      </c>
      <c r="D1187" t="n">
        <v>604</v>
      </c>
      <c r="E1187" t="inlineStr">
        <is>
          <t>TRY</t>
        </is>
      </c>
      <c r="F1187" t="inlineStr">
        <is>
          <t>Johnny Ramone The Ramones Oversize Tisort</t>
        </is>
      </c>
      <c r="G1187" t="inlineStr">
        <is>
          <t>&lt;div&gt;&lt;ul&gt;&lt;li&gt;Oversize kesimiyle gunluk kullanim icin rahat ve modern bir gorunum sunan unisex baskili tisort.&lt;/li&gt;&lt;li&gt;Johnny Ramone The Ramones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1187" t="n">
        <v>850</v>
      </c>
      <c r="I1187" t="n">
        <v>850</v>
      </c>
      <c r="J1187" t="n">
        <v>99</v>
      </c>
      <c r="K1187" t="inlineStr">
        <is>
          <t>CLENQ-YS-297-M</t>
        </is>
      </c>
      <c r="L1187" t="n">
        <v>20</v>
      </c>
      <c r="N1187" t="n">
        <v>0</v>
      </c>
      <c r="P1187" t="inlineStr">
        <is>
          <t>https://raw.githubusercontent.com/dmrern/clenq-gorseller/main/YENI_SEZON/CLENQ-YS-297/CLENQ-YS-297-model-on.jpg</t>
        </is>
      </c>
      <c r="Q1187" t="inlineStr">
        <is>
          <t>https://raw.githubusercontent.com/dmrern/clenq-gorseller/main/YENI_SEZON/CLENQ-YS-297/CLENQ-YS-297-aski-on.jpg</t>
        </is>
      </c>
      <c r="R1187" t="inlineStr">
        <is>
          <t>https://raw.githubusercontent.com/dmrern/clenq-gorseller/main/YENI_SEZON/CLENQ-YS-297/CLENQ-YS-297-model-arka.jpg</t>
        </is>
      </c>
      <c r="S1187" t="inlineStr">
        <is>
          <t>https://raw.githubusercontent.com/dmrern/clenq-gorseller/main/YENI_SEZON/CLENQ-YS-297/CLENQ-YS-297-aski-arka.jpg</t>
        </is>
      </c>
      <c r="T1187" t="inlineStr">
        <is>
          <t>https://raw.githubusercontent.com/dmrern/clenq-gorseller/main/sabit/beden.jpg</t>
        </is>
      </c>
      <c r="U1187" t="inlineStr">
        <is>
          <t>https://raw.githubusercontent.com/dmrern/clenq-gorseller/main/sabit/iscilik.jpg</t>
        </is>
      </c>
      <c r="V1187" t="inlineStr">
        <is>
          <t>https://raw.githubusercontent.com/dmrern/clenq-gorseller/main/sabit/kalip.jpg</t>
        </is>
      </c>
      <c r="W1187" t="inlineStr">
        <is>
          <t>https://raw.githubusercontent.com/dmrern/clenq-gorseller/main/sabit/pamuk.jpg</t>
        </is>
      </c>
      <c r="Z1187" t="inlineStr">
        <is>
          <t>M</t>
        </is>
      </c>
      <c r="AC1187" t="inlineStr">
        <is>
          <t>DTF Baski</t>
        </is>
      </c>
      <c r="AD1187" t="inlineStr">
        <is>
          <t>Oversize</t>
        </is>
      </c>
      <c r="AE1187" t="inlineStr">
        <is>
          <t>Kisa Kol</t>
        </is>
      </c>
      <c r="AI1187" t="inlineStr">
        <is>
          <t>Baskili</t>
        </is>
      </c>
      <c r="AJ1187" t="inlineStr">
        <is>
          <t>Standart</t>
        </is>
      </c>
      <c r="AM1187" t="inlineStr">
        <is>
          <t>Oversize</t>
        </is>
      </c>
      <c r="AN1187" t="inlineStr">
        <is>
          <t>Orme</t>
        </is>
      </c>
      <c r="AP1187" t="inlineStr">
        <is>
          <t>Cepsiz</t>
        </is>
      </c>
      <c r="AQ1187" t="inlineStr">
        <is>
          <t>Siyah</t>
        </is>
      </c>
      <c r="AS1187" t="inlineStr">
        <is>
          <t>Dokuma</t>
        </is>
      </c>
      <c r="AZ1187" t="inlineStr">
        <is>
          <t>%100 Pamuk</t>
        </is>
      </c>
      <c r="BA1187" t="inlineStr">
        <is>
          <t>Siyah</t>
        </is>
      </c>
      <c r="BB1187" t="inlineStr">
        <is>
          <t>TR</t>
        </is>
      </c>
      <c r="BC1187" t="inlineStr">
        <is>
          <t>1</t>
        </is>
      </c>
      <c r="BG1187" t="inlineStr">
        <is>
          <t>Tum Sezonlar</t>
        </is>
      </c>
      <c r="BH1187" t="inlineStr">
        <is>
          <t>Ek Ozellik Mevcut Degil</t>
        </is>
      </c>
      <c r="BL1187" t="inlineStr">
        <is>
          <t>Kutu yok</t>
        </is>
      </c>
      <c r="BN1187" t="inlineStr">
        <is>
          <t>Bisiklet Yaka</t>
        </is>
      </c>
      <c r="BP1187" t="inlineStr">
        <is>
          <t>Unisex</t>
        </is>
      </c>
      <c r="BQ1187" t="inlineStr">
        <is>
          <t>Yetiskin</t>
        </is>
      </c>
    </row>
    <row r="1188">
      <c r="A1188" t="inlineStr">
        <is>
          <t>CLENQ-YS-297-L</t>
        </is>
      </c>
      <c r="B1188" t="inlineStr">
        <is>
          <t>CLENQ-YS-297</t>
        </is>
      </c>
      <c r="C1188" t="inlineStr">
        <is>
          <t>CLENQ</t>
        </is>
      </c>
      <c r="D1188" t="n">
        <v>604</v>
      </c>
      <c r="E1188" t="inlineStr">
        <is>
          <t>TRY</t>
        </is>
      </c>
      <c r="F1188" t="inlineStr">
        <is>
          <t>Johnny Ramone The Ramones Oversize Tisort</t>
        </is>
      </c>
      <c r="G1188" t="inlineStr">
        <is>
          <t>&lt;div&gt;&lt;ul&gt;&lt;li&gt;Oversize kesimiyle gunluk kullanim icin rahat ve modern bir gorunum sunan unisex baskili tisort.&lt;/li&gt;&lt;li&gt;Johnny Ramone The Ramones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1188" t="n">
        <v>850</v>
      </c>
      <c r="I1188" t="n">
        <v>850</v>
      </c>
      <c r="J1188" t="n">
        <v>99</v>
      </c>
      <c r="K1188" t="inlineStr">
        <is>
          <t>CLENQ-YS-297-L</t>
        </is>
      </c>
      <c r="L1188" t="n">
        <v>20</v>
      </c>
      <c r="N1188" t="n">
        <v>0</v>
      </c>
      <c r="P1188" t="inlineStr">
        <is>
          <t>https://raw.githubusercontent.com/dmrern/clenq-gorseller/main/YENI_SEZON/CLENQ-YS-297/CLENQ-YS-297-model-on.jpg</t>
        </is>
      </c>
      <c r="Q1188" t="inlineStr">
        <is>
          <t>https://raw.githubusercontent.com/dmrern/clenq-gorseller/main/YENI_SEZON/CLENQ-YS-297/CLENQ-YS-297-aski-on.jpg</t>
        </is>
      </c>
      <c r="R1188" t="inlineStr">
        <is>
          <t>https://raw.githubusercontent.com/dmrern/clenq-gorseller/main/YENI_SEZON/CLENQ-YS-297/CLENQ-YS-297-model-arka.jpg</t>
        </is>
      </c>
      <c r="S1188" t="inlineStr">
        <is>
          <t>https://raw.githubusercontent.com/dmrern/clenq-gorseller/main/YENI_SEZON/CLENQ-YS-297/CLENQ-YS-297-aski-arka.jpg</t>
        </is>
      </c>
      <c r="T1188" t="inlineStr">
        <is>
          <t>https://raw.githubusercontent.com/dmrern/clenq-gorseller/main/sabit/beden.jpg</t>
        </is>
      </c>
      <c r="U1188" t="inlineStr">
        <is>
          <t>https://raw.githubusercontent.com/dmrern/clenq-gorseller/main/sabit/iscilik.jpg</t>
        </is>
      </c>
      <c r="V1188" t="inlineStr">
        <is>
          <t>https://raw.githubusercontent.com/dmrern/clenq-gorseller/main/sabit/kalip.jpg</t>
        </is>
      </c>
      <c r="W1188" t="inlineStr">
        <is>
          <t>https://raw.githubusercontent.com/dmrern/clenq-gorseller/main/sabit/pamuk.jpg</t>
        </is>
      </c>
      <c r="Z1188" t="inlineStr">
        <is>
          <t>L</t>
        </is>
      </c>
      <c r="AC1188" t="inlineStr">
        <is>
          <t>DTF Baski</t>
        </is>
      </c>
      <c r="AD1188" t="inlineStr">
        <is>
          <t>Oversize</t>
        </is>
      </c>
      <c r="AE1188" t="inlineStr">
        <is>
          <t>Kisa Kol</t>
        </is>
      </c>
      <c r="AI1188" t="inlineStr">
        <is>
          <t>Baskili</t>
        </is>
      </c>
      <c r="AJ1188" t="inlineStr">
        <is>
          <t>Standart</t>
        </is>
      </c>
      <c r="AM1188" t="inlineStr">
        <is>
          <t>Oversize</t>
        </is>
      </c>
      <c r="AN1188" t="inlineStr">
        <is>
          <t>Orme</t>
        </is>
      </c>
      <c r="AP1188" t="inlineStr">
        <is>
          <t>Cepsiz</t>
        </is>
      </c>
      <c r="AQ1188" t="inlineStr">
        <is>
          <t>Siyah</t>
        </is>
      </c>
      <c r="AS1188" t="inlineStr">
        <is>
          <t>Dokuma</t>
        </is>
      </c>
      <c r="AZ1188" t="inlineStr">
        <is>
          <t>%100 Pamuk</t>
        </is>
      </c>
      <c r="BA1188" t="inlineStr">
        <is>
          <t>Siyah</t>
        </is>
      </c>
      <c r="BB1188" t="inlineStr">
        <is>
          <t>TR</t>
        </is>
      </c>
      <c r="BC1188" t="inlineStr">
        <is>
          <t>1</t>
        </is>
      </c>
      <c r="BG1188" t="inlineStr">
        <is>
          <t>Tum Sezonlar</t>
        </is>
      </c>
      <c r="BH1188" t="inlineStr">
        <is>
          <t>Ek Ozellik Mevcut Degil</t>
        </is>
      </c>
      <c r="BL1188" t="inlineStr">
        <is>
          <t>Kutu yok</t>
        </is>
      </c>
      <c r="BN1188" t="inlineStr">
        <is>
          <t>Bisiklet Yaka</t>
        </is>
      </c>
      <c r="BP1188" t="inlineStr">
        <is>
          <t>Unisex</t>
        </is>
      </c>
      <c r="BQ1188" t="inlineStr">
        <is>
          <t>Yetiskin</t>
        </is>
      </c>
    </row>
    <row r="1189">
      <c r="A1189" t="inlineStr">
        <is>
          <t>CLENQ-YS-297-XL</t>
        </is>
      </c>
      <c r="B1189" t="inlineStr">
        <is>
          <t>CLENQ-YS-297</t>
        </is>
      </c>
      <c r="C1189" t="inlineStr">
        <is>
          <t>CLENQ</t>
        </is>
      </c>
      <c r="D1189" t="n">
        <v>604</v>
      </c>
      <c r="E1189" t="inlineStr">
        <is>
          <t>TRY</t>
        </is>
      </c>
      <c r="F1189" t="inlineStr">
        <is>
          <t>Johnny Ramone The Ramones Oversize Tisort</t>
        </is>
      </c>
      <c r="G1189" t="inlineStr">
        <is>
          <t>&lt;div&gt;&lt;ul&gt;&lt;li&gt;Oversize kesimiyle gunluk kullanim icin rahat ve modern bir gorunum sunan unisex baskili tisort.&lt;/li&gt;&lt;li&gt;Johnny Ramone The Ramones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1189" t="n">
        <v>850</v>
      </c>
      <c r="I1189" t="n">
        <v>850</v>
      </c>
      <c r="J1189" t="n">
        <v>99</v>
      </c>
      <c r="K1189" t="inlineStr">
        <is>
          <t>CLENQ-YS-297-XL</t>
        </is>
      </c>
      <c r="L1189" t="n">
        <v>20</v>
      </c>
      <c r="N1189" t="n">
        <v>0</v>
      </c>
      <c r="P1189" t="inlineStr">
        <is>
          <t>https://raw.githubusercontent.com/dmrern/clenq-gorseller/main/YENI_SEZON/CLENQ-YS-297/CLENQ-YS-297-model-on.jpg</t>
        </is>
      </c>
      <c r="Q1189" t="inlineStr">
        <is>
          <t>https://raw.githubusercontent.com/dmrern/clenq-gorseller/main/YENI_SEZON/CLENQ-YS-297/CLENQ-YS-297-aski-on.jpg</t>
        </is>
      </c>
      <c r="R1189" t="inlineStr">
        <is>
          <t>https://raw.githubusercontent.com/dmrern/clenq-gorseller/main/YENI_SEZON/CLENQ-YS-297/CLENQ-YS-297-model-arka.jpg</t>
        </is>
      </c>
      <c r="S1189" t="inlineStr">
        <is>
          <t>https://raw.githubusercontent.com/dmrern/clenq-gorseller/main/YENI_SEZON/CLENQ-YS-297/CLENQ-YS-297-aski-arka.jpg</t>
        </is>
      </c>
      <c r="T1189" t="inlineStr">
        <is>
          <t>https://raw.githubusercontent.com/dmrern/clenq-gorseller/main/sabit/beden.jpg</t>
        </is>
      </c>
      <c r="U1189" t="inlineStr">
        <is>
          <t>https://raw.githubusercontent.com/dmrern/clenq-gorseller/main/sabit/iscilik.jpg</t>
        </is>
      </c>
      <c r="V1189" t="inlineStr">
        <is>
          <t>https://raw.githubusercontent.com/dmrern/clenq-gorseller/main/sabit/kalip.jpg</t>
        </is>
      </c>
      <c r="W1189" t="inlineStr">
        <is>
          <t>https://raw.githubusercontent.com/dmrern/clenq-gorseller/main/sabit/pamuk.jpg</t>
        </is>
      </c>
      <c r="Z1189" t="inlineStr">
        <is>
          <t>XL</t>
        </is>
      </c>
      <c r="AC1189" t="inlineStr">
        <is>
          <t>DTF Baski</t>
        </is>
      </c>
      <c r="AD1189" t="inlineStr">
        <is>
          <t>Oversize</t>
        </is>
      </c>
      <c r="AE1189" t="inlineStr">
        <is>
          <t>Kisa Kol</t>
        </is>
      </c>
      <c r="AI1189" t="inlineStr">
        <is>
          <t>Baskili</t>
        </is>
      </c>
      <c r="AJ1189" t="inlineStr">
        <is>
          <t>Standart</t>
        </is>
      </c>
      <c r="AM1189" t="inlineStr">
        <is>
          <t>Oversize</t>
        </is>
      </c>
      <c r="AN1189" t="inlineStr">
        <is>
          <t>Orme</t>
        </is>
      </c>
      <c r="AP1189" t="inlineStr">
        <is>
          <t>Cepsiz</t>
        </is>
      </c>
      <c r="AQ1189" t="inlineStr">
        <is>
          <t>Siyah</t>
        </is>
      </c>
      <c r="AS1189" t="inlineStr">
        <is>
          <t>Dokuma</t>
        </is>
      </c>
      <c r="AZ1189" t="inlineStr">
        <is>
          <t>%100 Pamuk</t>
        </is>
      </c>
      <c r="BA1189" t="inlineStr">
        <is>
          <t>Siyah</t>
        </is>
      </c>
      <c r="BB1189" t="inlineStr">
        <is>
          <t>TR</t>
        </is>
      </c>
      <c r="BC1189" t="inlineStr">
        <is>
          <t>1</t>
        </is>
      </c>
      <c r="BG1189" t="inlineStr">
        <is>
          <t>Tum Sezonlar</t>
        </is>
      </c>
      <c r="BH1189" t="inlineStr">
        <is>
          <t>Ek Ozellik Mevcut Degil</t>
        </is>
      </c>
      <c r="BL1189" t="inlineStr">
        <is>
          <t>Kutu yok</t>
        </is>
      </c>
      <c r="BN1189" t="inlineStr">
        <is>
          <t>Bisiklet Yaka</t>
        </is>
      </c>
      <c r="BP1189" t="inlineStr">
        <is>
          <t>Unisex</t>
        </is>
      </c>
      <c r="BQ1189" t="inlineStr">
        <is>
          <t>Yetiskin</t>
        </is>
      </c>
    </row>
    <row r="1190">
      <c r="A1190" t="inlineStr">
        <is>
          <t>CLENQ-YS-298-S</t>
        </is>
      </c>
      <c r="B1190" t="inlineStr">
        <is>
          <t>CLENQ-YS-298</t>
        </is>
      </c>
      <c r="C1190" t="inlineStr">
        <is>
          <t>CLENQ</t>
        </is>
      </c>
      <c r="D1190" t="n">
        <v>604</v>
      </c>
      <c r="E1190" t="inlineStr">
        <is>
          <t>TRY</t>
        </is>
      </c>
      <c r="F1190" t="inlineStr">
        <is>
          <t>Johnny Rotten Sex Pistols Oversize Tisort</t>
        </is>
      </c>
      <c r="G1190" t="inlineStr">
        <is>
          <t>&lt;div&gt;&lt;ul&gt;&lt;li&gt;Oversize kesimiyle gunluk kullanim icin rahat ve modern bir gorunum sunan unisex baskili tisort.&lt;/li&gt;&lt;li&gt;Johnny Rotten Sex Pistols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1190" t="n">
        <v>850</v>
      </c>
      <c r="I1190" t="n">
        <v>850</v>
      </c>
      <c r="J1190" t="n">
        <v>99</v>
      </c>
      <c r="K1190" t="inlineStr">
        <is>
          <t>CLENQ-YS-298-S</t>
        </is>
      </c>
      <c r="L1190" t="n">
        <v>20</v>
      </c>
      <c r="N1190" t="n">
        <v>0</v>
      </c>
      <c r="P1190" t="inlineStr">
        <is>
          <t>https://raw.githubusercontent.com/dmrern/clenq-gorseller/main/YENI_SEZON/CLENQ-YS-298/CLENQ-YS-298-model-on.jpg</t>
        </is>
      </c>
      <c r="Q1190" t="inlineStr">
        <is>
          <t>https://raw.githubusercontent.com/dmrern/clenq-gorseller/main/YENI_SEZON/CLENQ-YS-298/CLENQ-YS-298-aski-on.jpg</t>
        </is>
      </c>
      <c r="R1190" t="inlineStr">
        <is>
          <t>https://raw.githubusercontent.com/dmrern/clenq-gorseller/main/YENI_SEZON/CLENQ-YS-298/CLENQ-YS-298-model-arka.jpg</t>
        </is>
      </c>
      <c r="S1190" t="inlineStr">
        <is>
          <t>https://raw.githubusercontent.com/dmrern/clenq-gorseller/main/YENI_SEZON/CLENQ-YS-298/CLENQ-YS-298-aski-arka.jpg</t>
        </is>
      </c>
      <c r="T1190" t="inlineStr">
        <is>
          <t>https://raw.githubusercontent.com/dmrern/clenq-gorseller/main/sabit/beden.jpg</t>
        </is>
      </c>
      <c r="U1190" t="inlineStr">
        <is>
          <t>https://raw.githubusercontent.com/dmrern/clenq-gorseller/main/sabit/iscilik.jpg</t>
        </is>
      </c>
      <c r="V1190" t="inlineStr">
        <is>
          <t>https://raw.githubusercontent.com/dmrern/clenq-gorseller/main/sabit/kalip.jpg</t>
        </is>
      </c>
      <c r="W1190" t="inlineStr">
        <is>
          <t>https://raw.githubusercontent.com/dmrern/clenq-gorseller/main/sabit/pamuk.jpg</t>
        </is>
      </c>
      <c r="Z1190" t="inlineStr">
        <is>
          <t>S</t>
        </is>
      </c>
      <c r="AC1190" t="inlineStr">
        <is>
          <t>DTF Baski</t>
        </is>
      </c>
      <c r="AD1190" t="inlineStr">
        <is>
          <t>Oversize</t>
        </is>
      </c>
      <c r="AE1190" t="inlineStr">
        <is>
          <t>Kisa Kol</t>
        </is>
      </c>
      <c r="AI1190" t="inlineStr">
        <is>
          <t>Baskili</t>
        </is>
      </c>
      <c r="AJ1190" t="inlineStr">
        <is>
          <t>Standart</t>
        </is>
      </c>
      <c r="AM1190" t="inlineStr">
        <is>
          <t>Oversize</t>
        </is>
      </c>
      <c r="AN1190" t="inlineStr">
        <is>
          <t>Orme</t>
        </is>
      </c>
      <c r="AP1190" t="inlineStr">
        <is>
          <t>Cepsiz</t>
        </is>
      </c>
      <c r="AQ1190" t="inlineStr">
        <is>
          <t>Siyah</t>
        </is>
      </c>
      <c r="AS1190" t="inlineStr">
        <is>
          <t>Dokuma</t>
        </is>
      </c>
      <c r="AZ1190" t="inlineStr">
        <is>
          <t>%100 Pamuk</t>
        </is>
      </c>
      <c r="BA1190" t="inlineStr">
        <is>
          <t>Siyah</t>
        </is>
      </c>
      <c r="BB1190" t="inlineStr">
        <is>
          <t>TR</t>
        </is>
      </c>
      <c r="BC1190" t="inlineStr">
        <is>
          <t>1</t>
        </is>
      </c>
      <c r="BG1190" t="inlineStr">
        <is>
          <t>Tum Sezonlar</t>
        </is>
      </c>
      <c r="BH1190" t="inlineStr">
        <is>
          <t>Ek Ozellik Mevcut Degil</t>
        </is>
      </c>
      <c r="BL1190" t="inlineStr">
        <is>
          <t>Kutu yok</t>
        </is>
      </c>
      <c r="BN1190" t="inlineStr">
        <is>
          <t>Bisiklet Yaka</t>
        </is>
      </c>
      <c r="BP1190" t="inlineStr">
        <is>
          <t>Unisex</t>
        </is>
      </c>
      <c r="BQ1190" t="inlineStr">
        <is>
          <t>Yetiskin</t>
        </is>
      </c>
    </row>
    <row r="1191">
      <c r="A1191" t="inlineStr">
        <is>
          <t>CLENQ-YS-298-M</t>
        </is>
      </c>
      <c r="B1191" t="inlineStr">
        <is>
          <t>CLENQ-YS-298</t>
        </is>
      </c>
      <c r="C1191" t="inlineStr">
        <is>
          <t>CLENQ</t>
        </is>
      </c>
      <c r="D1191" t="n">
        <v>604</v>
      </c>
      <c r="E1191" t="inlineStr">
        <is>
          <t>TRY</t>
        </is>
      </c>
      <c r="F1191" t="inlineStr">
        <is>
          <t>Johnny Rotten Sex Pistols Oversize Tisort</t>
        </is>
      </c>
      <c r="G1191" t="inlineStr">
        <is>
          <t>&lt;div&gt;&lt;ul&gt;&lt;li&gt;Oversize kesimiyle gunluk kullanim icin rahat ve modern bir gorunum sunan unisex baskili tisort.&lt;/li&gt;&lt;li&gt;Johnny Rotten Sex Pistols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1191" t="n">
        <v>850</v>
      </c>
      <c r="I1191" t="n">
        <v>850</v>
      </c>
      <c r="J1191" t="n">
        <v>99</v>
      </c>
      <c r="K1191" t="inlineStr">
        <is>
          <t>CLENQ-YS-298-M</t>
        </is>
      </c>
      <c r="L1191" t="n">
        <v>20</v>
      </c>
      <c r="N1191" t="n">
        <v>0</v>
      </c>
      <c r="P1191" t="inlineStr">
        <is>
          <t>https://raw.githubusercontent.com/dmrern/clenq-gorseller/main/YENI_SEZON/CLENQ-YS-298/CLENQ-YS-298-model-on.jpg</t>
        </is>
      </c>
      <c r="Q1191" t="inlineStr">
        <is>
          <t>https://raw.githubusercontent.com/dmrern/clenq-gorseller/main/YENI_SEZON/CLENQ-YS-298/CLENQ-YS-298-aski-on.jpg</t>
        </is>
      </c>
      <c r="R1191" t="inlineStr">
        <is>
          <t>https://raw.githubusercontent.com/dmrern/clenq-gorseller/main/YENI_SEZON/CLENQ-YS-298/CLENQ-YS-298-model-arka.jpg</t>
        </is>
      </c>
      <c r="S1191" t="inlineStr">
        <is>
          <t>https://raw.githubusercontent.com/dmrern/clenq-gorseller/main/YENI_SEZON/CLENQ-YS-298/CLENQ-YS-298-aski-arka.jpg</t>
        </is>
      </c>
      <c r="T1191" t="inlineStr">
        <is>
          <t>https://raw.githubusercontent.com/dmrern/clenq-gorseller/main/sabit/beden.jpg</t>
        </is>
      </c>
      <c r="U1191" t="inlineStr">
        <is>
          <t>https://raw.githubusercontent.com/dmrern/clenq-gorseller/main/sabit/iscilik.jpg</t>
        </is>
      </c>
      <c r="V1191" t="inlineStr">
        <is>
          <t>https://raw.githubusercontent.com/dmrern/clenq-gorseller/main/sabit/kalip.jpg</t>
        </is>
      </c>
      <c r="W1191" t="inlineStr">
        <is>
          <t>https://raw.githubusercontent.com/dmrern/clenq-gorseller/main/sabit/pamuk.jpg</t>
        </is>
      </c>
      <c r="Z1191" t="inlineStr">
        <is>
          <t>M</t>
        </is>
      </c>
      <c r="AC1191" t="inlineStr">
        <is>
          <t>DTF Baski</t>
        </is>
      </c>
      <c r="AD1191" t="inlineStr">
        <is>
          <t>Oversize</t>
        </is>
      </c>
      <c r="AE1191" t="inlineStr">
        <is>
          <t>Kisa Kol</t>
        </is>
      </c>
      <c r="AI1191" t="inlineStr">
        <is>
          <t>Baskili</t>
        </is>
      </c>
      <c r="AJ1191" t="inlineStr">
        <is>
          <t>Standart</t>
        </is>
      </c>
      <c r="AM1191" t="inlineStr">
        <is>
          <t>Oversize</t>
        </is>
      </c>
      <c r="AN1191" t="inlineStr">
        <is>
          <t>Orme</t>
        </is>
      </c>
      <c r="AP1191" t="inlineStr">
        <is>
          <t>Cepsiz</t>
        </is>
      </c>
      <c r="AQ1191" t="inlineStr">
        <is>
          <t>Siyah</t>
        </is>
      </c>
      <c r="AS1191" t="inlineStr">
        <is>
          <t>Dokuma</t>
        </is>
      </c>
      <c r="AZ1191" t="inlineStr">
        <is>
          <t>%100 Pamuk</t>
        </is>
      </c>
      <c r="BA1191" t="inlineStr">
        <is>
          <t>Siyah</t>
        </is>
      </c>
      <c r="BB1191" t="inlineStr">
        <is>
          <t>TR</t>
        </is>
      </c>
      <c r="BC1191" t="inlineStr">
        <is>
          <t>1</t>
        </is>
      </c>
      <c r="BG1191" t="inlineStr">
        <is>
          <t>Tum Sezonlar</t>
        </is>
      </c>
      <c r="BH1191" t="inlineStr">
        <is>
          <t>Ek Ozellik Mevcut Degil</t>
        </is>
      </c>
      <c r="BL1191" t="inlineStr">
        <is>
          <t>Kutu yok</t>
        </is>
      </c>
      <c r="BN1191" t="inlineStr">
        <is>
          <t>Bisiklet Yaka</t>
        </is>
      </c>
      <c r="BP1191" t="inlineStr">
        <is>
          <t>Unisex</t>
        </is>
      </c>
      <c r="BQ1191" t="inlineStr">
        <is>
          <t>Yetiskin</t>
        </is>
      </c>
    </row>
    <row r="1192">
      <c r="A1192" t="inlineStr">
        <is>
          <t>CLENQ-YS-298-L</t>
        </is>
      </c>
      <c r="B1192" t="inlineStr">
        <is>
          <t>CLENQ-YS-298</t>
        </is>
      </c>
      <c r="C1192" t="inlineStr">
        <is>
          <t>CLENQ</t>
        </is>
      </c>
      <c r="D1192" t="n">
        <v>604</v>
      </c>
      <c r="E1192" t="inlineStr">
        <is>
          <t>TRY</t>
        </is>
      </c>
      <c r="F1192" t="inlineStr">
        <is>
          <t>Johnny Rotten Sex Pistols Oversize Tisort</t>
        </is>
      </c>
      <c r="G1192" t="inlineStr">
        <is>
          <t>&lt;div&gt;&lt;ul&gt;&lt;li&gt;Oversize kesimiyle gunluk kullanim icin rahat ve modern bir gorunum sunan unisex baskili tisort.&lt;/li&gt;&lt;li&gt;Johnny Rotten Sex Pistols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1192" t="n">
        <v>850</v>
      </c>
      <c r="I1192" t="n">
        <v>850</v>
      </c>
      <c r="J1192" t="n">
        <v>99</v>
      </c>
      <c r="K1192" t="inlineStr">
        <is>
          <t>CLENQ-YS-298-L</t>
        </is>
      </c>
      <c r="L1192" t="n">
        <v>20</v>
      </c>
      <c r="N1192" t="n">
        <v>0</v>
      </c>
      <c r="P1192" t="inlineStr">
        <is>
          <t>https://raw.githubusercontent.com/dmrern/clenq-gorseller/main/YENI_SEZON/CLENQ-YS-298/CLENQ-YS-298-model-on.jpg</t>
        </is>
      </c>
      <c r="Q1192" t="inlineStr">
        <is>
          <t>https://raw.githubusercontent.com/dmrern/clenq-gorseller/main/YENI_SEZON/CLENQ-YS-298/CLENQ-YS-298-aski-on.jpg</t>
        </is>
      </c>
      <c r="R1192" t="inlineStr">
        <is>
          <t>https://raw.githubusercontent.com/dmrern/clenq-gorseller/main/YENI_SEZON/CLENQ-YS-298/CLENQ-YS-298-model-arka.jpg</t>
        </is>
      </c>
      <c r="S1192" t="inlineStr">
        <is>
          <t>https://raw.githubusercontent.com/dmrern/clenq-gorseller/main/YENI_SEZON/CLENQ-YS-298/CLENQ-YS-298-aski-arka.jpg</t>
        </is>
      </c>
      <c r="T1192" t="inlineStr">
        <is>
          <t>https://raw.githubusercontent.com/dmrern/clenq-gorseller/main/sabit/beden.jpg</t>
        </is>
      </c>
      <c r="U1192" t="inlineStr">
        <is>
          <t>https://raw.githubusercontent.com/dmrern/clenq-gorseller/main/sabit/iscilik.jpg</t>
        </is>
      </c>
      <c r="V1192" t="inlineStr">
        <is>
          <t>https://raw.githubusercontent.com/dmrern/clenq-gorseller/main/sabit/kalip.jpg</t>
        </is>
      </c>
      <c r="W1192" t="inlineStr">
        <is>
          <t>https://raw.githubusercontent.com/dmrern/clenq-gorseller/main/sabit/pamuk.jpg</t>
        </is>
      </c>
      <c r="Z1192" t="inlineStr">
        <is>
          <t>L</t>
        </is>
      </c>
      <c r="AC1192" t="inlineStr">
        <is>
          <t>DTF Baski</t>
        </is>
      </c>
      <c r="AD1192" t="inlineStr">
        <is>
          <t>Oversize</t>
        </is>
      </c>
      <c r="AE1192" t="inlineStr">
        <is>
          <t>Kisa Kol</t>
        </is>
      </c>
      <c r="AI1192" t="inlineStr">
        <is>
          <t>Baskili</t>
        </is>
      </c>
      <c r="AJ1192" t="inlineStr">
        <is>
          <t>Standart</t>
        </is>
      </c>
      <c r="AM1192" t="inlineStr">
        <is>
          <t>Oversize</t>
        </is>
      </c>
      <c r="AN1192" t="inlineStr">
        <is>
          <t>Orme</t>
        </is>
      </c>
      <c r="AP1192" t="inlineStr">
        <is>
          <t>Cepsiz</t>
        </is>
      </c>
      <c r="AQ1192" t="inlineStr">
        <is>
          <t>Siyah</t>
        </is>
      </c>
      <c r="AS1192" t="inlineStr">
        <is>
          <t>Dokuma</t>
        </is>
      </c>
      <c r="AZ1192" t="inlineStr">
        <is>
          <t>%100 Pamuk</t>
        </is>
      </c>
      <c r="BA1192" t="inlineStr">
        <is>
          <t>Siyah</t>
        </is>
      </c>
      <c r="BB1192" t="inlineStr">
        <is>
          <t>TR</t>
        </is>
      </c>
      <c r="BC1192" t="inlineStr">
        <is>
          <t>1</t>
        </is>
      </c>
      <c r="BG1192" t="inlineStr">
        <is>
          <t>Tum Sezonlar</t>
        </is>
      </c>
      <c r="BH1192" t="inlineStr">
        <is>
          <t>Ek Ozellik Mevcut Degil</t>
        </is>
      </c>
      <c r="BL1192" t="inlineStr">
        <is>
          <t>Kutu yok</t>
        </is>
      </c>
      <c r="BN1192" t="inlineStr">
        <is>
          <t>Bisiklet Yaka</t>
        </is>
      </c>
      <c r="BP1192" t="inlineStr">
        <is>
          <t>Unisex</t>
        </is>
      </c>
      <c r="BQ1192" t="inlineStr">
        <is>
          <t>Yetiskin</t>
        </is>
      </c>
    </row>
    <row r="1193">
      <c r="A1193" t="inlineStr">
        <is>
          <t>CLENQ-YS-298-XL</t>
        </is>
      </c>
      <c r="B1193" t="inlineStr">
        <is>
          <t>CLENQ-YS-298</t>
        </is>
      </c>
      <c r="C1193" t="inlineStr">
        <is>
          <t>CLENQ</t>
        </is>
      </c>
      <c r="D1193" t="n">
        <v>604</v>
      </c>
      <c r="E1193" t="inlineStr">
        <is>
          <t>TRY</t>
        </is>
      </c>
      <c r="F1193" t="inlineStr">
        <is>
          <t>Johnny Rotten Sex Pistols Oversize Tisort</t>
        </is>
      </c>
      <c r="G1193" t="inlineStr">
        <is>
          <t>&lt;div&gt;&lt;ul&gt;&lt;li&gt;Oversize kesimiyle gunluk kullanim icin rahat ve modern bir gorunum sunan unisex baskili tisort.&lt;/li&gt;&lt;li&gt;Johnny Rotten Sex Pistols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1193" t="n">
        <v>850</v>
      </c>
      <c r="I1193" t="n">
        <v>850</v>
      </c>
      <c r="J1193" t="n">
        <v>99</v>
      </c>
      <c r="K1193" t="inlineStr">
        <is>
          <t>CLENQ-YS-298-XL</t>
        </is>
      </c>
      <c r="L1193" t="n">
        <v>20</v>
      </c>
      <c r="N1193" t="n">
        <v>0</v>
      </c>
      <c r="P1193" t="inlineStr">
        <is>
          <t>https://raw.githubusercontent.com/dmrern/clenq-gorseller/main/YENI_SEZON/CLENQ-YS-298/CLENQ-YS-298-model-on.jpg</t>
        </is>
      </c>
      <c r="Q1193" t="inlineStr">
        <is>
          <t>https://raw.githubusercontent.com/dmrern/clenq-gorseller/main/YENI_SEZON/CLENQ-YS-298/CLENQ-YS-298-aski-on.jpg</t>
        </is>
      </c>
      <c r="R1193" t="inlineStr">
        <is>
          <t>https://raw.githubusercontent.com/dmrern/clenq-gorseller/main/YENI_SEZON/CLENQ-YS-298/CLENQ-YS-298-model-arka.jpg</t>
        </is>
      </c>
      <c r="S1193" t="inlineStr">
        <is>
          <t>https://raw.githubusercontent.com/dmrern/clenq-gorseller/main/YENI_SEZON/CLENQ-YS-298/CLENQ-YS-298-aski-arka.jpg</t>
        </is>
      </c>
      <c r="T1193" t="inlineStr">
        <is>
          <t>https://raw.githubusercontent.com/dmrern/clenq-gorseller/main/sabit/beden.jpg</t>
        </is>
      </c>
      <c r="U1193" t="inlineStr">
        <is>
          <t>https://raw.githubusercontent.com/dmrern/clenq-gorseller/main/sabit/iscilik.jpg</t>
        </is>
      </c>
      <c r="V1193" t="inlineStr">
        <is>
          <t>https://raw.githubusercontent.com/dmrern/clenq-gorseller/main/sabit/kalip.jpg</t>
        </is>
      </c>
      <c r="W1193" t="inlineStr">
        <is>
          <t>https://raw.githubusercontent.com/dmrern/clenq-gorseller/main/sabit/pamuk.jpg</t>
        </is>
      </c>
      <c r="Z1193" t="inlineStr">
        <is>
          <t>XL</t>
        </is>
      </c>
      <c r="AC1193" t="inlineStr">
        <is>
          <t>DTF Baski</t>
        </is>
      </c>
      <c r="AD1193" t="inlineStr">
        <is>
          <t>Oversize</t>
        </is>
      </c>
      <c r="AE1193" t="inlineStr">
        <is>
          <t>Kisa Kol</t>
        </is>
      </c>
      <c r="AI1193" t="inlineStr">
        <is>
          <t>Baskili</t>
        </is>
      </c>
      <c r="AJ1193" t="inlineStr">
        <is>
          <t>Standart</t>
        </is>
      </c>
      <c r="AM1193" t="inlineStr">
        <is>
          <t>Oversize</t>
        </is>
      </c>
      <c r="AN1193" t="inlineStr">
        <is>
          <t>Orme</t>
        </is>
      </c>
      <c r="AP1193" t="inlineStr">
        <is>
          <t>Cepsiz</t>
        </is>
      </c>
      <c r="AQ1193" t="inlineStr">
        <is>
          <t>Siyah</t>
        </is>
      </c>
      <c r="AS1193" t="inlineStr">
        <is>
          <t>Dokuma</t>
        </is>
      </c>
      <c r="AZ1193" t="inlineStr">
        <is>
          <t>%100 Pamuk</t>
        </is>
      </c>
      <c r="BA1193" t="inlineStr">
        <is>
          <t>Siyah</t>
        </is>
      </c>
      <c r="BB1193" t="inlineStr">
        <is>
          <t>TR</t>
        </is>
      </c>
      <c r="BC1193" t="inlineStr">
        <is>
          <t>1</t>
        </is>
      </c>
      <c r="BG1193" t="inlineStr">
        <is>
          <t>Tum Sezonlar</t>
        </is>
      </c>
      <c r="BH1193" t="inlineStr">
        <is>
          <t>Ek Ozellik Mevcut Degil</t>
        </is>
      </c>
      <c r="BL1193" t="inlineStr">
        <is>
          <t>Kutu yok</t>
        </is>
      </c>
      <c r="BN1193" t="inlineStr">
        <is>
          <t>Bisiklet Yaka</t>
        </is>
      </c>
      <c r="BP1193" t="inlineStr">
        <is>
          <t>Unisex</t>
        </is>
      </c>
      <c r="BQ1193" t="inlineStr">
        <is>
          <t>Yetiskin</t>
        </is>
      </c>
    </row>
    <row r="1194">
      <c r="A1194" t="inlineStr">
        <is>
          <t>CLENQ-YS-299-S</t>
        </is>
      </c>
      <c r="B1194" t="inlineStr">
        <is>
          <t>CLENQ-YS-299</t>
        </is>
      </c>
      <c r="C1194" t="inlineStr">
        <is>
          <t>CLENQ</t>
        </is>
      </c>
      <c r="D1194" t="n">
        <v>604</v>
      </c>
      <c r="E1194" t="inlineStr">
        <is>
          <t>TRY</t>
        </is>
      </c>
      <c r="F1194" t="inlineStr">
        <is>
          <t>Joker Hotrod Araba Oversize Tisort</t>
        </is>
      </c>
      <c r="G1194" t="inlineStr">
        <is>
          <t>&lt;div&gt;&lt;ul&gt;&lt;li&gt;Oversize kesimiyle gunluk kullanim icin rahat ve modern bir gorunum sunan unisex baskili tisort.&lt;/li&gt;&lt;li&gt;Joker Hotrod Araba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1194" t="n">
        <v>850</v>
      </c>
      <c r="I1194" t="n">
        <v>850</v>
      </c>
      <c r="J1194" t="n">
        <v>99</v>
      </c>
      <c r="K1194" t="inlineStr">
        <is>
          <t>CLENQ-YS-299-S</t>
        </is>
      </c>
      <c r="L1194" t="n">
        <v>20</v>
      </c>
      <c r="N1194" t="n">
        <v>0</v>
      </c>
      <c r="P1194" t="inlineStr">
        <is>
          <t>https://raw.githubusercontent.com/dmrern/clenq-gorseller/main/YENI_SEZON/CLENQ-YS-299/CLENQ-YS-299-model-on.jpg</t>
        </is>
      </c>
      <c r="Q1194" t="inlineStr">
        <is>
          <t>https://raw.githubusercontent.com/dmrern/clenq-gorseller/main/YENI_SEZON/CLENQ-YS-299/CLENQ-YS-299-aski-on.jpg</t>
        </is>
      </c>
      <c r="R1194" t="inlineStr">
        <is>
          <t>https://raw.githubusercontent.com/dmrern/clenq-gorseller/main/YENI_SEZON/CLENQ-YS-299/CLENQ-YS-299-model-arka.jpg</t>
        </is>
      </c>
      <c r="S1194" t="inlineStr">
        <is>
          <t>https://raw.githubusercontent.com/dmrern/clenq-gorseller/main/YENI_SEZON/CLENQ-YS-299/CLENQ-YS-299-aski-arka.jpg</t>
        </is>
      </c>
      <c r="T1194" t="inlineStr">
        <is>
          <t>https://raw.githubusercontent.com/dmrern/clenq-gorseller/main/sabit/beden.jpg</t>
        </is>
      </c>
      <c r="U1194" t="inlineStr">
        <is>
          <t>https://raw.githubusercontent.com/dmrern/clenq-gorseller/main/sabit/iscilik.jpg</t>
        </is>
      </c>
      <c r="V1194" t="inlineStr">
        <is>
          <t>https://raw.githubusercontent.com/dmrern/clenq-gorseller/main/sabit/kalip.jpg</t>
        </is>
      </c>
      <c r="W1194" t="inlineStr">
        <is>
          <t>https://raw.githubusercontent.com/dmrern/clenq-gorseller/main/sabit/pamuk.jpg</t>
        </is>
      </c>
      <c r="Z1194" t="inlineStr">
        <is>
          <t>S</t>
        </is>
      </c>
      <c r="AC1194" t="inlineStr">
        <is>
          <t>DTF Baski</t>
        </is>
      </c>
      <c r="AD1194" t="inlineStr">
        <is>
          <t>Oversize</t>
        </is>
      </c>
      <c r="AE1194" t="inlineStr">
        <is>
          <t>Kisa Kol</t>
        </is>
      </c>
      <c r="AI1194" t="inlineStr">
        <is>
          <t>Baskili</t>
        </is>
      </c>
      <c r="AJ1194" t="inlineStr">
        <is>
          <t>Standart</t>
        </is>
      </c>
      <c r="AM1194" t="inlineStr">
        <is>
          <t>Oversize</t>
        </is>
      </c>
      <c r="AN1194" t="inlineStr">
        <is>
          <t>Orme</t>
        </is>
      </c>
      <c r="AP1194" t="inlineStr">
        <is>
          <t>Cepsiz</t>
        </is>
      </c>
      <c r="AQ1194" t="inlineStr">
        <is>
          <t>Siyah</t>
        </is>
      </c>
      <c r="AS1194" t="inlineStr">
        <is>
          <t>Dokuma</t>
        </is>
      </c>
      <c r="AZ1194" t="inlineStr">
        <is>
          <t>%100 Pamuk</t>
        </is>
      </c>
      <c r="BA1194" t="inlineStr">
        <is>
          <t>Siyah</t>
        </is>
      </c>
      <c r="BB1194" t="inlineStr">
        <is>
          <t>TR</t>
        </is>
      </c>
      <c r="BC1194" t="inlineStr">
        <is>
          <t>1</t>
        </is>
      </c>
      <c r="BG1194" t="inlineStr">
        <is>
          <t>Tum Sezonlar</t>
        </is>
      </c>
      <c r="BH1194" t="inlineStr">
        <is>
          <t>Ek Ozellik Mevcut Degil</t>
        </is>
      </c>
      <c r="BL1194" t="inlineStr">
        <is>
          <t>Kutu yok</t>
        </is>
      </c>
      <c r="BN1194" t="inlineStr">
        <is>
          <t>Bisiklet Yaka</t>
        </is>
      </c>
      <c r="BP1194" t="inlineStr">
        <is>
          <t>Unisex</t>
        </is>
      </c>
      <c r="BQ1194" t="inlineStr">
        <is>
          <t>Yetiskin</t>
        </is>
      </c>
    </row>
    <row r="1195">
      <c r="A1195" t="inlineStr">
        <is>
          <t>CLENQ-YS-299-M</t>
        </is>
      </c>
      <c r="B1195" t="inlineStr">
        <is>
          <t>CLENQ-YS-299</t>
        </is>
      </c>
      <c r="C1195" t="inlineStr">
        <is>
          <t>CLENQ</t>
        </is>
      </c>
      <c r="D1195" t="n">
        <v>604</v>
      </c>
      <c r="E1195" t="inlineStr">
        <is>
          <t>TRY</t>
        </is>
      </c>
      <c r="F1195" t="inlineStr">
        <is>
          <t>Joker Hotrod Araba Oversize Tisort</t>
        </is>
      </c>
      <c r="G1195" t="inlineStr">
        <is>
          <t>&lt;div&gt;&lt;ul&gt;&lt;li&gt;Oversize kesimiyle gunluk kullanim icin rahat ve modern bir gorunum sunan unisex baskili tisort.&lt;/li&gt;&lt;li&gt;Joker Hotrod Araba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1195" t="n">
        <v>850</v>
      </c>
      <c r="I1195" t="n">
        <v>850</v>
      </c>
      <c r="J1195" t="n">
        <v>99</v>
      </c>
      <c r="K1195" t="inlineStr">
        <is>
          <t>CLENQ-YS-299-M</t>
        </is>
      </c>
      <c r="L1195" t="n">
        <v>20</v>
      </c>
      <c r="N1195" t="n">
        <v>0</v>
      </c>
      <c r="P1195" t="inlineStr">
        <is>
          <t>https://raw.githubusercontent.com/dmrern/clenq-gorseller/main/YENI_SEZON/CLENQ-YS-299/CLENQ-YS-299-model-on.jpg</t>
        </is>
      </c>
      <c r="Q1195" t="inlineStr">
        <is>
          <t>https://raw.githubusercontent.com/dmrern/clenq-gorseller/main/YENI_SEZON/CLENQ-YS-299/CLENQ-YS-299-aski-on.jpg</t>
        </is>
      </c>
      <c r="R1195" t="inlineStr">
        <is>
          <t>https://raw.githubusercontent.com/dmrern/clenq-gorseller/main/YENI_SEZON/CLENQ-YS-299/CLENQ-YS-299-model-arka.jpg</t>
        </is>
      </c>
      <c r="S1195" t="inlineStr">
        <is>
          <t>https://raw.githubusercontent.com/dmrern/clenq-gorseller/main/YENI_SEZON/CLENQ-YS-299/CLENQ-YS-299-aski-arka.jpg</t>
        </is>
      </c>
      <c r="T1195" t="inlineStr">
        <is>
          <t>https://raw.githubusercontent.com/dmrern/clenq-gorseller/main/sabit/beden.jpg</t>
        </is>
      </c>
      <c r="U1195" t="inlineStr">
        <is>
          <t>https://raw.githubusercontent.com/dmrern/clenq-gorseller/main/sabit/iscilik.jpg</t>
        </is>
      </c>
      <c r="V1195" t="inlineStr">
        <is>
          <t>https://raw.githubusercontent.com/dmrern/clenq-gorseller/main/sabit/kalip.jpg</t>
        </is>
      </c>
      <c r="W1195" t="inlineStr">
        <is>
          <t>https://raw.githubusercontent.com/dmrern/clenq-gorseller/main/sabit/pamuk.jpg</t>
        </is>
      </c>
      <c r="Z1195" t="inlineStr">
        <is>
          <t>M</t>
        </is>
      </c>
      <c r="AC1195" t="inlineStr">
        <is>
          <t>DTF Baski</t>
        </is>
      </c>
      <c r="AD1195" t="inlineStr">
        <is>
          <t>Oversize</t>
        </is>
      </c>
      <c r="AE1195" t="inlineStr">
        <is>
          <t>Kisa Kol</t>
        </is>
      </c>
      <c r="AI1195" t="inlineStr">
        <is>
          <t>Baskili</t>
        </is>
      </c>
      <c r="AJ1195" t="inlineStr">
        <is>
          <t>Standart</t>
        </is>
      </c>
      <c r="AM1195" t="inlineStr">
        <is>
          <t>Oversize</t>
        </is>
      </c>
      <c r="AN1195" t="inlineStr">
        <is>
          <t>Orme</t>
        </is>
      </c>
      <c r="AP1195" t="inlineStr">
        <is>
          <t>Cepsiz</t>
        </is>
      </c>
      <c r="AQ1195" t="inlineStr">
        <is>
          <t>Siyah</t>
        </is>
      </c>
      <c r="AS1195" t="inlineStr">
        <is>
          <t>Dokuma</t>
        </is>
      </c>
      <c r="AZ1195" t="inlineStr">
        <is>
          <t>%100 Pamuk</t>
        </is>
      </c>
      <c r="BA1195" t="inlineStr">
        <is>
          <t>Siyah</t>
        </is>
      </c>
      <c r="BB1195" t="inlineStr">
        <is>
          <t>TR</t>
        </is>
      </c>
      <c r="BC1195" t="inlineStr">
        <is>
          <t>1</t>
        </is>
      </c>
      <c r="BG1195" t="inlineStr">
        <is>
          <t>Tum Sezonlar</t>
        </is>
      </c>
      <c r="BH1195" t="inlineStr">
        <is>
          <t>Ek Ozellik Mevcut Degil</t>
        </is>
      </c>
      <c r="BL1195" t="inlineStr">
        <is>
          <t>Kutu yok</t>
        </is>
      </c>
      <c r="BN1195" t="inlineStr">
        <is>
          <t>Bisiklet Yaka</t>
        </is>
      </c>
      <c r="BP1195" t="inlineStr">
        <is>
          <t>Unisex</t>
        </is>
      </c>
      <c r="BQ1195" t="inlineStr">
        <is>
          <t>Yetiskin</t>
        </is>
      </c>
    </row>
    <row r="1196">
      <c r="A1196" t="inlineStr">
        <is>
          <t>CLENQ-YS-299-L</t>
        </is>
      </c>
      <c r="B1196" t="inlineStr">
        <is>
          <t>CLENQ-YS-299</t>
        </is>
      </c>
      <c r="C1196" t="inlineStr">
        <is>
          <t>CLENQ</t>
        </is>
      </c>
      <c r="D1196" t="n">
        <v>604</v>
      </c>
      <c r="E1196" t="inlineStr">
        <is>
          <t>TRY</t>
        </is>
      </c>
      <c r="F1196" t="inlineStr">
        <is>
          <t>Joker Hotrod Araba Oversize Tisort</t>
        </is>
      </c>
      <c r="G1196" t="inlineStr">
        <is>
          <t>&lt;div&gt;&lt;ul&gt;&lt;li&gt;Oversize kesimiyle gunluk kullanim icin rahat ve modern bir gorunum sunan unisex baskili tisort.&lt;/li&gt;&lt;li&gt;Joker Hotrod Araba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1196" t="n">
        <v>850</v>
      </c>
      <c r="I1196" t="n">
        <v>850</v>
      </c>
      <c r="J1196" t="n">
        <v>99</v>
      </c>
      <c r="K1196" t="inlineStr">
        <is>
          <t>CLENQ-YS-299-L</t>
        </is>
      </c>
      <c r="L1196" t="n">
        <v>20</v>
      </c>
      <c r="N1196" t="n">
        <v>0</v>
      </c>
      <c r="P1196" t="inlineStr">
        <is>
          <t>https://raw.githubusercontent.com/dmrern/clenq-gorseller/main/YENI_SEZON/CLENQ-YS-299/CLENQ-YS-299-model-on.jpg</t>
        </is>
      </c>
      <c r="Q1196" t="inlineStr">
        <is>
          <t>https://raw.githubusercontent.com/dmrern/clenq-gorseller/main/YENI_SEZON/CLENQ-YS-299/CLENQ-YS-299-aski-on.jpg</t>
        </is>
      </c>
      <c r="R1196" t="inlineStr">
        <is>
          <t>https://raw.githubusercontent.com/dmrern/clenq-gorseller/main/YENI_SEZON/CLENQ-YS-299/CLENQ-YS-299-model-arka.jpg</t>
        </is>
      </c>
      <c r="S1196" t="inlineStr">
        <is>
          <t>https://raw.githubusercontent.com/dmrern/clenq-gorseller/main/YENI_SEZON/CLENQ-YS-299/CLENQ-YS-299-aski-arka.jpg</t>
        </is>
      </c>
      <c r="T1196" t="inlineStr">
        <is>
          <t>https://raw.githubusercontent.com/dmrern/clenq-gorseller/main/sabit/beden.jpg</t>
        </is>
      </c>
      <c r="U1196" t="inlineStr">
        <is>
          <t>https://raw.githubusercontent.com/dmrern/clenq-gorseller/main/sabit/iscilik.jpg</t>
        </is>
      </c>
      <c r="V1196" t="inlineStr">
        <is>
          <t>https://raw.githubusercontent.com/dmrern/clenq-gorseller/main/sabit/kalip.jpg</t>
        </is>
      </c>
      <c r="W1196" t="inlineStr">
        <is>
          <t>https://raw.githubusercontent.com/dmrern/clenq-gorseller/main/sabit/pamuk.jpg</t>
        </is>
      </c>
      <c r="Z1196" t="inlineStr">
        <is>
          <t>L</t>
        </is>
      </c>
      <c r="AC1196" t="inlineStr">
        <is>
          <t>DTF Baski</t>
        </is>
      </c>
      <c r="AD1196" t="inlineStr">
        <is>
          <t>Oversize</t>
        </is>
      </c>
      <c r="AE1196" t="inlineStr">
        <is>
          <t>Kisa Kol</t>
        </is>
      </c>
      <c r="AI1196" t="inlineStr">
        <is>
          <t>Baskili</t>
        </is>
      </c>
      <c r="AJ1196" t="inlineStr">
        <is>
          <t>Standart</t>
        </is>
      </c>
      <c r="AM1196" t="inlineStr">
        <is>
          <t>Oversize</t>
        </is>
      </c>
      <c r="AN1196" t="inlineStr">
        <is>
          <t>Orme</t>
        </is>
      </c>
      <c r="AP1196" t="inlineStr">
        <is>
          <t>Cepsiz</t>
        </is>
      </c>
      <c r="AQ1196" t="inlineStr">
        <is>
          <t>Siyah</t>
        </is>
      </c>
      <c r="AS1196" t="inlineStr">
        <is>
          <t>Dokuma</t>
        </is>
      </c>
      <c r="AZ1196" t="inlineStr">
        <is>
          <t>%100 Pamuk</t>
        </is>
      </c>
      <c r="BA1196" t="inlineStr">
        <is>
          <t>Siyah</t>
        </is>
      </c>
      <c r="BB1196" t="inlineStr">
        <is>
          <t>TR</t>
        </is>
      </c>
      <c r="BC1196" t="inlineStr">
        <is>
          <t>1</t>
        </is>
      </c>
      <c r="BG1196" t="inlineStr">
        <is>
          <t>Tum Sezonlar</t>
        </is>
      </c>
      <c r="BH1196" t="inlineStr">
        <is>
          <t>Ek Ozellik Mevcut Degil</t>
        </is>
      </c>
      <c r="BL1196" t="inlineStr">
        <is>
          <t>Kutu yok</t>
        </is>
      </c>
      <c r="BN1196" t="inlineStr">
        <is>
          <t>Bisiklet Yaka</t>
        </is>
      </c>
      <c r="BP1196" t="inlineStr">
        <is>
          <t>Unisex</t>
        </is>
      </c>
      <c r="BQ1196" t="inlineStr">
        <is>
          <t>Yetiskin</t>
        </is>
      </c>
    </row>
    <row r="1197">
      <c r="A1197" t="inlineStr">
        <is>
          <t>CLENQ-YS-299-XL</t>
        </is>
      </c>
      <c r="B1197" t="inlineStr">
        <is>
          <t>CLENQ-YS-299</t>
        </is>
      </c>
      <c r="C1197" t="inlineStr">
        <is>
          <t>CLENQ</t>
        </is>
      </c>
      <c r="D1197" t="n">
        <v>604</v>
      </c>
      <c r="E1197" t="inlineStr">
        <is>
          <t>TRY</t>
        </is>
      </c>
      <c r="F1197" t="inlineStr">
        <is>
          <t>Joker Hotrod Araba Oversize Tisort</t>
        </is>
      </c>
      <c r="G1197" t="inlineStr">
        <is>
          <t>&lt;div&gt;&lt;ul&gt;&lt;li&gt;Oversize kesimiyle gunluk kullanim icin rahat ve modern bir gorunum sunan unisex baskili tisort.&lt;/li&gt;&lt;li&gt;Joker Hotrod Araba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1197" t="n">
        <v>850</v>
      </c>
      <c r="I1197" t="n">
        <v>850</v>
      </c>
      <c r="J1197" t="n">
        <v>99</v>
      </c>
      <c r="K1197" t="inlineStr">
        <is>
          <t>CLENQ-YS-299-XL</t>
        </is>
      </c>
      <c r="L1197" t="n">
        <v>20</v>
      </c>
      <c r="N1197" t="n">
        <v>0</v>
      </c>
      <c r="P1197" t="inlineStr">
        <is>
          <t>https://raw.githubusercontent.com/dmrern/clenq-gorseller/main/YENI_SEZON/CLENQ-YS-299/CLENQ-YS-299-model-on.jpg</t>
        </is>
      </c>
      <c r="Q1197" t="inlineStr">
        <is>
          <t>https://raw.githubusercontent.com/dmrern/clenq-gorseller/main/YENI_SEZON/CLENQ-YS-299/CLENQ-YS-299-aski-on.jpg</t>
        </is>
      </c>
      <c r="R1197" t="inlineStr">
        <is>
          <t>https://raw.githubusercontent.com/dmrern/clenq-gorseller/main/YENI_SEZON/CLENQ-YS-299/CLENQ-YS-299-model-arka.jpg</t>
        </is>
      </c>
      <c r="S1197" t="inlineStr">
        <is>
          <t>https://raw.githubusercontent.com/dmrern/clenq-gorseller/main/YENI_SEZON/CLENQ-YS-299/CLENQ-YS-299-aski-arka.jpg</t>
        </is>
      </c>
      <c r="T1197" t="inlineStr">
        <is>
          <t>https://raw.githubusercontent.com/dmrern/clenq-gorseller/main/sabit/beden.jpg</t>
        </is>
      </c>
      <c r="U1197" t="inlineStr">
        <is>
          <t>https://raw.githubusercontent.com/dmrern/clenq-gorseller/main/sabit/iscilik.jpg</t>
        </is>
      </c>
      <c r="V1197" t="inlineStr">
        <is>
          <t>https://raw.githubusercontent.com/dmrern/clenq-gorseller/main/sabit/kalip.jpg</t>
        </is>
      </c>
      <c r="W1197" t="inlineStr">
        <is>
          <t>https://raw.githubusercontent.com/dmrern/clenq-gorseller/main/sabit/pamuk.jpg</t>
        </is>
      </c>
      <c r="Z1197" t="inlineStr">
        <is>
          <t>XL</t>
        </is>
      </c>
      <c r="AC1197" t="inlineStr">
        <is>
          <t>DTF Baski</t>
        </is>
      </c>
      <c r="AD1197" t="inlineStr">
        <is>
          <t>Oversize</t>
        </is>
      </c>
      <c r="AE1197" t="inlineStr">
        <is>
          <t>Kisa Kol</t>
        </is>
      </c>
      <c r="AI1197" t="inlineStr">
        <is>
          <t>Baskili</t>
        </is>
      </c>
      <c r="AJ1197" t="inlineStr">
        <is>
          <t>Standart</t>
        </is>
      </c>
      <c r="AM1197" t="inlineStr">
        <is>
          <t>Oversize</t>
        </is>
      </c>
      <c r="AN1197" t="inlineStr">
        <is>
          <t>Orme</t>
        </is>
      </c>
      <c r="AP1197" t="inlineStr">
        <is>
          <t>Cepsiz</t>
        </is>
      </c>
      <c r="AQ1197" t="inlineStr">
        <is>
          <t>Siyah</t>
        </is>
      </c>
      <c r="AS1197" t="inlineStr">
        <is>
          <t>Dokuma</t>
        </is>
      </c>
      <c r="AZ1197" t="inlineStr">
        <is>
          <t>%100 Pamuk</t>
        </is>
      </c>
      <c r="BA1197" t="inlineStr">
        <is>
          <t>Siyah</t>
        </is>
      </c>
      <c r="BB1197" t="inlineStr">
        <is>
          <t>TR</t>
        </is>
      </c>
      <c r="BC1197" t="inlineStr">
        <is>
          <t>1</t>
        </is>
      </c>
      <c r="BG1197" t="inlineStr">
        <is>
          <t>Tum Sezonlar</t>
        </is>
      </c>
      <c r="BH1197" t="inlineStr">
        <is>
          <t>Ek Ozellik Mevcut Degil</t>
        </is>
      </c>
      <c r="BL1197" t="inlineStr">
        <is>
          <t>Kutu yok</t>
        </is>
      </c>
      <c r="BN1197" t="inlineStr">
        <is>
          <t>Bisiklet Yaka</t>
        </is>
      </c>
      <c r="BP1197" t="inlineStr">
        <is>
          <t>Unisex</t>
        </is>
      </c>
      <c r="BQ1197" t="inlineStr">
        <is>
          <t>Yetiskin</t>
        </is>
      </c>
    </row>
    <row r="1198">
      <c r="A1198" t="inlineStr">
        <is>
          <t>CLENQ-YS-300-S</t>
        </is>
      </c>
      <c r="B1198" t="inlineStr">
        <is>
          <t>CLENQ-YS-300</t>
        </is>
      </c>
      <c r="C1198" t="inlineStr">
        <is>
          <t>CLENQ</t>
        </is>
      </c>
      <c r="D1198" t="n">
        <v>604</v>
      </c>
      <c r="E1198" t="inlineStr">
        <is>
          <t>TRY</t>
        </is>
      </c>
      <c r="F1198" t="inlineStr">
        <is>
          <t>Joker Tank Oversize Tisort</t>
        </is>
      </c>
      <c r="G1198" t="inlineStr">
        <is>
          <t>&lt;div&gt;&lt;ul&gt;&lt;li&gt;Oversize kesimiyle gunluk kullanim icin rahat ve modern bir gorunum sunan unisex baskili tisort.&lt;/li&gt;&lt;li&gt;Joker Tank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1198" t="n">
        <v>850</v>
      </c>
      <c r="I1198" t="n">
        <v>850</v>
      </c>
      <c r="J1198" t="n">
        <v>99</v>
      </c>
      <c r="K1198" t="inlineStr">
        <is>
          <t>CLENQ-YS-300-S</t>
        </is>
      </c>
      <c r="L1198" t="n">
        <v>20</v>
      </c>
      <c r="N1198" t="n">
        <v>0</v>
      </c>
      <c r="P1198" t="inlineStr">
        <is>
          <t>https://raw.githubusercontent.com/dmrern/clenq-gorseller/main/YENI_SEZON/CLENQ-YS-300/CLENQ-YS-300-model-on.jpg</t>
        </is>
      </c>
      <c r="Q1198" t="inlineStr">
        <is>
          <t>https://raw.githubusercontent.com/dmrern/clenq-gorseller/main/YENI_SEZON/CLENQ-YS-300/CLENQ-YS-300-aski-on.jpg</t>
        </is>
      </c>
      <c r="R1198" t="inlineStr">
        <is>
          <t>https://raw.githubusercontent.com/dmrern/clenq-gorseller/main/YENI_SEZON/CLENQ-YS-300/CLENQ-YS-300-model-arka.jpg</t>
        </is>
      </c>
      <c r="S1198" t="inlineStr">
        <is>
          <t>https://raw.githubusercontent.com/dmrern/clenq-gorseller/main/YENI_SEZON/CLENQ-YS-300/CLENQ-YS-300-aski-arka.jpg</t>
        </is>
      </c>
      <c r="T1198" t="inlineStr">
        <is>
          <t>https://raw.githubusercontent.com/dmrern/clenq-gorseller/main/sabit/beden.jpg</t>
        </is>
      </c>
      <c r="U1198" t="inlineStr">
        <is>
          <t>https://raw.githubusercontent.com/dmrern/clenq-gorseller/main/sabit/iscilik.jpg</t>
        </is>
      </c>
      <c r="V1198" t="inlineStr">
        <is>
          <t>https://raw.githubusercontent.com/dmrern/clenq-gorseller/main/sabit/kalip.jpg</t>
        </is>
      </c>
      <c r="W1198" t="inlineStr">
        <is>
          <t>https://raw.githubusercontent.com/dmrern/clenq-gorseller/main/sabit/pamuk.jpg</t>
        </is>
      </c>
      <c r="Z1198" t="inlineStr">
        <is>
          <t>S</t>
        </is>
      </c>
      <c r="AC1198" t="inlineStr">
        <is>
          <t>DTF Baski</t>
        </is>
      </c>
      <c r="AD1198" t="inlineStr">
        <is>
          <t>Oversize</t>
        </is>
      </c>
      <c r="AE1198" t="inlineStr">
        <is>
          <t>Kisa Kol</t>
        </is>
      </c>
      <c r="AI1198" t="inlineStr">
        <is>
          <t>Baskili</t>
        </is>
      </c>
      <c r="AJ1198" t="inlineStr">
        <is>
          <t>Standart</t>
        </is>
      </c>
      <c r="AM1198" t="inlineStr">
        <is>
          <t>Oversize</t>
        </is>
      </c>
      <c r="AN1198" t="inlineStr">
        <is>
          <t>Orme</t>
        </is>
      </c>
      <c r="AP1198" t="inlineStr">
        <is>
          <t>Cepsiz</t>
        </is>
      </c>
      <c r="AQ1198" t="inlineStr">
        <is>
          <t>Siyah</t>
        </is>
      </c>
      <c r="AS1198" t="inlineStr">
        <is>
          <t>Dokuma</t>
        </is>
      </c>
      <c r="AZ1198" t="inlineStr">
        <is>
          <t>%100 Pamuk</t>
        </is>
      </c>
      <c r="BA1198" t="inlineStr">
        <is>
          <t>Siyah</t>
        </is>
      </c>
      <c r="BB1198" t="inlineStr">
        <is>
          <t>TR</t>
        </is>
      </c>
      <c r="BC1198" t="inlineStr">
        <is>
          <t>1</t>
        </is>
      </c>
      <c r="BG1198" t="inlineStr">
        <is>
          <t>Tum Sezonlar</t>
        </is>
      </c>
      <c r="BH1198" t="inlineStr">
        <is>
          <t>Ek Ozellik Mevcut Degil</t>
        </is>
      </c>
      <c r="BL1198" t="inlineStr">
        <is>
          <t>Kutu yok</t>
        </is>
      </c>
      <c r="BN1198" t="inlineStr">
        <is>
          <t>Bisiklet Yaka</t>
        </is>
      </c>
      <c r="BP1198" t="inlineStr">
        <is>
          <t>Unisex</t>
        </is>
      </c>
      <c r="BQ1198" t="inlineStr">
        <is>
          <t>Yetiskin</t>
        </is>
      </c>
    </row>
    <row r="1199">
      <c r="A1199" t="inlineStr">
        <is>
          <t>CLENQ-YS-300-M</t>
        </is>
      </c>
      <c r="B1199" t="inlineStr">
        <is>
          <t>CLENQ-YS-300</t>
        </is>
      </c>
      <c r="C1199" t="inlineStr">
        <is>
          <t>CLENQ</t>
        </is>
      </c>
      <c r="D1199" t="n">
        <v>604</v>
      </c>
      <c r="E1199" t="inlineStr">
        <is>
          <t>TRY</t>
        </is>
      </c>
      <c r="F1199" t="inlineStr">
        <is>
          <t>Joker Tank Oversize Tisort</t>
        </is>
      </c>
      <c r="G1199" t="inlineStr">
        <is>
          <t>&lt;div&gt;&lt;ul&gt;&lt;li&gt;Oversize kesimiyle gunluk kullanim icin rahat ve modern bir gorunum sunan unisex baskili tisort.&lt;/li&gt;&lt;li&gt;Joker Tank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1199" t="n">
        <v>850</v>
      </c>
      <c r="I1199" t="n">
        <v>850</v>
      </c>
      <c r="J1199" t="n">
        <v>99</v>
      </c>
      <c r="K1199" t="inlineStr">
        <is>
          <t>CLENQ-YS-300-M</t>
        </is>
      </c>
      <c r="L1199" t="n">
        <v>20</v>
      </c>
      <c r="N1199" t="n">
        <v>0</v>
      </c>
      <c r="P1199" t="inlineStr">
        <is>
          <t>https://raw.githubusercontent.com/dmrern/clenq-gorseller/main/YENI_SEZON/CLENQ-YS-300/CLENQ-YS-300-model-on.jpg</t>
        </is>
      </c>
      <c r="Q1199" t="inlineStr">
        <is>
          <t>https://raw.githubusercontent.com/dmrern/clenq-gorseller/main/YENI_SEZON/CLENQ-YS-300/CLENQ-YS-300-aski-on.jpg</t>
        </is>
      </c>
      <c r="R1199" t="inlineStr">
        <is>
          <t>https://raw.githubusercontent.com/dmrern/clenq-gorseller/main/YENI_SEZON/CLENQ-YS-300/CLENQ-YS-300-model-arka.jpg</t>
        </is>
      </c>
      <c r="S1199" t="inlineStr">
        <is>
          <t>https://raw.githubusercontent.com/dmrern/clenq-gorseller/main/YENI_SEZON/CLENQ-YS-300/CLENQ-YS-300-aski-arka.jpg</t>
        </is>
      </c>
      <c r="T1199" t="inlineStr">
        <is>
          <t>https://raw.githubusercontent.com/dmrern/clenq-gorseller/main/sabit/beden.jpg</t>
        </is>
      </c>
      <c r="U1199" t="inlineStr">
        <is>
          <t>https://raw.githubusercontent.com/dmrern/clenq-gorseller/main/sabit/iscilik.jpg</t>
        </is>
      </c>
      <c r="V1199" t="inlineStr">
        <is>
          <t>https://raw.githubusercontent.com/dmrern/clenq-gorseller/main/sabit/kalip.jpg</t>
        </is>
      </c>
      <c r="W1199" t="inlineStr">
        <is>
          <t>https://raw.githubusercontent.com/dmrern/clenq-gorseller/main/sabit/pamuk.jpg</t>
        </is>
      </c>
      <c r="Z1199" t="inlineStr">
        <is>
          <t>M</t>
        </is>
      </c>
      <c r="AC1199" t="inlineStr">
        <is>
          <t>DTF Baski</t>
        </is>
      </c>
      <c r="AD1199" t="inlineStr">
        <is>
          <t>Oversize</t>
        </is>
      </c>
      <c r="AE1199" t="inlineStr">
        <is>
          <t>Kisa Kol</t>
        </is>
      </c>
      <c r="AI1199" t="inlineStr">
        <is>
          <t>Baskili</t>
        </is>
      </c>
      <c r="AJ1199" t="inlineStr">
        <is>
          <t>Standart</t>
        </is>
      </c>
      <c r="AM1199" t="inlineStr">
        <is>
          <t>Oversize</t>
        </is>
      </c>
      <c r="AN1199" t="inlineStr">
        <is>
          <t>Orme</t>
        </is>
      </c>
      <c r="AP1199" t="inlineStr">
        <is>
          <t>Cepsiz</t>
        </is>
      </c>
      <c r="AQ1199" t="inlineStr">
        <is>
          <t>Siyah</t>
        </is>
      </c>
      <c r="AS1199" t="inlineStr">
        <is>
          <t>Dokuma</t>
        </is>
      </c>
      <c r="AZ1199" t="inlineStr">
        <is>
          <t>%100 Pamuk</t>
        </is>
      </c>
      <c r="BA1199" t="inlineStr">
        <is>
          <t>Siyah</t>
        </is>
      </c>
      <c r="BB1199" t="inlineStr">
        <is>
          <t>TR</t>
        </is>
      </c>
      <c r="BC1199" t="inlineStr">
        <is>
          <t>1</t>
        </is>
      </c>
      <c r="BG1199" t="inlineStr">
        <is>
          <t>Tum Sezonlar</t>
        </is>
      </c>
      <c r="BH1199" t="inlineStr">
        <is>
          <t>Ek Ozellik Mevcut Degil</t>
        </is>
      </c>
      <c r="BL1199" t="inlineStr">
        <is>
          <t>Kutu yok</t>
        </is>
      </c>
      <c r="BN1199" t="inlineStr">
        <is>
          <t>Bisiklet Yaka</t>
        </is>
      </c>
      <c r="BP1199" t="inlineStr">
        <is>
          <t>Unisex</t>
        </is>
      </c>
      <c r="BQ1199" t="inlineStr">
        <is>
          <t>Yetiskin</t>
        </is>
      </c>
    </row>
    <row r="1200">
      <c r="A1200" t="inlineStr">
        <is>
          <t>CLENQ-YS-300-L</t>
        </is>
      </c>
      <c r="B1200" t="inlineStr">
        <is>
          <t>CLENQ-YS-300</t>
        </is>
      </c>
      <c r="C1200" t="inlineStr">
        <is>
          <t>CLENQ</t>
        </is>
      </c>
      <c r="D1200" t="n">
        <v>604</v>
      </c>
      <c r="E1200" t="inlineStr">
        <is>
          <t>TRY</t>
        </is>
      </c>
      <c r="F1200" t="inlineStr">
        <is>
          <t>Joker Tank Oversize Tisort</t>
        </is>
      </c>
      <c r="G1200" t="inlineStr">
        <is>
          <t>&lt;div&gt;&lt;ul&gt;&lt;li&gt;Oversize kesimiyle gunluk kullanim icin rahat ve modern bir gorunum sunan unisex baskili tisort.&lt;/li&gt;&lt;li&gt;Joker Tank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1200" t="n">
        <v>850</v>
      </c>
      <c r="I1200" t="n">
        <v>850</v>
      </c>
      <c r="J1200" t="n">
        <v>99</v>
      </c>
      <c r="K1200" t="inlineStr">
        <is>
          <t>CLENQ-YS-300-L</t>
        </is>
      </c>
      <c r="L1200" t="n">
        <v>20</v>
      </c>
      <c r="N1200" t="n">
        <v>0</v>
      </c>
      <c r="P1200" t="inlineStr">
        <is>
          <t>https://raw.githubusercontent.com/dmrern/clenq-gorseller/main/YENI_SEZON/CLENQ-YS-300/CLENQ-YS-300-model-on.jpg</t>
        </is>
      </c>
      <c r="Q1200" t="inlineStr">
        <is>
          <t>https://raw.githubusercontent.com/dmrern/clenq-gorseller/main/YENI_SEZON/CLENQ-YS-300/CLENQ-YS-300-aski-on.jpg</t>
        </is>
      </c>
      <c r="R1200" t="inlineStr">
        <is>
          <t>https://raw.githubusercontent.com/dmrern/clenq-gorseller/main/YENI_SEZON/CLENQ-YS-300/CLENQ-YS-300-model-arka.jpg</t>
        </is>
      </c>
      <c r="S1200" t="inlineStr">
        <is>
          <t>https://raw.githubusercontent.com/dmrern/clenq-gorseller/main/YENI_SEZON/CLENQ-YS-300/CLENQ-YS-300-aski-arka.jpg</t>
        </is>
      </c>
      <c r="T1200" t="inlineStr">
        <is>
          <t>https://raw.githubusercontent.com/dmrern/clenq-gorseller/main/sabit/beden.jpg</t>
        </is>
      </c>
      <c r="U1200" t="inlineStr">
        <is>
          <t>https://raw.githubusercontent.com/dmrern/clenq-gorseller/main/sabit/iscilik.jpg</t>
        </is>
      </c>
      <c r="V1200" t="inlineStr">
        <is>
          <t>https://raw.githubusercontent.com/dmrern/clenq-gorseller/main/sabit/kalip.jpg</t>
        </is>
      </c>
      <c r="W1200" t="inlineStr">
        <is>
          <t>https://raw.githubusercontent.com/dmrern/clenq-gorseller/main/sabit/pamuk.jpg</t>
        </is>
      </c>
      <c r="Z1200" t="inlineStr">
        <is>
          <t>L</t>
        </is>
      </c>
      <c r="AC1200" t="inlineStr">
        <is>
          <t>DTF Baski</t>
        </is>
      </c>
      <c r="AD1200" t="inlineStr">
        <is>
          <t>Oversize</t>
        </is>
      </c>
      <c r="AE1200" t="inlineStr">
        <is>
          <t>Kisa Kol</t>
        </is>
      </c>
      <c r="AI1200" t="inlineStr">
        <is>
          <t>Baskili</t>
        </is>
      </c>
      <c r="AJ1200" t="inlineStr">
        <is>
          <t>Standart</t>
        </is>
      </c>
      <c r="AM1200" t="inlineStr">
        <is>
          <t>Oversize</t>
        </is>
      </c>
      <c r="AN1200" t="inlineStr">
        <is>
          <t>Orme</t>
        </is>
      </c>
      <c r="AP1200" t="inlineStr">
        <is>
          <t>Cepsiz</t>
        </is>
      </c>
      <c r="AQ1200" t="inlineStr">
        <is>
          <t>Siyah</t>
        </is>
      </c>
      <c r="AS1200" t="inlineStr">
        <is>
          <t>Dokuma</t>
        </is>
      </c>
      <c r="AZ1200" t="inlineStr">
        <is>
          <t>%100 Pamuk</t>
        </is>
      </c>
      <c r="BA1200" t="inlineStr">
        <is>
          <t>Siyah</t>
        </is>
      </c>
      <c r="BB1200" t="inlineStr">
        <is>
          <t>TR</t>
        </is>
      </c>
      <c r="BC1200" t="inlineStr">
        <is>
          <t>1</t>
        </is>
      </c>
      <c r="BG1200" t="inlineStr">
        <is>
          <t>Tum Sezonlar</t>
        </is>
      </c>
      <c r="BH1200" t="inlineStr">
        <is>
          <t>Ek Ozellik Mevcut Degil</t>
        </is>
      </c>
      <c r="BL1200" t="inlineStr">
        <is>
          <t>Kutu yok</t>
        </is>
      </c>
      <c r="BN1200" t="inlineStr">
        <is>
          <t>Bisiklet Yaka</t>
        </is>
      </c>
      <c r="BP1200" t="inlineStr">
        <is>
          <t>Unisex</t>
        </is>
      </c>
      <c r="BQ1200" t="inlineStr">
        <is>
          <t>Yetiskin</t>
        </is>
      </c>
    </row>
    <row r="1201">
      <c r="A1201" t="inlineStr">
        <is>
          <t>CLENQ-YS-300-XL</t>
        </is>
      </c>
      <c r="B1201" t="inlineStr">
        <is>
          <t>CLENQ-YS-300</t>
        </is>
      </c>
      <c r="C1201" t="inlineStr">
        <is>
          <t>CLENQ</t>
        </is>
      </c>
      <c r="D1201" t="n">
        <v>604</v>
      </c>
      <c r="E1201" t="inlineStr">
        <is>
          <t>TRY</t>
        </is>
      </c>
      <c r="F1201" t="inlineStr">
        <is>
          <t>Joker Tank Oversize Tisort</t>
        </is>
      </c>
      <c r="G1201" t="inlineStr">
        <is>
          <t>&lt;div&gt;&lt;ul&gt;&lt;li&gt;Oversize kesimiyle gunluk kullanim icin rahat ve modern bir gorunum sunan unisex baskili tisort.&lt;/li&gt;&lt;li&gt;Joker Tank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1201" t="n">
        <v>850</v>
      </c>
      <c r="I1201" t="n">
        <v>850</v>
      </c>
      <c r="J1201" t="n">
        <v>99</v>
      </c>
      <c r="K1201" t="inlineStr">
        <is>
          <t>CLENQ-YS-300-XL</t>
        </is>
      </c>
      <c r="L1201" t="n">
        <v>20</v>
      </c>
      <c r="N1201" t="n">
        <v>0</v>
      </c>
      <c r="P1201" t="inlineStr">
        <is>
          <t>https://raw.githubusercontent.com/dmrern/clenq-gorseller/main/YENI_SEZON/CLENQ-YS-300/CLENQ-YS-300-model-on.jpg</t>
        </is>
      </c>
      <c r="Q1201" t="inlineStr">
        <is>
          <t>https://raw.githubusercontent.com/dmrern/clenq-gorseller/main/YENI_SEZON/CLENQ-YS-300/CLENQ-YS-300-aski-on.jpg</t>
        </is>
      </c>
      <c r="R1201" t="inlineStr">
        <is>
          <t>https://raw.githubusercontent.com/dmrern/clenq-gorseller/main/YENI_SEZON/CLENQ-YS-300/CLENQ-YS-300-model-arka.jpg</t>
        </is>
      </c>
      <c r="S1201" t="inlineStr">
        <is>
          <t>https://raw.githubusercontent.com/dmrern/clenq-gorseller/main/YENI_SEZON/CLENQ-YS-300/CLENQ-YS-300-aski-arka.jpg</t>
        </is>
      </c>
      <c r="T1201" t="inlineStr">
        <is>
          <t>https://raw.githubusercontent.com/dmrern/clenq-gorseller/main/sabit/beden.jpg</t>
        </is>
      </c>
      <c r="U1201" t="inlineStr">
        <is>
          <t>https://raw.githubusercontent.com/dmrern/clenq-gorseller/main/sabit/iscilik.jpg</t>
        </is>
      </c>
      <c r="V1201" t="inlineStr">
        <is>
          <t>https://raw.githubusercontent.com/dmrern/clenq-gorseller/main/sabit/kalip.jpg</t>
        </is>
      </c>
      <c r="W1201" t="inlineStr">
        <is>
          <t>https://raw.githubusercontent.com/dmrern/clenq-gorseller/main/sabit/pamuk.jpg</t>
        </is>
      </c>
      <c r="Z1201" t="inlineStr">
        <is>
          <t>XL</t>
        </is>
      </c>
      <c r="AC1201" t="inlineStr">
        <is>
          <t>DTF Baski</t>
        </is>
      </c>
      <c r="AD1201" t="inlineStr">
        <is>
          <t>Oversize</t>
        </is>
      </c>
      <c r="AE1201" t="inlineStr">
        <is>
          <t>Kisa Kol</t>
        </is>
      </c>
      <c r="AI1201" t="inlineStr">
        <is>
          <t>Baskili</t>
        </is>
      </c>
      <c r="AJ1201" t="inlineStr">
        <is>
          <t>Standart</t>
        </is>
      </c>
      <c r="AM1201" t="inlineStr">
        <is>
          <t>Oversize</t>
        </is>
      </c>
      <c r="AN1201" t="inlineStr">
        <is>
          <t>Orme</t>
        </is>
      </c>
      <c r="AP1201" t="inlineStr">
        <is>
          <t>Cepsiz</t>
        </is>
      </c>
      <c r="AQ1201" t="inlineStr">
        <is>
          <t>Siyah</t>
        </is>
      </c>
      <c r="AS1201" t="inlineStr">
        <is>
          <t>Dokuma</t>
        </is>
      </c>
      <c r="AZ1201" t="inlineStr">
        <is>
          <t>%100 Pamuk</t>
        </is>
      </c>
      <c r="BA1201" t="inlineStr">
        <is>
          <t>Siyah</t>
        </is>
      </c>
      <c r="BB1201" t="inlineStr">
        <is>
          <t>TR</t>
        </is>
      </c>
      <c r="BC1201" t="inlineStr">
        <is>
          <t>1</t>
        </is>
      </c>
      <c r="BG1201" t="inlineStr">
        <is>
          <t>Tum Sezonlar</t>
        </is>
      </c>
      <c r="BH1201" t="inlineStr">
        <is>
          <t>Ek Ozellik Mevcut Degil</t>
        </is>
      </c>
      <c r="BL1201" t="inlineStr">
        <is>
          <t>Kutu yok</t>
        </is>
      </c>
      <c r="BN1201" t="inlineStr">
        <is>
          <t>Bisiklet Yaka</t>
        </is>
      </c>
      <c r="BP1201" t="inlineStr">
        <is>
          <t>Unisex</t>
        </is>
      </c>
      <c r="BQ1201" t="inlineStr">
        <is>
          <t>Yetiskin</t>
        </is>
      </c>
    </row>
    <row r="1202">
      <c r="A1202" t="inlineStr">
        <is>
          <t>CLENQ-YS-301-S</t>
        </is>
      </c>
      <c r="B1202" t="inlineStr">
        <is>
          <t>CLENQ-YS-301</t>
        </is>
      </c>
      <c r="C1202" t="inlineStr">
        <is>
          <t>CLENQ</t>
        </is>
      </c>
      <c r="D1202" t="n">
        <v>604</v>
      </c>
      <c r="E1202" t="inlineStr">
        <is>
          <t>TRY</t>
        </is>
      </c>
      <c r="F1202" t="inlineStr">
        <is>
          <t>Jolly Roger Karayip Korsanlari Oversize Tisort</t>
        </is>
      </c>
      <c r="G1202" t="inlineStr">
        <is>
          <t>&lt;div&gt;&lt;ul&gt;&lt;li&gt;Oversize kesimiyle gunluk kullanim icin rahat ve modern bir gorunum sunan unisex baskili tisort.&lt;/li&gt;&lt;li&gt;Jolly Roger Karayip Korsanlari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1202" t="n">
        <v>850</v>
      </c>
      <c r="I1202" t="n">
        <v>850</v>
      </c>
      <c r="J1202" t="n">
        <v>99</v>
      </c>
      <c r="K1202" t="inlineStr">
        <is>
          <t>CLENQ-YS-301-S</t>
        </is>
      </c>
      <c r="L1202" t="n">
        <v>20</v>
      </c>
      <c r="N1202" t="n">
        <v>0</v>
      </c>
      <c r="P1202" t="inlineStr">
        <is>
          <t>https://raw.githubusercontent.com/dmrern/clenq-gorseller/main/YENI_SEZON/CLENQ-YS-301/CLENQ-YS-301-model-on.jpg</t>
        </is>
      </c>
      <c r="Q1202" t="inlineStr">
        <is>
          <t>https://raw.githubusercontent.com/dmrern/clenq-gorseller/main/YENI_SEZON/CLENQ-YS-301/CLENQ-YS-301-aski-on.jpg</t>
        </is>
      </c>
      <c r="R1202" t="inlineStr">
        <is>
          <t>https://raw.githubusercontent.com/dmrern/clenq-gorseller/main/YENI_SEZON/CLENQ-YS-301/CLENQ-YS-301-model-arka.jpg</t>
        </is>
      </c>
      <c r="S1202" t="inlineStr">
        <is>
          <t>https://raw.githubusercontent.com/dmrern/clenq-gorseller/main/YENI_SEZON/CLENQ-YS-301/CLENQ-YS-301-aski-arka.jpg</t>
        </is>
      </c>
      <c r="T1202" t="inlineStr">
        <is>
          <t>https://raw.githubusercontent.com/dmrern/clenq-gorseller/main/sabit/beden.jpg</t>
        </is>
      </c>
      <c r="U1202" t="inlineStr">
        <is>
          <t>https://raw.githubusercontent.com/dmrern/clenq-gorseller/main/sabit/iscilik.jpg</t>
        </is>
      </c>
      <c r="V1202" t="inlineStr">
        <is>
          <t>https://raw.githubusercontent.com/dmrern/clenq-gorseller/main/sabit/kalip.jpg</t>
        </is>
      </c>
      <c r="W1202" t="inlineStr">
        <is>
          <t>https://raw.githubusercontent.com/dmrern/clenq-gorseller/main/sabit/pamuk.jpg</t>
        </is>
      </c>
      <c r="Z1202" t="inlineStr">
        <is>
          <t>S</t>
        </is>
      </c>
      <c r="AC1202" t="inlineStr">
        <is>
          <t>DTF Baski</t>
        </is>
      </c>
      <c r="AD1202" t="inlineStr">
        <is>
          <t>Oversize</t>
        </is>
      </c>
      <c r="AE1202" t="inlineStr">
        <is>
          <t>Kisa Kol</t>
        </is>
      </c>
      <c r="AI1202" t="inlineStr">
        <is>
          <t>Baskili</t>
        </is>
      </c>
      <c r="AJ1202" t="inlineStr">
        <is>
          <t>Standart</t>
        </is>
      </c>
      <c r="AM1202" t="inlineStr">
        <is>
          <t>Oversize</t>
        </is>
      </c>
      <c r="AN1202" t="inlineStr">
        <is>
          <t>Orme</t>
        </is>
      </c>
      <c r="AP1202" t="inlineStr">
        <is>
          <t>Cepsiz</t>
        </is>
      </c>
      <c r="AQ1202" t="inlineStr">
        <is>
          <t>Siyah</t>
        </is>
      </c>
      <c r="AS1202" t="inlineStr">
        <is>
          <t>Dokuma</t>
        </is>
      </c>
      <c r="AZ1202" t="inlineStr">
        <is>
          <t>%100 Pamuk</t>
        </is>
      </c>
      <c r="BA1202" t="inlineStr">
        <is>
          <t>Siyah</t>
        </is>
      </c>
      <c r="BB1202" t="inlineStr">
        <is>
          <t>TR</t>
        </is>
      </c>
      <c r="BC1202" t="inlineStr">
        <is>
          <t>1</t>
        </is>
      </c>
      <c r="BG1202" t="inlineStr">
        <is>
          <t>Tum Sezonlar</t>
        </is>
      </c>
      <c r="BH1202" t="inlineStr">
        <is>
          <t>Ek Ozellik Mevcut Degil</t>
        </is>
      </c>
      <c r="BL1202" t="inlineStr">
        <is>
          <t>Kutu yok</t>
        </is>
      </c>
      <c r="BN1202" t="inlineStr">
        <is>
          <t>Bisiklet Yaka</t>
        </is>
      </c>
      <c r="BP1202" t="inlineStr">
        <is>
          <t>Unisex</t>
        </is>
      </c>
      <c r="BQ1202" t="inlineStr">
        <is>
          <t>Yetiskin</t>
        </is>
      </c>
    </row>
    <row r="1203">
      <c r="A1203" t="inlineStr">
        <is>
          <t>CLENQ-YS-301-M</t>
        </is>
      </c>
      <c r="B1203" t="inlineStr">
        <is>
          <t>CLENQ-YS-301</t>
        </is>
      </c>
      <c r="C1203" t="inlineStr">
        <is>
          <t>CLENQ</t>
        </is>
      </c>
      <c r="D1203" t="n">
        <v>604</v>
      </c>
      <c r="E1203" t="inlineStr">
        <is>
          <t>TRY</t>
        </is>
      </c>
      <c r="F1203" t="inlineStr">
        <is>
          <t>Jolly Roger Karayip Korsanlari Oversize Tisort</t>
        </is>
      </c>
      <c r="G1203" t="inlineStr">
        <is>
          <t>&lt;div&gt;&lt;ul&gt;&lt;li&gt;Oversize kesimiyle gunluk kullanim icin rahat ve modern bir gorunum sunan unisex baskili tisort.&lt;/li&gt;&lt;li&gt;Jolly Roger Karayip Korsanlari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1203" t="n">
        <v>850</v>
      </c>
      <c r="I1203" t="n">
        <v>850</v>
      </c>
      <c r="J1203" t="n">
        <v>99</v>
      </c>
      <c r="K1203" t="inlineStr">
        <is>
          <t>CLENQ-YS-301-M</t>
        </is>
      </c>
      <c r="L1203" t="n">
        <v>20</v>
      </c>
      <c r="N1203" t="n">
        <v>0</v>
      </c>
      <c r="P1203" t="inlineStr">
        <is>
          <t>https://raw.githubusercontent.com/dmrern/clenq-gorseller/main/YENI_SEZON/CLENQ-YS-301/CLENQ-YS-301-model-on.jpg</t>
        </is>
      </c>
      <c r="Q1203" t="inlineStr">
        <is>
          <t>https://raw.githubusercontent.com/dmrern/clenq-gorseller/main/YENI_SEZON/CLENQ-YS-301/CLENQ-YS-301-aski-on.jpg</t>
        </is>
      </c>
      <c r="R1203" t="inlineStr">
        <is>
          <t>https://raw.githubusercontent.com/dmrern/clenq-gorseller/main/YENI_SEZON/CLENQ-YS-301/CLENQ-YS-301-model-arka.jpg</t>
        </is>
      </c>
      <c r="S1203" t="inlineStr">
        <is>
          <t>https://raw.githubusercontent.com/dmrern/clenq-gorseller/main/YENI_SEZON/CLENQ-YS-301/CLENQ-YS-301-aski-arka.jpg</t>
        </is>
      </c>
      <c r="T1203" t="inlineStr">
        <is>
          <t>https://raw.githubusercontent.com/dmrern/clenq-gorseller/main/sabit/beden.jpg</t>
        </is>
      </c>
      <c r="U1203" t="inlineStr">
        <is>
          <t>https://raw.githubusercontent.com/dmrern/clenq-gorseller/main/sabit/iscilik.jpg</t>
        </is>
      </c>
      <c r="V1203" t="inlineStr">
        <is>
          <t>https://raw.githubusercontent.com/dmrern/clenq-gorseller/main/sabit/kalip.jpg</t>
        </is>
      </c>
      <c r="W1203" t="inlineStr">
        <is>
          <t>https://raw.githubusercontent.com/dmrern/clenq-gorseller/main/sabit/pamuk.jpg</t>
        </is>
      </c>
      <c r="Z1203" t="inlineStr">
        <is>
          <t>M</t>
        </is>
      </c>
      <c r="AC1203" t="inlineStr">
        <is>
          <t>DTF Baski</t>
        </is>
      </c>
      <c r="AD1203" t="inlineStr">
        <is>
          <t>Oversize</t>
        </is>
      </c>
      <c r="AE1203" t="inlineStr">
        <is>
          <t>Kisa Kol</t>
        </is>
      </c>
      <c r="AI1203" t="inlineStr">
        <is>
          <t>Baskili</t>
        </is>
      </c>
      <c r="AJ1203" t="inlineStr">
        <is>
          <t>Standart</t>
        </is>
      </c>
      <c r="AM1203" t="inlineStr">
        <is>
          <t>Oversize</t>
        </is>
      </c>
      <c r="AN1203" t="inlineStr">
        <is>
          <t>Orme</t>
        </is>
      </c>
      <c r="AP1203" t="inlineStr">
        <is>
          <t>Cepsiz</t>
        </is>
      </c>
      <c r="AQ1203" t="inlineStr">
        <is>
          <t>Siyah</t>
        </is>
      </c>
      <c r="AS1203" t="inlineStr">
        <is>
          <t>Dokuma</t>
        </is>
      </c>
      <c r="AZ1203" t="inlineStr">
        <is>
          <t>%100 Pamuk</t>
        </is>
      </c>
      <c r="BA1203" t="inlineStr">
        <is>
          <t>Siyah</t>
        </is>
      </c>
      <c r="BB1203" t="inlineStr">
        <is>
          <t>TR</t>
        </is>
      </c>
      <c r="BC1203" t="inlineStr">
        <is>
          <t>1</t>
        </is>
      </c>
      <c r="BG1203" t="inlineStr">
        <is>
          <t>Tum Sezonlar</t>
        </is>
      </c>
      <c r="BH1203" t="inlineStr">
        <is>
          <t>Ek Ozellik Mevcut Degil</t>
        </is>
      </c>
      <c r="BL1203" t="inlineStr">
        <is>
          <t>Kutu yok</t>
        </is>
      </c>
      <c r="BN1203" t="inlineStr">
        <is>
          <t>Bisiklet Yaka</t>
        </is>
      </c>
      <c r="BP1203" t="inlineStr">
        <is>
          <t>Unisex</t>
        </is>
      </c>
      <c r="BQ1203" t="inlineStr">
        <is>
          <t>Yetiskin</t>
        </is>
      </c>
    </row>
    <row r="1204">
      <c r="A1204" t="inlineStr">
        <is>
          <t>CLENQ-YS-301-L</t>
        </is>
      </c>
      <c r="B1204" t="inlineStr">
        <is>
          <t>CLENQ-YS-301</t>
        </is>
      </c>
      <c r="C1204" t="inlineStr">
        <is>
          <t>CLENQ</t>
        </is>
      </c>
      <c r="D1204" t="n">
        <v>604</v>
      </c>
      <c r="E1204" t="inlineStr">
        <is>
          <t>TRY</t>
        </is>
      </c>
      <c r="F1204" t="inlineStr">
        <is>
          <t>Jolly Roger Karayip Korsanlari Oversize Tisort</t>
        </is>
      </c>
      <c r="G1204" t="inlineStr">
        <is>
          <t>&lt;div&gt;&lt;ul&gt;&lt;li&gt;Oversize kesimiyle gunluk kullanim icin rahat ve modern bir gorunum sunan unisex baskili tisort.&lt;/li&gt;&lt;li&gt;Jolly Roger Karayip Korsanlari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1204" t="n">
        <v>850</v>
      </c>
      <c r="I1204" t="n">
        <v>850</v>
      </c>
      <c r="J1204" t="n">
        <v>99</v>
      </c>
      <c r="K1204" t="inlineStr">
        <is>
          <t>CLENQ-YS-301-L</t>
        </is>
      </c>
      <c r="L1204" t="n">
        <v>20</v>
      </c>
      <c r="N1204" t="n">
        <v>0</v>
      </c>
      <c r="P1204" t="inlineStr">
        <is>
          <t>https://raw.githubusercontent.com/dmrern/clenq-gorseller/main/YENI_SEZON/CLENQ-YS-301/CLENQ-YS-301-model-on.jpg</t>
        </is>
      </c>
      <c r="Q1204" t="inlineStr">
        <is>
          <t>https://raw.githubusercontent.com/dmrern/clenq-gorseller/main/YENI_SEZON/CLENQ-YS-301/CLENQ-YS-301-aski-on.jpg</t>
        </is>
      </c>
      <c r="R1204" t="inlineStr">
        <is>
          <t>https://raw.githubusercontent.com/dmrern/clenq-gorseller/main/YENI_SEZON/CLENQ-YS-301/CLENQ-YS-301-model-arka.jpg</t>
        </is>
      </c>
      <c r="S1204" t="inlineStr">
        <is>
          <t>https://raw.githubusercontent.com/dmrern/clenq-gorseller/main/YENI_SEZON/CLENQ-YS-301/CLENQ-YS-301-aski-arka.jpg</t>
        </is>
      </c>
      <c r="T1204" t="inlineStr">
        <is>
          <t>https://raw.githubusercontent.com/dmrern/clenq-gorseller/main/sabit/beden.jpg</t>
        </is>
      </c>
      <c r="U1204" t="inlineStr">
        <is>
          <t>https://raw.githubusercontent.com/dmrern/clenq-gorseller/main/sabit/iscilik.jpg</t>
        </is>
      </c>
      <c r="V1204" t="inlineStr">
        <is>
          <t>https://raw.githubusercontent.com/dmrern/clenq-gorseller/main/sabit/kalip.jpg</t>
        </is>
      </c>
      <c r="W1204" t="inlineStr">
        <is>
          <t>https://raw.githubusercontent.com/dmrern/clenq-gorseller/main/sabit/pamuk.jpg</t>
        </is>
      </c>
      <c r="Z1204" t="inlineStr">
        <is>
          <t>L</t>
        </is>
      </c>
      <c r="AC1204" t="inlineStr">
        <is>
          <t>DTF Baski</t>
        </is>
      </c>
      <c r="AD1204" t="inlineStr">
        <is>
          <t>Oversize</t>
        </is>
      </c>
      <c r="AE1204" t="inlineStr">
        <is>
          <t>Kisa Kol</t>
        </is>
      </c>
      <c r="AI1204" t="inlineStr">
        <is>
          <t>Baskili</t>
        </is>
      </c>
      <c r="AJ1204" t="inlineStr">
        <is>
          <t>Standart</t>
        </is>
      </c>
      <c r="AM1204" t="inlineStr">
        <is>
          <t>Oversize</t>
        </is>
      </c>
      <c r="AN1204" t="inlineStr">
        <is>
          <t>Orme</t>
        </is>
      </c>
      <c r="AP1204" t="inlineStr">
        <is>
          <t>Cepsiz</t>
        </is>
      </c>
      <c r="AQ1204" t="inlineStr">
        <is>
          <t>Siyah</t>
        </is>
      </c>
      <c r="AS1204" t="inlineStr">
        <is>
          <t>Dokuma</t>
        </is>
      </c>
      <c r="AZ1204" t="inlineStr">
        <is>
          <t>%100 Pamuk</t>
        </is>
      </c>
      <c r="BA1204" t="inlineStr">
        <is>
          <t>Siyah</t>
        </is>
      </c>
      <c r="BB1204" t="inlineStr">
        <is>
          <t>TR</t>
        </is>
      </c>
      <c r="BC1204" t="inlineStr">
        <is>
          <t>1</t>
        </is>
      </c>
      <c r="BG1204" t="inlineStr">
        <is>
          <t>Tum Sezonlar</t>
        </is>
      </c>
      <c r="BH1204" t="inlineStr">
        <is>
          <t>Ek Ozellik Mevcut Degil</t>
        </is>
      </c>
      <c r="BL1204" t="inlineStr">
        <is>
          <t>Kutu yok</t>
        </is>
      </c>
      <c r="BN1204" t="inlineStr">
        <is>
          <t>Bisiklet Yaka</t>
        </is>
      </c>
      <c r="BP1204" t="inlineStr">
        <is>
          <t>Unisex</t>
        </is>
      </c>
      <c r="BQ1204" t="inlineStr">
        <is>
          <t>Yetiskin</t>
        </is>
      </c>
    </row>
    <row r="1205">
      <c r="A1205" t="inlineStr">
        <is>
          <t>CLENQ-YS-301-XL</t>
        </is>
      </c>
      <c r="B1205" t="inlineStr">
        <is>
          <t>CLENQ-YS-301</t>
        </is>
      </c>
      <c r="C1205" t="inlineStr">
        <is>
          <t>CLENQ</t>
        </is>
      </c>
      <c r="D1205" t="n">
        <v>604</v>
      </c>
      <c r="E1205" t="inlineStr">
        <is>
          <t>TRY</t>
        </is>
      </c>
      <c r="F1205" t="inlineStr">
        <is>
          <t>Jolly Roger Karayip Korsanlari Oversize Tisort</t>
        </is>
      </c>
      <c r="G1205" t="inlineStr">
        <is>
          <t>&lt;div&gt;&lt;ul&gt;&lt;li&gt;Oversize kesimiyle gunluk kullanim icin rahat ve modern bir gorunum sunan unisex baskili tisort.&lt;/li&gt;&lt;li&gt;Jolly Roger Karayip Korsanlari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1205" t="n">
        <v>850</v>
      </c>
      <c r="I1205" t="n">
        <v>850</v>
      </c>
      <c r="J1205" t="n">
        <v>99</v>
      </c>
      <c r="K1205" t="inlineStr">
        <is>
          <t>CLENQ-YS-301-XL</t>
        </is>
      </c>
      <c r="L1205" t="n">
        <v>20</v>
      </c>
      <c r="N1205" t="n">
        <v>0</v>
      </c>
      <c r="P1205" t="inlineStr">
        <is>
          <t>https://raw.githubusercontent.com/dmrern/clenq-gorseller/main/YENI_SEZON/CLENQ-YS-301/CLENQ-YS-301-model-on.jpg</t>
        </is>
      </c>
      <c r="Q1205" t="inlineStr">
        <is>
          <t>https://raw.githubusercontent.com/dmrern/clenq-gorseller/main/YENI_SEZON/CLENQ-YS-301/CLENQ-YS-301-aski-on.jpg</t>
        </is>
      </c>
      <c r="R1205" t="inlineStr">
        <is>
          <t>https://raw.githubusercontent.com/dmrern/clenq-gorseller/main/YENI_SEZON/CLENQ-YS-301/CLENQ-YS-301-model-arka.jpg</t>
        </is>
      </c>
      <c r="S1205" t="inlineStr">
        <is>
          <t>https://raw.githubusercontent.com/dmrern/clenq-gorseller/main/YENI_SEZON/CLENQ-YS-301/CLENQ-YS-301-aski-arka.jpg</t>
        </is>
      </c>
      <c r="T1205" t="inlineStr">
        <is>
          <t>https://raw.githubusercontent.com/dmrern/clenq-gorseller/main/sabit/beden.jpg</t>
        </is>
      </c>
      <c r="U1205" t="inlineStr">
        <is>
          <t>https://raw.githubusercontent.com/dmrern/clenq-gorseller/main/sabit/iscilik.jpg</t>
        </is>
      </c>
      <c r="V1205" t="inlineStr">
        <is>
          <t>https://raw.githubusercontent.com/dmrern/clenq-gorseller/main/sabit/kalip.jpg</t>
        </is>
      </c>
      <c r="W1205" t="inlineStr">
        <is>
          <t>https://raw.githubusercontent.com/dmrern/clenq-gorseller/main/sabit/pamuk.jpg</t>
        </is>
      </c>
      <c r="Z1205" t="inlineStr">
        <is>
          <t>XL</t>
        </is>
      </c>
      <c r="AC1205" t="inlineStr">
        <is>
          <t>DTF Baski</t>
        </is>
      </c>
      <c r="AD1205" t="inlineStr">
        <is>
          <t>Oversize</t>
        </is>
      </c>
      <c r="AE1205" t="inlineStr">
        <is>
          <t>Kisa Kol</t>
        </is>
      </c>
      <c r="AI1205" t="inlineStr">
        <is>
          <t>Baskili</t>
        </is>
      </c>
      <c r="AJ1205" t="inlineStr">
        <is>
          <t>Standart</t>
        </is>
      </c>
      <c r="AM1205" t="inlineStr">
        <is>
          <t>Oversize</t>
        </is>
      </c>
      <c r="AN1205" t="inlineStr">
        <is>
          <t>Orme</t>
        </is>
      </c>
      <c r="AP1205" t="inlineStr">
        <is>
          <t>Cepsiz</t>
        </is>
      </c>
      <c r="AQ1205" t="inlineStr">
        <is>
          <t>Siyah</t>
        </is>
      </c>
      <c r="AS1205" t="inlineStr">
        <is>
          <t>Dokuma</t>
        </is>
      </c>
      <c r="AZ1205" t="inlineStr">
        <is>
          <t>%100 Pamuk</t>
        </is>
      </c>
      <c r="BA1205" t="inlineStr">
        <is>
          <t>Siyah</t>
        </is>
      </c>
      <c r="BB1205" t="inlineStr">
        <is>
          <t>TR</t>
        </is>
      </c>
      <c r="BC1205" t="inlineStr">
        <is>
          <t>1</t>
        </is>
      </c>
      <c r="BG1205" t="inlineStr">
        <is>
          <t>Tum Sezonlar</t>
        </is>
      </c>
      <c r="BH1205" t="inlineStr">
        <is>
          <t>Ek Ozellik Mevcut Degil</t>
        </is>
      </c>
      <c r="BL1205" t="inlineStr">
        <is>
          <t>Kutu yok</t>
        </is>
      </c>
      <c r="BN1205" t="inlineStr">
        <is>
          <t>Bisiklet Yaka</t>
        </is>
      </c>
      <c r="BP1205" t="inlineStr">
        <is>
          <t>Unisex</t>
        </is>
      </c>
      <c r="BQ1205" t="inlineStr">
        <is>
          <t>Yetiskin</t>
        </is>
      </c>
    </row>
    <row r="1206">
      <c r="A1206" t="inlineStr">
        <is>
          <t>CLENQ-YS-302-S</t>
        </is>
      </c>
      <c r="B1206" t="inlineStr">
        <is>
          <t>CLENQ-YS-302</t>
        </is>
      </c>
      <c r="C1206" t="inlineStr">
        <is>
          <t>CLENQ</t>
        </is>
      </c>
      <c r="D1206" t="n">
        <v>604</v>
      </c>
      <c r="E1206" t="inlineStr">
        <is>
          <t>TRY</t>
        </is>
      </c>
      <c r="F1206" t="inlineStr">
        <is>
          <t>Jonathan Davis KoRn Oversize Tisort</t>
        </is>
      </c>
      <c r="G1206" t="inlineStr">
        <is>
          <t>&lt;div&gt;&lt;ul&gt;&lt;li&gt;Oversize kesimiyle gunluk kullanim icin rahat ve modern bir gorunum sunan unisex baskili tisort.&lt;/li&gt;&lt;li&gt;Jonathan Davis KoRn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1206" t="n">
        <v>850</v>
      </c>
      <c r="I1206" t="n">
        <v>850</v>
      </c>
      <c r="J1206" t="n">
        <v>99</v>
      </c>
      <c r="K1206" t="inlineStr">
        <is>
          <t>CLENQ-YS-302-S</t>
        </is>
      </c>
      <c r="L1206" t="n">
        <v>20</v>
      </c>
      <c r="N1206" t="n">
        <v>0</v>
      </c>
      <c r="P1206" t="inlineStr">
        <is>
          <t>https://raw.githubusercontent.com/dmrern/clenq-gorseller/main/YENI_SEZON/CLENQ-YS-302/CLENQ-YS-302-model-on.jpg</t>
        </is>
      </c>
      <c r="Q1206" t="inlineStr">
        <is>
          <t>https://raw.githubusercontent.com/dmrern/clenq-gorseller/main/YENI_SEZON/CLENQ-YS-302/CLENQ-YS-302-aski-on.jpg</t>
        </is>
      </c>
      <c r="R1206" t="inlineStr">
        <is>
          <t>https://raw.githubusercontent.com/dmrern/clenq-gorseller/main/YENI_SEZON/CLENQ-YS-302/CLENQ-YS-302-model-arka.jpg</t>
        </is>
      </c>
      <c r="S1206" t="inlineStr">
        <is>
          <t>https://raw.githubusercontent.com/dmrern/clenq-gorseller/main/YENI_SEZON/CLENQ-YS-302/CLENQ-YS-302-aski-arka.jpg</t>
        </is>
      </c>
      <c r="T1206" t="inlineStr">
        <is>
          <t>https://raw.githubusercontent.com/dmrern/clenq-gorseller/main/sabit/beden.jpg</t>
        </is>
      </c>
      <c r="U1206" t="inlineStr">
        <is>
          <t>https://raw.githubusercontent.com/dmrern/clenq-gorseller/main/sabit/iscilik.jpg</t>
        </is>
      </c>
      <c r="V1206" t="inlineStr">
        <is>
          <t>https://raw.githubusercontent.com/dmrern/clenq-gorseller/main/sabit/kalip.jpg</t>
        </is>
      </c>
      <c r="W1206" t="inlineStr">
        <is>
          <t>https://raw.githubusercontent.com/dmrern/clenq-gorseller/main/sabit/pamuk.jpg</t>
        </is>
      </c>
      <c r="Z1206" t="inlineStr">
        <is>
          <t>S</t>
        </is>
      </c>
      <c r="AC1206" t="inlineStr">
        <is>
          <t>DTF Baski</t>
        </is>
      </c>
      <c r="AD1206" t="inlineStr">
        <is>
          <t>Oversize</t>
        </is>
      </c>
      <c r="AE1206" t="inlineStr">
        <is>
          <t>Kisa Kol</t>
        </is>
      </c>
      <c r="AI1206" t="inlineStr">
        <is>
          <t>Baskili</t>
        </is>
      </c>
      <c r="AJ1206" t="inlineStr">
        <is>
          <t>Standart</t>
        </is>
      </c>
      <c r="AM1206" t="inlineStr">
        <is>
          <t>Oversize</t>
        </is>
      </c>
      <c r="AN1206" t="inlineStr">
        <is>
          <t>Orme</t>
        </is>
      </c>
      <c r="AP1206" t="inlineStr">
        <is>
          <t>Cepsiz</t>
        </is>
      </c>
      <c r="AQ1206" t="inlineStr">
        <is>
          <t>Siyah</t>
        </is>
      </c>
      <c r="AS1206" t="inlineStr">
        <is>
          <t>Dokuma</t>
        </is>
      </c>
      <c r="AZ1206" t="inlineStr">
        <is>
          <t>%100 Pamuk</t>
        </is>
      </c>
      <c r="BA1206" t="inlineStr">
        <is>
          <t>Siyah</t>
        </is>
      </c>
      <c r="BB1206" t="inlineStr">
        <is>
          <t>TR</t>
        </is>
      </c>
      <c r="BC1206" t="inlineStr">
        <is>
          <t>1</t>
        </is>
      </c>
      <c r="BG1206" t="inlineStr">
        <is>
          <t>Tum Sezonlar</t>
        </is>
      </c>
      <c r="BH1206" t="inlineStr">
        <is>
          <t>Ek Ozellik Mevcut Degil</t>
        </is>
      </c>
      <c r="BL1206" t="inlineStr">
        <is>
          <t>Kutu yok</t>
        </is>
      </c>
      <c r="BN1206" t="inlineStr">
        <is>
          <t>Bisiklet Yaka</t>
        </is>
      </c>
      <c r="BP1206" t="inlineStr">
        <is>
          <t>Unisex</t>
        </is>
      </c>
      <c r="BQ1206" t="inlineStr">
        <is>
          <t>Yetiskin</t>
        </is>
      </c>
    </row>
    <row r="1207">
      <c r="A1207" t="inlineStr">
        <is>
          <t>CLENQ-YS-302-M</t>
        </is>
      </c>
      <c r="B1207" t="inlineStr">
        <is>
          <t>CLENQ-YS-302</t>
        </is>
      </c>
      <c r="C1207" t="inlineStr">
        <is>
          <t>CLENQ</t>
        </is>
      </c>
      <c r="D1207" t="n">
        <v>604</v>
      </c>
      <c r="E1207" t="inlineStr">
        <is>
          <t>TRY</t>
        </is>
      </c>
      <c r="F1207" t="inlineStr">
        <is>
          <t>Jonathan Davis KoRn Oversize Tisort</t>
        </is>
      </c>
      <c r="G1207" t="inlineStr">
        <is>
          <t>&lt;div&gt;&lt;ul&gt;&lt;li&gt;Oversize kesimiyle gunluk kullanim icin rahat ve modern bir gorunum sunan unisex baskili tisort.&lt;/li&gt;&lt;li&gt;Jonathan Davis KoRn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1207" t="n">
        <v>850</v>
      </c>
      <c r="I1207" t="n">
        <v>850</v>
      </c>
      <c r="J1207" t="n">
        <v>99</v>
      </c>
      <c r="K1207" t="inlineStr">
        <is>
          <t>CLENQ-YS-302-M</t>
        </is>
      </c>
      <c r="L1207" t="n">
        <v>20</v>
      </c>
      <c r="N1207" t="n">
        <v>0</v>
      </c>
      <c r="P1207" t="inlineStr">
        <is>
          <t>https://raw.githubusercontent.com/dmrern/clenq-gorseller/main/YENI_SEZON/CLENQ-YS-302/CLENQ-YS-302-model-on.jpg</t>
        </is>
      </c>
      <c r="Q1207" t="inlineStr">
        <is>
          <t>https://raw.githubusercontent.com/dmrern/clenq-gorseller/main/YENI_SEZON/CLENQ-YS-302/CLENQ-YS-302-aski-on.jpg</t>
        </is>
      </c>
      <c r="R1207" t="inlineStr">
        <is>
          <t>https://raw.githubusercontent.com/dmrern/clenq-gorseller/main/YENI_SEZON/CLENQ-YS-302/CLENQ-YS-302-model-arka.jpg</t>
        </is>
      </c>
      <c r="S1207" t="inlineStr">
        <is>
          <t>https://raw.githubusercontent.com/dmrern/clenq-gorseller/main/YENI_SEZON/CLENQ-YS-302/CLENQ-YS-302-aski-arka.jpg</t>
        </is>
      </c>
      <c r="T1207" t="inlineStr">
        <is>
          <t>https://raw.githubusercontent.com/dmrern/clenq-gorseller/main/sabit/beden.jpg</t>
        </is>
      </c>
      <c r="U1207" t="inlineStr">
        <is>
          <t>https://raw.githubusercontent.com/dmrern/clenq-gorseller/main/sabit/iscilik.jpg</t>
        </is>
      </c>
      <c r="V1207" t="inlineStr">
        <is>
          <t>https://raw.githubusercontent.com/dmrern/clenq-gorseller/main/sabit/kalip.jpg</t>
        </is>
      </c>
      <c r="W1207" t="inlineStr">
        <is>
          <t>https://raw.githubusercontent.com/dmrern/clenq-gorseller/main/sabit/pamuk.jpg</t>
        </is>
      </c>
      <c r="Z1207" t="inlineStr">
        <is>
          <t>M</t>
        </is>
      </c>
      <c r="AC1207" t="inlineStr">
        <is>
          <t>DTF Baski</t>
        </is>
      </c>
      <c r="AD1207" t="inlineStr">
        <is>
          <t>Oversize</t>
        </is>
      </c>
      <c r="AE1207" t="inlineStr">
        <is>
          <t>Kisa Kol</t>
        </is>
      </c>
      <c r="AI1207" t="inlineStr">
        <is>
          <t>Baskili</t>
        </is>
      </c>
      <c r="AJ1207" t="inlineStr">
        <is>
          <t>Standart</t>
        </is>
      </c>
      <c r="AM1207" t="inlineStr">
        <is>
          <t>Oversize</t>
        </is>
      </c>
      <c r="AN1207" t="inlineStr">
        <is>
          <t>Orme</t>
        </is>
      </c>
      <c r="AP1207" t="inlineStr">
        <is>
          <t>Cepsiz</t>
        </is>
      </c>
      <c r="AQ1207" t="inlineStr">
        <is>
          <t>Siyah</t>
        </is>
      </c>
      <c r="AS1207" t="inlineStr">
        <is>
          <t>Dokuma</t>
        </is>
      </c>
      <c r="AZ1207" t="inlineStr">
        <is>
          <t>%100 Pamuk</t>
        </is>
      </c>
      <c r="BA1207" t="inlineStr">
        <is>
          <t>Siyah</t>
        </is>
      </c>
      <c r="BB1207" t="inlineStr">
        <is>
          <t>TR</t>
        </is>
      </c>
      <c r="BC1207" t="inlineStr">
        <is>
          <t>1</t>
        </is>
      </c>
      <c r="BG1207" t="inlineStr">
        <is>
          <t>Tum Sezonlar</t>
        </is>
      </c>
      <c r="BH1207" t="inlineStr">
        <is>
          <t>Ek Ozellik Mevcut Degil</t>
        </is>
      </c>
      <c r="BL1207" t="inlineStr">
        <is>
          <t>Kutu yok</t>
        </is>
      </c>
      <c r="BN1207" t="inlineStr">
        <is>
          <t>Bisiklet Yaka</t>
        </is>
      </c>
      <c r="BP1207" t="inlineStr">
        <is>
          <t>Unisex</t>
        </is>
      </c>
      <c r="BQ1207" t="inlineStr">
        <is>
          <t>Yetiskin</t>
        </is>
      </c>
    </row>
    <row r="1208">
      <c r="A1208" t="inlineStr">
        <is>
          <t>CLENQ-YS-302-L</t>
        </is>
      </c>
      <c r="B1208" t="inlineStr">
        <is>
          <t>CLENQ-YS-302</t>
        </is>
      </c>
      <c r="C1208" t="inlineStr">
        <is>
          <t>CLENQ</t>
        </is>
      </c>
      <c r="D1208" t="n">
        <v>604</v>
      </c>
      <c r="E1208" t="inlineStr">
        <is>
          <t>TRY</t>
        </is>
      </c>
      <c r="F1208" t="inlineStr">
        <is>
          <t>Jonathan Davis KoRn Oversize Tisort</t>
        </is>
      </c>
      <c r="G1208" t="inlineStr">
        <is>
          <t>&lt;div&gt;&lt;ul&gt;&lt;li&gt;Oversize kesimiyle gunluk kullanim icin rahat ve modern bir gorunum sunan unisex baskili tisort.&lt;/li&gt;&lt;li&gt;Jonathan Davis KoRn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1208" t="n">
        <v>850</v>
      </c>
      <c r="I1208" t="n">
        <v>850</v>
      </c>
      <c r="J1208" t="n">
        <v>99</v>
      </c>
      <c r="K1208" t="inlineStr">
        <is>
          <t>CLENQ-YS-302-L</t>
        </is>
      </c>
      <c r="L1208" t="n">
        <v>20</v>
      </c>
      <c r="N1208" t="n">
        <v>0</v>
      </c>
      <c r="P1208" t="inlineStr">
        <is>
          <t>https://raw.githubusercontent.com/dmrern/clenq-gorseller/main/YENI_SEZON/CLENQ-YS-302/CLENQ-YS-302-model-on.jpg</t>
        </is>
      </c>
      <c r="Q1208" t="inlineStr">
        <is>
          <t>https://raw.githubusercontent.com/dmrern/clenq-gorseller/main/YENI_SEZON/CLENQ-YS-302/CLENQ-YS-302-aski-on.jpg</t>
        </is>
      </c>
      <c r="R1208" t="inlineStr">
        <is>
          <t>https://raw.githubusercontent.com/dmrern/clenq-gorseller/main/YENI_SEZON/CLENQ-YS-302/CLENQ-YS-302-model-arka.jpg</t>
        </is>
      </c>
      <c r="S1208" t="inlineStr">
        <is>
          <t>https://raw.githubusercontent.com/dmrern/clenq-gorseller/main/YENI_SEZON/CLENQ-YS-302/CLENQ-YS-302-aski-arka.jpg</t>
        </is>
      </c>
      <c r="T1208" t="inlineStr">
        <is>
          <t>https://raw.githubusercontent.com/dmrern/clenq-gorseller/main/sabit/beden.jpg</t>
        </is>
      </c>
      <c r="U1208" t="inlineStr">
        <is>
          <t>https://raw.githubusercontent.com/dmrern/clenq-gorseller/main/sabit/iscilik.jpg</t>
        </is>
      </c>
      <c r="V1208" t="inlineStr">
        <is>
          <t>https://raw.githubusercontent.com/dmrern/clenq-gorseller/main/sabit/kalip.jpg</t>
        </is>
      </c>
      <c r="W1208" t="inlineStr">
        <is>
          <t>https://raw.githubusercontent.com/dmrern/clenq-gorseller/main/sabit/pamuk.jpg</t>
        </is>
      </c>
      <c r="Z1208" t="inlineStr">
        <is>
          <t>L</t>
        </is>
      </c>
      <c r="AC1208" t="inlineStr">
        <is>
          <t>DTF Baski</t>
        </is>
      </c>
      <c r="AD1208" t="inlineStr">
        <is>
          <t>Oversize</t>
        </is>
      </c>
      <c r="AE1208" t="inlineStr">
        <is>
          <t>Kisa Kol</t>
        </is>
      </c>
      <c r="AI1208" t="inlineStr">
        <is>
          <t>Baskili</t>
        </is>
      </c>
      <c r="AJ1208" t="inlineStr">
        <is>
          <t>Standart</t>
        </is>
      </c>
      <c r="AM1208" t="inlineStr">
        <is>
          <t>Oversize</t>
        </is>
      </c>
      <c r="AN1208" t="inlineStr">
        <is>
          <t>Orme</t>
        </is>
      </c>
      <c r="AP1208" t="inlineStr">
        <is>
          <t>Cepsiz</t>
        </is>
      </c>
      <c r="AQ1208" t="inlineStr">
        <is>
          <t>Siyah</t>
        </is>
      </c>
      <c r="AS1208" t="inlineStr">
        <is>
          <t>Dokuma</t>
        </is>
      </c>
      <c r="AZ1208" t="inlineStr">
        <is>
          <t>%100 Pamuk</t>
        </is>
      </c>
      <c r="BA1208" t="inlineStr">
        <is>
          <t>Siyah</t>
        </is>
      </c>
      <c r="BB1208" t="inlineStr">
        <is>
          <t>TR</t>
        </is>
      </c>
      <c r="BC1208" t="inlineStr">
        <is>
          <t>1</t>
        </is>
      </c>
      <c r="BG1208" t="inlineStr">
        <is>
          <t>Tum Sezonlar</t>
        </is>
      </c>
      <c r="BH1208" t="inlineStr">
        <is>
          <t>Ek Ozellik Mevcut Degil</t>
        </is>
      </c>
      <c r="BL1208" t="inlineStr">
        <is>
          <t>Kutu yok</t>
        </is>
      </c>
      <c r="BN1208" t="inlineStr">
        <is>
          <t>Bisiklet Yaka</t>
        </is>
      </c>
      <c r="BP1208" t="inlineStr">
        <is>
          <t>Unisex</t>
        </is>
      </c>
      <c r="BQ1208" t="inlineStr">
        <is>
          <t>Yetiskin</t>
        </is>
      </c>
    </row>
    <row r="1209">
      <c r="A1209" t="inlineStr">
        <is>
          <t>CLENQ-YS-302-XL</t>
        </is>
      </c>
      <c r="B1209" t="inlineStr">
        <is>
          <t>CLENQ-YS-302</t>
        </is>
      </c>
      <c r="C1209" t="inlineStr">
        <is>
          <t>CLENQ</t>
        </is>
      </c>
      <c r="D1209" t="n">
        <v>604</v>
      </c>
      <c r="E1209" t="inlineStr">
        <is>
          <t>TRY</t>
        </is>
      </c>
      <c r="F1209" t="inlineStr">
        <is>
          <t>Jonathan Davis KoRn Oversize Tisort</t>
        </is>
      </c>
      <c r="G1209" t="inlineStr">
        <is>
          <t>&lt;div&gt;&lt;ul&gt;&lt;li&gt;Oversize kesimiyle gunluk kullanim icin rahat ve modern bir gorunum sunan unisex baskili tisort.&lt;/li&gt;&lt;li&gt;Jonathan Davis KoRn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1209" t="n">
        <v>850</v>
      </c>
      <c r="I1209" t="n">
        <v>850</v>
      </c>
      <c r="J1209" t="n">
        <v>99</v>
      </c>
      <c r="K1209" t="inlineStr">
        <is>
          <t>CLENQ-YS-302-XL</t>
        </is>
      </c>
      <c r="L1209" t="n">
        <v>20</v>
      </c>
      <c r="N1209" t="n">
        <v>0</v>
      </c>
      <c r="P1209" t="inlineStr">
        <is>
          <t>https://raw.githubusercontent.com/dmrern/clenq-gorseller/main/YENI_SEZON/CLENQ-YS-302/CLENQ-YS-302-model-on.jpg</t>
        </is>
      </c>
      <c r="Q1209" t="inlineStr">
        <is>
          <t>https://raw.githubusercontent.com/dmrern/clenq-gorseller/main/YENI_SEZON/CLENQ-YS-302/CLENQ-YS-302-aski-on.jpg</t>
        </is>
      </c>
      <c r="R1209" t="inlineStr">
        <is>
          <t>https://raw.githubusercontent.com/dmrern/clenq-gorseller/main/YENI_SEZON/CLENQ-YS-302/CLENQ-YS-302-model-arka.jpg</t>
        </is>
      </c>
      <c r="S1209" t="inlineStr">
        <is>
          <t>https://raw.githubusercontent.com/dmrern/clenq-gorseller/main/YENI_SEZON/CLENQ-YS-302/CLENQ-YS-302-aski-arka.jpg</t>
        </is>
      </c>
      <c r="T1209" t="inlineStr">
        <is>
          <t>https://raw.githubusercontent.com/dmrern/clenq-gorseller/main/sabit/beden.jpg</t>
        </is>
      </c>
      <c r="U1209" t="inlineStr">
        <is>
          <t>https://raw.githubusercontent.com/dmrern/clenq-gorseller/main/sabit/iscilik.jpg</t>
        </is>
      </c>
      <c r="V1209" t="inlineStr">
        <is>
          <t>https://raw.githubusercontent.com/dmrern/clenq-gorseller/main/sabit/kalip.jpg</t>
        </is>
      </c>
      <c r="W1209" t="inlineStr">
        <is>
          <t>https://raw.githubusercontent.com/dmrern/clenq-gorseller/main/sabit/pamuk.jpg</t>
        </is>
      </c>
      <c r="Z1209" t="inlineStr">
        <is>
          <t>XL</t>
        </is>
      </c>
      <c r="AC1209" t="inlineStr">
        <is>
          <t>DTF Baski</t>
        </is>
      </c>
      <c r="AD1209" t="inlineStr">
        <is>
          <t>Oversize</t>
        </is>
      </c>
      <c r="AE1209" t="inlineStr">
        <is>
          <t>Kisa Kol</t>
        </is>
      </c>
      <c r="AI1209" t="inlineStr">
        <is>
          <t>Baskili</t>
        </is>
      </c>
      <c r="AJ1209" t="inlineStr">
        <is>
          <t>Standart</t>
        </is>
      </c>
      <c r="AM1209" t="inlineStr">
        <is>
          <t>Oversize</t>
        </is>
      </c>
      <c r="AN1209" t="inlineStr">
        <is>
          <t>Orme</t>
        </is>
      </c>
      <c r="AP1209" t="inlineStr">
        <is>
          <t>Cepsiz</t>
        </is>
      </c>
      <c r="AQ1209" t="inlineStr">
        <is>
          <t>Siyah</t>
        </is>
      </c>
      <c r="AS1209" t="inlineStr">
        <is>
          <t>Dokuma</t>
        </is>
      </c>
      <c r="AZ1209" t="inlineStr">
        <is>
          <t>%100 Pamuk</t>
        </is>
      </c>
      <c r="BA1209" t="inlineStr">
        <is>
          <t>Siyah</t>
        </is>
      </c>
      <c r="BB1209" t="inlineStr">
        <is>
          <t>TR</t>
        </is>
      </c>
      <c r="BC1209" t="inlineStr">
        <is>
          <t>1</t>
        </is>
      </c>
      <c r="BG1209" t="inlineStr">
        <is>
          <t>Tum Sezonlar</t>
        </is>
      </c>
      <c r="BH1209" t="inlineStr">
        <is>
          <t>Ek Ozellik Mevcut Degil</t>
        </is>
      </c>
      <c r="BL1209" t="inlineStr">
        <is>
          <t>Kutu yok</t>
        </is>
      </c>
      <c r="BN1209" t="inlineStr">
        <is>
          <t>Bisiklet Yaka</t>
        </is>
      </c>
      <c r="BP1209" t="inlineStr">
        <is>
          <t>Unisex</t>
        </is>
      </c>
      <c r="BQ1209" t="inlineStr">
        <is>
          <t>Yetiskin</t>
        </is>
      </c>
    </row>
    <row r="1210">
      <c r="A1210" t="inlineStr">
        <is>
          <t>CLENQ-YS-303-S</t>
        </is>
      </c>
      <c r="B1210" t="inlineStr">
        <is>
          <t>CLENQ-YS-303</t>
        </is>
      </c>
      <c r="C1210" t="inlineStr">
        <is>
          <t>CLENQ</t>
        </is>
      </c>
      <c r="D1210" t="n">
        <v>604</v>
      </c>
      <c r="E1210" t="inlineStr">
        <is>
          <t>TRY</t>
        </is>
      </c>
      <c r="F1210" t="inlineStr">
        <is>
          <t>Justin Bieber Oversize Tisort</t>
        </is>
      </c>
      <c r="G1210" t="inlineStr">
        <is>
          <t>&lt;div&gt;&lt;ul&gt;&lt;li&gt;Oversize kesimiyle gunluk kullanim icin rahat ve modern bir gorunum sunan unisex baskili tisort.&lt;/li&gt;&lt;li&gt;Justin Bieber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1210" t="n">
        <v>850</v>
      </c>
      <c r="I1210" t="n">
        <v>850</v>
      </c>
      <c r="J1210" t="n">
        <v>99</v>
      </c>
      <c r="K1210" t="inlineStr">
        <is>
          <t>CLENQ-YS-303-S</t>
        </is>
      </c>
      <c r="L1210" t="n">
        <v>20</v>
      </c>
      <c r="N1210" t="n">
        <v>0</v>
      </c>
      <c r="P1210" t="inlineStr">
        <is>
          <t>https://raw.githubusercontent.com/dmrern/clenq-gorseller/main/YENI_SEZON/CLENQ-YS-303/CLENQ-YS-303-model-on.jpg</t>
        </is>
      </c>
      <c r="Q1210" t="inlineStr">
        <is>
          <t>https://raw.githubusercontent.com/dmrern/clenq-gorseller/main/YENI_SEZON/CLENQ-YS-303/CLENQ-YS-303-aski-on.jpg</t>
        </is>
      </c>
      <c r="R1210" t="inlineStr">
        <is>
          <t>https://raw.githubusercontent.com/dmrern/clenq-gorseller/main/YENI_SEZON/CLENQ-YS-303/CLENQ-YS-303-model-arka.jpg</t>
        </is>
      </c>
      <c r="S1210" t="inlineStr">
        <is>
          <t>https://raw.githubusercontent.com/dmrern/clenq-gorseller/main/YENI_SEZON/CLENQ-YS-303/CLENQ-YS-303-aski-arka.jpg</t>
        </is>
      </c>
      <c r="T1210" t="inlineStr">
        <is>
          <t>https://raw.githubusercontent.com/dmrern/clenq-gorseller/main/sabit/beden.jpg</t>
        </is>
      </c>
      <c r="U1210" t="inlineStr">
        <is>
          <t>https://raw.githubusercontent.com/dmrern/clenq-gorseller/main/sabit/iscilik.jpg</t>
        </is>
      </c>
      <c r="V1210" t="inlineStr">
        <is>
          <t>https://raw.githubusercontent.com/dmrern/clenq-gorseller/main/sabit/kalip.jpg</t>
        </is>
      </c>
      <c r="W1210" t="inlineStr">
        <is>
          <t>https://raw.githubusercontent.com/dmrern/clenq-gorseller/main/sabit/pamuk.jpg</t>
        </is>
      </c>
      <c r="Z1210" t="inlineStr">
        <is>
          <t>S</t>
        </is>
      </c>
      <c r="AC1210" t="inlineStr">
        <is>
          <t>DTF Baski</t>
        </is>
      </c>
      <c r="AD1210" t="inlineStr">
        <is>
          <t>Oversize</t>
        </is>
      </c>
      <c r="AE1210" t="inlineStr">
        <is>
          <t>Kisa Kol</t>
        </is>
      </c>
      <c r="AI1210" t="inlineStr">
        <is>
          <t>Baskili</t>
        </is>
      </c>
      <c r="AJ1210" t="inlineStr">
        <is>
          <t>Standart</t>
        </is>
      </c>
      <c r="AM1210" t="inlineStr">
        <is>
          <t>Oversize</t>
        </is>
      </c>
      <c r="AN1210" t="inlineStr">
        <is>
          <t>Orme</t>
        </is>
      </c>
      <c r="AP1210" t="inlineStr">
        <is>
          <t>Cepsiz</t>
        </is>
      </c>
      <c r="AQ1210" t="inlineStr">
        <is>
          <t>Siyah</t>
        </is>
      </c>
      <c r="AS1210" t="inlineStr">
        <is>
          <t>Dokuma</t>
        </is>
      </c>
      <c r="AZ1210" t="inlineStr">
        <is>
          <t>%100 Pamuk</t>
        </is>
      </c>
      <c r="BA1210" t="inlineStr">
        <is>
          <t>Siyah</t>
        </is>
      </c>
      <c r="BB1210" t="inlineStr">
        <is>
          <t>TR</t>
        </is>
      </c>
      <c r="BC1210" t="inlineStr">
        <is>
          <t>1</t>
        </is>
      </c>
      <c r="BG1210" t="inlineStr">
        <is>
          <t>Tum Sezonlar</t>
        </is>
      </c>
      <c r="BH1210" t="inlineStr">
        <is>
          <t>Ek Ozellik Mevcut Degil</t>
        </is>
      </c>
      <c r="BL1210" t="inlineStr">
        <is>
          <t>Kutu yok</t>
        </is>
      </c>
      <c r="BN1210" t="inlineStr">
        <is>
          <t>Bisiklet Yaka</t>
        </is>
      </c>
      <c r="BP1210" t="inlineStr">
        <is>
          <t>Unisex</t>
        </is>
      </c>
      <c r="BQ1210" t="inlineStr">
        <is>
          <t>Yetiskin</t>
        </is>
      </c>
    </row>
    <row r="1211">
      <c r="A1211" t="inlineStr">
        <is>
          <t>CLENQ-YS-303-M</t>
        </is>
      </c>
      <c r="B1211" t="inlineStr">
        <is>
          <t>CLENQ-YS-303</t>
        </is>
      </c>
      <c r="C1211" t="inlineStr">
        <is>
          <t>CLENQ</t>
        </is>
      </c>
      <c r="D1211" t="n">
        <v>604</v>
      </c>
      <c r="E1211" t="inlineStr">
        <is>
          <t>TRY</t>
        </is>
      </c>
      <c r="F1211" t="inlineStr">
        <is>
          <t>Justin Bieber Oversize Tisort</t>
        </is>
      </c>
      <c r="G1211" t="inlineStr">
        <is>
          <t>&lt;div&gt;&lt;ul&gt;&lt;li&gt;Oversize kesimiyle gunluk kullanim icin rahat ve modern bir gorunum sunan unisex baskili tisort.&lt;/li&gt;&lt;li&gt;Justin Bieber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1211" t="n">
        <v>850</v>
      </c>
      <c r="I1211" t="n">
        <v>850</v>
      </c>
      <c r="J1211" t="n">
        <v>99</v>
      </c>
      <c r="K1211" t="inlineStr">
        <is>
          <t>CLENQ-YS-303-M</t>
        </is>
      </c>
      <c r="L1211" t="n">
        <v>20</v>
      </c>
      <c r="N1211" t="n">
        <v>0</v>
      </c>
      <c r="P1211" t="inlineStr">
        <is>
          <t>https://raw.githubusercontent.com/dmrern/clenq-gorseller/main/YENI_SEZON/CLENQ-YS-303/CLENQ-YS-303-model-on.jpg</t>
        </is>
      </c>
      <c r="Q1211" t="inlineStr">
        <is>
          <t>https://raw.githubusercontent.com/dmrern/clenq-gorseller/main/YENI_SEZON/CLENQ-YS-303/CLENQ-YS-303-aski-on.jpg</t>
        </is>
      </c>
      <c r="R1211" t="inlineStr">
        <is>
          <t>https://raw.githubusercontent.com/dmrern/clenq-gorseller/main/YENI_SEZON/CLENQ-YS-303/CLENQ-YS-303-model-arka.jpg</t>
        </is>
      </c>
      <c r="S1211" t="inlineStr">
        <is>
          <t>https://raw.githubusercontent.com/dmrern/clenq-gorseller/main/YENI_SEZON/CLENQ-YS-303/CLENQ-YS-303-aski-arka.jpg</t>
        </is>
      </c>
      <c r="T1211" t="inlineStr">
        <is>
          <t>https://raw.githubusercontent.com/dmrern/clenq-gorseller/main/sabit/beden.jpg</t>
        </is>
      </c>
      <c r="U1211" t="inlineStr">
        <is>
          <t>https://raw.githubusercontent.com/dmrern/clenq-gorseller/main/sabit/iscilik.jpg</t>
        </is>
      </c>
      <c r="V1211" t="inlineStr">
        <is>
          <t>https://raw.githubusercontent.com/dmrern/clenq-gorseller/main/sabit/kalip.jpg</t>
        </is>
      </c>
      <c r="W1211" t="inlineStr">
        <is>
          <t>https://raw.githubusercontent.com/dmrern/clenq-gorseller/main/sabit/pamuk.jpg</t>
        </is>
      </c>
      <c r="Z1211" t="inlineStr">
        <is>
          <t>M</t>
        </is>
      </c>
      <c r="AC1211" t="inlineStr">
        <is>
          <t>DTF Baski</t>
        </is>
      </c>
      <c r="AD1211" t="inlineStr">
        <is>
          <t>Oversize</t>
        </is>
      </c>
      <c r="AE1211" t="inlineStr">
        <is>
          <t>Kisa Kol</t>
        </is>
      </c>
      <c r="AI1211" t="inlineStr">
        <is>
          <t>Baskili</t>
        </is>
      </c>
      <c r="AJ1211" t="inlineStr">
        <is>
          <t>Standart</t>
        </is>
      </c>
      <c r="AM1211" t="inlineStr">
        <is>
          <t>Oversize</t>
        </is>
      </c>
      <c r="AN1211" t="inlineStr">
        <is>
          <t>Orme</t>
        </is>
      </c>
      <c r="AP1211" t="inlineStr">
        <is>
          <t>Cepsiz</t>
        </is>
      </c>
      <c r="AQ1211" t="inlineStr">
        <is>
          <t>Siyah</t>
        </is>
      </c>
      <c r="AS1211" t="inlineStr">
        <is>
          <t>Dokuma</t>
        </is>
      </c>
      <c r="AZ1211" t="inlineStr">
        <is>
          <t>%100 Pamuk</t>
        </is>
      </c>
      <c r="BA1211" t="inlineStr">
        <is>
          <t>Siyah</t>
        </is>
      </c>
      <c r="BB1211" t="inlineStr">
        <is>
          <t>TR</t>
        </is>
      </c>
      <c r="BC1211" t="inlineStr">
        <is>
          <t>1</t>
        </is>
      </c>
      <c r="BG1211" t="inlineStr">
        <is>
          <t>Tum Sezonlar</t>
        </is>
      </c>
      <c r="BH1211" t="inlineStr">
        <is>
          <t>Ek Ozellik Mevcut Degil</t>
        </is>
      </c>
      <c r="BL1211" t="inlineStr">
        <is>
          <t>Kutu yok</t>
        </is>
      </c>
      <c r="BN1211" t="inlineStr">
        <is>
          <t>Bisiklet Yaka</t>
        </is>
      </c>
      <c r="BP1211" t="inlineStr">
        <is>
          <t>Unisex</t>
        </is>
      </c>
      <c r="BQ1211" t="inlineStr">
        <is>
          <t>Yetiskin</t>
        </is>
      </c>
    </row>
    <row r="1212">
      <c r="A1212" t="inlineStr">
        <is>
          <t>CLENQ-YS-303-L</t>
        </is>
      </c>
      <c r="B1212" t="inlineStr">
        <is>
          <t>CLENQ-YS-303</t>
        </is>
      </c>
      <c r="C1212" t="inlineStr">
        <is>
          <t>CLENQ</t>
        </is>
      </c>
      <c r="D1212" t="n">
        <v>604</v>
      </c>
      <c r="E1212" t="inlineStr">
        <is>
          <t>TRY</t>
        </is>
      </c>
      <c r="F1212" t="inlineStr">
        <is>
          <t>Justin Bieber Oversize Tisort</t>
        </is>
      </c>
      <c r="G1212" t="inlineStr">
        <is>
          <t>&lt;div&gt;&lt;ul&gt;&lt;li&gt;Oversize kesimiyle gunluk kullanim icin rahat ve modern bir gorunum sunan unisex baskili tisort.&lt;/li&gt;&lt;li&gt;Justin Bieber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1212" t="n">
        <v>850</v>
      </c>
      <c r="I1212" t="n">
        <v>850</v>
      </c>
      <c r="J1212" t="n">
        <v>99</v>
      </c>
      <c r="K1212" t="inlineStr">
        <is>
          <t>CLENQ-YS-303-L</t>
        </is>
      </c>
      <c r="L1212" t="n">
        <v>20</v>
      </c>
      <c r="N1212" t="n">
        <v>0</v>
      </c>
      <c r="P1212" t="inlineStr">
        <is>
          <t>https://raw.githubusercontent.com/dmrern/clenq-gorseller/main/YENI_SEZON/CLENQ-YS-303/CLENQ-YS-303-model-on.jpg</t>
        </is>
      </c>
      <c r="Q1212" t="inlineStr">
        <is>
          <t>https://raw.githubusercontent.com/dmrern/clenq-gorseller/main/YENI_SEZON/CLENQ-YS-303/CLENQ-YS-303-aski-on.jpg</t>
        </is>
      </c>
      <c r="R1212" t="inlineStr">
        <is>
          <t>https://raw.githubusercontent.com/dmrern/clenq-gorseller/main/YENI_SEZON/CLENQ-YS-303/CLENQ-YS-303-model-arka.jpg</t>
        </is>
      </c>
      <c r="S1212" t="inlineStr">
        <is>
          <t>https://raw.githubusercontent.com/dmrern/clenq-gorseller/main/YENI_SEZON/CLENQ-YS-303/CLENQ-YS-303-aski-arka.jpg</t>
        </is>
      </c>
      <c r="T1212" t="inlineStr">
        <is>
          <t>https://raw.githubusercontent.com/dmrern/clenq-gorseller/main/sabit/beden.jpg</t>
        </is>
      </c>
      <c r="U1212" t="inlineStr">
        <is>
          <t>https://raw.githubusercontent.com/dmrern/clenq-gorseller/main/sabit/iscilik.jpg</t>
        </is>
      </c>
      <c r="V1212" t="inlineStr">
        <is>
          <t>https://raw.githubusercontent.com/dmrern/clenq-gorseller/main/sabit/kalip.jpg</t>
        </is>
      </c>
      <c r="W1212" t="inlineStr">
        <is>
          <t>https://raw.githubusercontent.com/dmrern/clenq-gorseller/main/sabit/pamuk.jpg</t>
        </is>
      </c>
      <c r="Z1212" t="inlineStr">
        <is>
          <t>L</t>
        </is>
      </c>
      <c r="AC1212" t="inlineStr">
        <is>
          <t>DTF Baski</t>
        </is>
      </c>
      <c r="AD1212" t="inlineStr">
        <is>
          <t>Oversize</t>
        </is>
      </c>
      <c r="AE1212" t="inlineStr">
        <is>
          <t>Kisa Kol</t>
        </is>
      </c>
      <c r="AI1212" t="inlineStr">
        <is>
          <t>Baskili</t>
        </is>
      </c>
      <c r="AJ1212" t="inlineStr">
        <is>
          <t>Standart</t>
        </is>
      </c>
      <c r="AM1212" t="inlineStr">
        <is>
          <t>Oversize</t>
        </is>
      </c>
      <c r="AN1212" t="inlineStr">
        <is>
          <t>Orme</t>
        </is>
      </c>
      <c r="AP1212" t="inlineStr">
        <is>
          <t>Cepsiz</t>
        </is>
      </c>
      <c r="AQ1212" t="inlineStr">
        <is>
          <t>Siyah</t>
        </is>
      </c>
      <c r="AS1212" t="inlineStr">
        <is>
          <t>Dokuma</t>
        </is>
      </c>
      <c r="AZ1212" t="inlineStr">
        <is>
          <t>%100 Pamuk</t>
        </is>
      </c>
      <c r="BA1212" t="inlineStr">
        <is>
          <t>Siyah</t>
        </is>
      </c>
      <c r="BB1212" t="inlineStr">
        <is>
          <t>TR</t>
        </is>
      </c>
      <c r="BC1212" t="inlineStr">
        <is>
          <t>1</t>
        </is>
      </c>
      <c r="BG1212" t="inlineStr">
        <is>
          <t>Tum Sezonlar</t>
        </is>
      </c>
      <c r="BH1212" t="inlineStr">
        <is>
          <t>Ek Ozellik Mevcut Degil</t>
        </is>
      </c>
      <c r="BL1212" t="inlineStr">
        <is>
          <t>Kutu yok</t>
        </is>
      </c>
      <c r="BN1212" t="inlineStr">
        <is>
          <t>Bisiklet Yaka</t>
        </is>
      </c>
      <c r="BP1212" t="inlineStr">
        <is>
          <t>Unisex</t>
        </is>
      </c>
      <c r="BQ1212" t="inlineStr">
        <is>
          <t>Yetiskin</t>
        </is>
      </c>
    </row>
    <row r="1213">
      <c r="A1213" t="inlineStr">
        <is>
          <t>CLENQ-YS-303-XL</t>
        </is>
      </c>
      <c r="B1213" t="inlineStr">
        <is>
          <t>CLENQ-YS-303</t>
        </is>
      </c>
      <c r="C1213" t="inlineStr">
        <is>
          <t>CLENQ</t>
        </is>
      </c>
      <c r="D1213" t="n">
        <v>604</v>
      </c>
      <c r="E1213" t="inlineStr">
        <is>
          <t>TRY</t>
        </is>
      </c>
      <c r="F1213" t="inlineStr">
        <is>
          <t>Justin Bieber Oversize Tisort</t>
        </is>
      </c>
      <c r="G1213" t="inlineStr">
        <is>
          <t>&lt;div&gt;&lt;ul&gt;&lt;li&gt;Oversize kesimiyle gunluk kullanim icin rahat ve modern bir gorunum sunan unisex baskili tisort.&lt;/li&gt;&lt;li&gt;Justin Bieber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1213" t="n">
        <v>850</v>
      </c>
      <c r="I1213" t="n">
        <v>850</v>
      </c>
      <c r="J1213" t="n">
        <v>99</v>
      </c>
      <c r="K1213" t="inlineStr">
        <is>
          <t>CLENQ-YS-303-XL</t>
        </is>
      </c>
      <c r="L1213" t="n">
        <v>20</v>
      </c>
      <c r="N1213" t="n">
        <v>0</v>
      </c>
      <c r="P1213" t="inlineStr">
        <is>
          <t>https://raw.githubusercontent.com/dmrern/clenq-gorseller/main/YENI_SEZON/CLENQ-YS-303/CLENQ-YS-303-model-on.jpg</t>
        </is>
      </c>
      <c r="Q1213" t="inlineStr">
        <is>
          <t>https://raw.githubusercontent.com/dmrern/clenq-gorseller/main/YENI_SEZON/CLENQ-YS-303/CLENQ-YS-303-aski-on.jpg</t>
        </is>
      </c>
      <c r="R1213" t="inlineStr">
        <is>
          <t>https://raw.githubusercontent.com/dmrern/clenq-gorseller/main/YENI_SEZON/CLENQ-YS-303/CLENQ-YS-303-model-arka.jpg</t>
        </is>
      </c>
      <c r="S1213" t="inlineStr">
        <is>
          <t>https://raw.githubusercontent.com/dmrern/clenq-gorseller/main/YENI_SEZON/CLENQ-YS-303/CLENQ-YS-303-aski-arka.jpg</t>
        </is>
      </c>
      <c r="T1213" t="inlineStr">
        <is>
          <t>https://raw.githubusercontent.com/dmrern/clenq-gorseller/main/sabit/beden.jpg</t>
        </is>
      </c>
      <c r="U1213" t="inlineStr">
        <is>
          <t>https://raw.githubusercontent.com/dmrern/clenq-gorseller/main/sabit/iscilik.jpg</t>
        </is>
      </c>
      <c r="V1213" t="inlineStr">
        <is>
          <t>https://raw.githubusercontent.com/dmrern/clenq-gorseller/main/sabit/kalip.jpg</t>
        </is>
      </c>
      <c r="W1213" t="inlineStr">
        <is>
          <t>https://raw.githubusercontent.com/dmrern/clenq-gorseller/main/sabit/pamuk.jpg</t>
        </is>
      </c>
      <c r="Z1213" t="inlineStr">
        <is>
          <t>XL</t>
        </is>
      </c>
      <c r="AC1213" t="inlineStr">
        <is>
          <t>DTF Baski</t>
        </is>
      </c>
      <c r="AD1213" t="inlineStr">
        <is>
          <t>Oversize</t>
        </is>
      </c>
      <c r="AE1213" t="inlineStr">
        <is>
          <t>Kisa Kol</t>
        </is>
      </c>
      <c r="AI1213" t="inlineStr">
        <is>
          <t>Baskili</t>
        </is>
      </c>
      <c r="AJ1213" t="inlineStr">
        <is>
          <t>Standart</t>
        </is>
      </c>
      <c r="AM1213" t="inlineStr">
        <is>
          <t>Oversize</t>
        </is>
      </c>
      <c r="AN1213" t="inlineStr">
        <is>
          <t>Orme</t>
        </is>
      </c>
      <c r="AP1213" t="inlineStr">
        <is>
          <t>Cepsiz</t>
        </is>
      </c>
      <c r="AQ1213" t="inlineStr">
        <is>
          <t>Siyah</t>
        </is>
      </c>
      <c r="AS1213" t="inlineStr">
        <is>
          <t>Dokuma</t>
        </is>
      </c>
      <c r="AZ1213" t="inlineStr">
        <is>
          <t>%100 Pamuk</t>
        </is>
      </c>
      <c r="BA1213" t="inlineStr">
        <is>
          <t>Siyah</t>
        </is>
      </c>
      <c r="BB1213" t="inlineStr">
        <is>
          <t>TR</t>
        </is>
      </c>
      <c r="BC1213" t="inlineStr">
        <is>
          <t>1</t>
        </is>
      </c>
      <c r="BG1213" t="inlineStr">
        <is>
          <t>Tum Sezonlar</t>
        </is>
      </c>
      <c r="BH1213" t="inlineStr">
        <is>
          <t>Ek Ozellik Mevcut Degil</t>
        </is>
      </c>
      <c r="BL1213" t="inlineStr">
        <is>
          <t>Kutu yok</t>
        </is>
      </c>
      <c r="BN1213" t="inlineStr">
        <is>
          <t>Bisiklet Yaka</t>
        </is>
      </c>
      <c r="BP1213" t="inlineStr">
        <is>
          <t>Unisex</t>
        </is>
      </c>
      <c r="BQ1213" t="inlineStr">
        <is>
          <t>Yetiskin</t>
        </is>
      </c>
    </row>
    <row r="1214">
      <c r="A1214" t="inlineStr">
        <is>
          <t>CLENQ-YS-304-S</t>
        </is>
      </c>
      <c r="B1214" t="inlineStr">
        <is>
          <t>CLENQ-YS-304</t>
        </is>
      </c>
      <c r="C1214" t="inlineStr">
        <is>
          <t>CLENQ</t>
        </is>
      </c>
      <c r="D1214" t="n">
        <v>604</v>
      </c>
      <c r="E1214" t="inlineStr">
        <is>
          <t>TRY</t>
        </is>
      </c>
      <c r="F1214" t="inlineStr">
        <is>
          <t>Kamen Rider Motosiklet Oversize Tisort</t>
        </is>
      </c>
      <c r="G1214" t="inlineStr">
        <is>
          <t>&lt;div&gt;&lt;ul&gt;&lt;li&gt;Oversize kesimiyle gunluk kullanim icin rahat ve modern bir gorunum sunan unisex baskili tisort.&lt;/li&gt;&lt;li&gt;Kamen Rider Motosiklet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1214" t="n">
        <v>850</v>
      </c>
      <c r="I1214" t="n">
        <v>850</v>
      </c>
      <c r="J1214" t="n">
        <v>99</v>
      </c>
      <c r="K1214" t="inlineStr">
        <is>
          <t>CLENQ-YS-304-S</t>
        </is>
      </c>
      <c r="L1214" t="n">
        <v>20</v>
      </c>
      <c r="N1214" t="n">
        <v>0</v>
      </c>
      <c r="P1214" t="inlineStr">
        <is>
          <t>https://raw.githubusercontent.com/dmrern/clenq-gorseller/main/YENI_SEZON/CLENQ-YS-304/CLENQ-YS-304-model-on.jpg</t>
        </is>
      </c>
      <c r="Q1214" t="inlineStr">
        <is>
          <t>https://raw.githubusercontent.com/dmrern/clenq-gorseller/main/YENI_SEZON/CLENQ-YS-304/CLENQ-YS-304-aski-on.jpg</t>
        </is>
      </c>
      <c r="R1214" t="inlineStr">
        <is>
          <t>https://raw.githubusercontent.com/dmrern/clenq-gorseller/main/YENI_SEZON/CLENQ-YS-304/CLENQ-YS-304-model-arka.jpg</t>
        </is>
      </c>
      <c r="S1214" t="inlineStr">
        <is>
          <t>https://raw.githubusercontent.com/dmrern/clenq-gorseller/main/YENI_SEZON/CLENQ-YS-304/CLENQ-YS-304-aski-arka.jpg</t>
        </is>
      </c>
      <c r="T1214" t="inlineStr">
        <is>
          <t>https://raw.githubusercontent.com/dmrern/clenq-gorseller/main/sabit/beden.jpg</t>
        </is>
      </c>
      <c r="U1214" t="inlineStr">
        <is>
          <t>https://raw.githubusercontent.com/dmrern/clenq-gorseller/main/sabit/iscilik.jpg</t>
        </is>
      </c>
      <c r="V1214" t="inlineStr">
        <is>
          <t>https://raw.githubusercontent.com/dmrern/clenq-gorseller/main/sabit/kalip.jpg</t>
        </is>
      </c>
      <c r="W1214" t="inlineStr">
        <is>
          <t>https://raw.githubusercontent.com/dmrern/clenq-gorseller/main/sabit/pamuk.jpg</t>
        </is>
      </c>
      <c r="Z1214" t="inlineStr">
        <is>
          <t>S</t>
        </is>
      </c>
      <c r="AC1214" t="inlineStr">
        <is>
          <t>DTF Baski</t>
        </is>
      </c>
      <c r="AD1214" t="inlineStr">
        <is>
          <t>Oversize</t>
        </is>
      </c>
      <c r="AE1214" t="inlineStr">
        <is>
          <t>Kisa Kol</t>
        </is>
      </c>
      <c r="AI1214" t="inlineStr">
        <is>
          <t>Baskili</t>
        </is>
      </c>
      <c r="AJ1214" t="inlineStr">
        <is>
          <t>Standart</t>
        </is>
      </c>
      <c r="AM1214" t="inlineStr">
        <is>
          <t>Oversize</t>
        </is>
      </c>
      <c r="AN1214" t="inlineStr">
        <is>
          <t>Orme</t>
        </is>
      </c>
      <c r="AP1214" t="inlineStr">
        <is>
          <t>Cepsiz</t>
        </is>
      </c>
      <c r="AQ1214" t="inlineStr">
        <is>
          <t>Siyah</t>
        </is>
      </c>
      <c r="AS1214" t="inlineStr">
        <is>
          <t>Dokuma</t>
        </is>
      </c>
      <c r="AZ1214" t="inlineStr">
        <is>
          <t>%100 Pamuk</t>
        </is>
      </c>
      <c r="BA1214" t="inlineStr">
        <is>
          <t>Siyah</t>
        </is>
      </c>
      <c r="BB1214" t="inlineStr">
        <is>
          <t>TR</t>
        </is>
      </c>
      <c r="BC1214" t="inlineStr">
        <is>
          <t>1</t>
        </is>
      </c>
      <c r="BG1214" t="inlineStr">
        <is>
          <t>Tum Sezonlar</t>
        </is>
      </c>
      <c r="BH1214" t="inlineStr">
        <is>
          <t>Ek Ozellik Mevcut Degil</t>
        </is>
      </c>
      <c r="BL1214" t="inlineStr">
        <is>
          <t>Kutu yok</t>
        </is>
      </c>
      <c r="BN1214" t="inlineStr">
        <is>
          <t>Bisiklet Yaka</t>
        </is>
      </c>
      <c r="BP1214" t="inlineStr">
        <is>
          <t>Unisex</t>
        </is>
      </c>
      <c r="BQ1214" t="inlineStr">
        <is>
          <t>Yetiskin</t>
        </is>
      </c>
    </row>
    <row r="1215">
      <c r="A1215" t="inlineStr">
        <is>
          <t>CLENQ-YS-304-M</t>
        </is>
      </c>
      <c r="B1215" t="inlineStr">
        <is>
          <t>CLENQ-YS-304</t>
        </is>
      </c>
      <c r="C1215" t="inlineStr">
        <is>
          <t>CLENQ</t>
        </is>
      </c>
      <c r="D1215" t="n">
        <v>604</v>
      </c>
      <c r="E1215" t="inlineStr">
        <is>
          <t>TRY</t>
        </is>
      </c>
      <c r="F1215" t="inlineStr">
        <is>
          <t>Kamen Rider Motosiklet Oversize Tisort</t>
        </is>
      </c>
      <c r="G1215" t="inlineStr">
        <is>
          <t>&lt;div&gt;&lt;ul&gt;&lt;li&gt;Oversize kesimiyle gunluk kullanim icin rahat ve modern bir gorunum sunan unisex baskili tisort.&lt;/li&gt;&lt;li&gt;Kamen Rider Motosiklet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1215" t="n">
        <v>850</v>
      </c>
      <c r="I1215" t="n">
        <v>850</v>
      </c>
      <c r="J1215" t="n">
        <v>99</v>
      </c>
      <c r="K1215" t="inlineStr">
        <is>
          <t>CLENQ-YS-304-M</t>
        </is>
      </c>
      <c r="L1215" t="n">
        <v>20</v>
      </c>
      <c r="N1215" t="n">
        <v>0</v>
      </c>
      <c r="P1215" t="inlineStr">
        <is>
          <t>https://raw.githubusercontent.com/dmrern/clenq-gorseller/main/YENI_SEZON/CLENQ-YS-304/CLENQ-YS-304-model-on.jpg</t>
        </is>
      </c>
      <c r="Q1215" t="inlineStr">
        <is>
          <t>https://raw.githubusercontent.com/dmrern/clenq-gorseller/main/YENI_SEZON/CLENQ-YS-304/CLENQ-YS-304-aski-on.jpg</t>
        </is>
      </c>
      <c r="R1215" t="inlineStr">
        <is>
          <t>https://raw.githubusercontent.com/dmrern/clenq-gorseller/main/YENI_SEZON/CLENQ-YS-304/CLENQ-YS-304-model-arka.jpg</t>
        </is>
      </c>
      <c r="S1215" t="inlineStr">
        <is>
          <t>https://raw.githubusercontent.com/dmrern/clenq-gorseller/main/YENI_SEZON/CLENQ-YS-304/CLENQ-YS-304-aski-arka.jpg</t>
        </is>
      </c>
      <c r="T1215" t="inlineStr">
        <is>
          <t>https://raw.githubusercontent.com/dmrern/clenq-gorseller/main/sabit/beden.jpg</t>
        </is>
      </c>
      <c r="U1215" t="inlineStr">
        <is>
          <t>https://raw.githubusercontent.com/dmrern/clenq-gorseller/main/sabit/iscilik.jpg</t>
        </is>
      </c>
      <c r="V1215" t="inlineStr">
        <is>
          <t>https://raw.githubusercontent.com/dmrern/clenq-gorseller/main/sabit/kalip.jpg</t>
        </is>
      </c>
      <c r="W1215" t="inlineStr">
        <is>
          <t>https://raw.githubusercontent.com/dmrern/clenq-gorseller/main/sabit/pamuk.jpg</t>
        </is>
      </c>
      <c r="Z1215" t="inlineStr">
        <is>
          <t>M</t>
        </is>
      </c>
      <c r="AC1215" t="inlineStr">
        <is>
          <t>DTF Baski</t>
        </is>
      </c>
      <c r="AD1215" t="inlineStr">
        <is>
          <t>Oversize</t>
        </is>
      </c>
      <c r="AE1215" t="inlineStr">
        <is>
          <t>Kisa Kol</t>
        </is>
      </c>
      <c r="AI1215" t="inlineStr">
        <is>
          <t>Baskili</t>
        </is>
      </c>
      <c r="AJ1215" t="inlineStr">
        <is>
          <t>Standart</t>
        </is>
      </c>
      <c r="AM1215" t="inlineStr">
        <is>
          <t>Oversize</t>
        </is>
      </c>
      <c r="AN1215" t="inlineStr">
        <is>
          <t>Orme</t>
        </is>
      </c>
      <c r="AP1215" t="inlineStr">
        <is>
          <t>Cepsiz</t>
        </is>
      </c>
      <c r="AQ1215" t="inlineStr">
        <is>
          <t>Siyah</t>
        </is>
      </c>
      <c r="AS1215" t="inlineStr">
        <is>
          <t>Dokuma</t>
        </is>
      </c>
      <c r="AZ1215" t="inlineStr">
        <is>
          <t>%100 Pamuk</t>
        </is>
      </c>
      <c r="BA1215" t="inlineStr">
        <is>
          <t>Siyah</t>
        </is>
      </c>
      <c r="BB1215" t="inlineStr">
        <is>
          <t>TR</t>
        </is>
      </c>
      <c r="BC1215" t="inlineStr">
        <is>
          <t>1</t>
        </is>
      </c>
      <c r="BG1215" t="inlineStr">
        <is>
          <t>Tum Sezonlar</t>
        </is>
      </c>
      <c r="BH1215" t="inlineStr">
        <is>
          <t>Ek Ozellik Mevcut Degil</t>
        </is>
      </c>
      <c r="BL1215" t="inlineStr">
        <is>
          <t>Kutu yok</t>
        </is>
      </c>
      <c r="BN1215" t="inlineStr">
        <is>
          <t>Bisiklet Yaka</t>
        </is>
      </c>
      <c r="BP1215" t="inlineStr">
        <is>
          <t>Unisex</t>
        </is>
      </c>
      <c r="BQ1215" t="inlineStr">
        <is>
          <t>Yetiskin</t>
        </is>
      </c>
    </row>
    <row r="1216">
      <c r="A1216" t="inlineStr">
        <is>
          <t>CLENQ-YS-304-L</t>
        </is>
      </c>
      <c r="B1216" t="inlineStr">
        <is>
          <t>CLENQ-YS-304</t>
        </is>
      </c>
      <c r="C1216" t="inlineStr">
        <is>
          <t>CLENQ</t>
        </is>
      </c>
      <c r="D1216" t="n">
        <v>604</v>
      </c>
      <c r="E1216" t="inlineStr">
        <is>
          <t>TRY</t>
        </is>
      </c>
      <c r="F1216" t="inlineStr">
        <is>
          <t>Kamen Rider Motosiklet Oversize Tisort</t>
        </is>
      </c>
      <c r="G1216" t="inlineStr">
        <is>
          <t>&lt;div&gt;&lt;ul&gt;&lt;li&gt;Oversize kesimiyle gunluk kullanim icin rahat ve modern bir gorunum sunan unisex baskili tisort.&lt;/li&gt;&lt;li&gt;Kamen Rider Motosiklet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1216" t="n">
        <v>850</v>
      </c>
      <c r="I1216" t="n">
        <v>850</v>
      </c>
      <c r="J1216" t="n">
        <v>99</v>
      </c>
      <c r="K1216" t="inlineStr">
        <is>
          <t>CLENQ-YS-304-L</t>
        </is>
      </c>
      <c r="L1216" t="n">
        <v>20</v>
      </c>
      <c r="N1216" t="n">
        <v>0</v>
      </c>
      <c r="P1216" t="inlineStr">
        <is>
          <t>https://raw.githubusercontent.com/dmrern/clenq-gorseller/main/YENI_SEZON/CLENQ-YS-304/CLENQ-YS-304-model-on.jpg</t>
        </is>
      </c>
      <c r="Q1216" t="inlineStr">
        <is>
          <t>https://raw.githubusercontent.com/dmrern/clenq-gorseller/main/YENI_SEZON/CLENQ-YS-304/CLENQ-YS-304-aski-on.jpg</t>
        </is>
      </c>
      <c r="R1216" t="inlineStr">
        <is>
          <t>https://raw.githubusercontent.com/dmrern/clenq-gorseller/main/YENI_SEZON/CLENQ-YS-304/CLENQ-YS-304-model-arka.jpg</t>
        </is>
      </c>
      <c r="S1216" t="inlineStr">
        <is>
          <t>https://raw.githubusercontent.com/dmrern/clenq-gorseller/main/YENI_SEZON/CLENQ-YS-304/CLENQ-YS-304-aski-arka.jpg</t>
        </is>
      </c>
      <c r="T1216" t="inlineStr">
        <is>
          <t>https://raw.githubusercontent.com/dmrern/clenq-gorseller/main/sabit/beden.jpg</t>
        </is>
      </c>
      <c r="U1216" t="inlineStr">
        <is>
          <t>https://raw.githubusercontent.com/dmrern/clenq-gorseller/main/sabit/iscilik.jpg</t>
        </is>
      </c>
      <c r="V1216" t="inlineStr">
        <is>
          <t>https://raw.githubusercontent.com/dmrern/clenq-gorseller/main/sabit/kalip.jpg</t>
        </is>
      </c>
      <c r="W1216" t="inlineStr">
        <is>
          <t>https://raw.githubusercontent.com/dmrern/clenq-gorseller/main/sabit/pamuk.jpg</t>
        </is>
      </c>
      <c r="Z1216" t="inlineStr">
        <is>
          <t>L</t>
        </is>
      </c>
      <c r="AC1216" t="inlineStr">
        <is>
          <t>DTF Baski</t>
        </is>
      </c>
      <c r="AD1216" t="inlineStr">
        <is>
          <t>Oversize</t>
        </is>
      </c>
      <c r="AE1216" t="inlineStr">
        <is>
          <t>Kisa Kol</t>
        </is>
      </c>
      <c r="AI1216" t="inlineStr">
        <is>
          <t>Baskili</t>
        </is>
      </c>
      <c r="AJ1216" t="inlineStr">
        <is>
          <t>Standart</t>
        </is>
      </c>
      <c r="AM1216" t="inlineStr">
        <is>
          <t>Oversize</t>
        </is>
      </c>
      <c r="AN1216" t="inlineStr">
        <is>
          <t>Orme</t>
        </is>
      </c>
      <c r="AP1216" t="inlineStr">
        <is>
          <t>Cepsiz</t>
        </is>
      </c>
      <c r="AQ1216" t="inlineStr">
        <is>
          <t>Siyah</t>
        </is>
      </c>
      <c r="AS1216" t="inlineStr">
        <is>
          <t>Dokuma</t>
        </is>
      </c>
      <c r="AZ1216" t="inlineStr">
        <is>
          <t>%100 Pamuk</t>
        </is>
      </c>
      <c r="BA1216" t="inlineStr">
        <is>
          <t>Siyah</t>
        </is>
      </c>
      <c r="BB1216" t="inlineStr">
        <is>
          <t>TR</t>
        </is>
      </c>
      <c r="BC1216" t="inlineStr">
        <is>
          <t>1</t>
        </is>
      </c>
      <c r="BG1216" t="inlineStr">
        <is>
          <t>Tum Sezonlar</t>
        </is>
      </c>
      <c r="BH1216" t="inlineStr">
        <is>
          <t>Ek Ozellik Mevcut Degil</t>
        </is>
      </c>
      <c r="BL1216" t="inlineStr">
        <is>
          <t>Kutu yok</t>
        </is>
      </c>
      <c r="BN1216" t="inlineStr">
        <is>
          <t>Bisiklet Yaka</t>
        </is>
      </c>
      <c r="BP1216" t="inlineStr">
        <is>
          <t>Unisex</t>
        </is>
      </c>
      <c r="BQ1216" t="inlineStr">
        <is>
          <t>Yetiskin</t>
        </is>
      </c>
    </row>
    <row r="1217">
      <c r="A1217" t="inlineStr">
        <is>
          <t>CLENQ-YS-304-XL</t>
        </is>
      </c>
      <c r="B1217" t="inlineStr">
        <is>
          <t>CLENQ-YS-304</t>
        </is>
      </c>
      <c r="C1217" t="inlineStr">
        <is>
          <t>CLENQ</t>
        </is>
      </c>
      <c r="D1217" t="n">
        <v>604</v>
      </c>
      <c r="E1217" t="inlineStr">
        <is>
          <t>TRY</t>
        </is>
      </c>
      <c r="F1217" t="inlineStr">
        <is>
          <t>Kamen Rider Motosiklet Oversize Tisort</t>
        </is>
      </c>
      <c r="G1217" t="inlineStr">
        <is>
          <t>&lt;div&gt;&lt;ul&gt;&lt;li&gt;Oversize kesimiyle gunluk kullanim icin rahat ve modern bir gorunum sunan unisex baskili tisort.&lt;/li&gt;&lt;li&gt;Kamen Rider Motosiklet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1217" t="n">
        <v>850</v>
      </c>
      <c r="I1217" t="n">
        <v>850</v>
      </c>
      <c r="J1217" t="n">
        <v>99</v>
      </c>
      <c r="K1217" t="inlineStr">
        <is>
          <t>CLENQ-YS-304-XL</t>
        </is>
      </c>
      <c r="L1217" t="n">
        <v>20</v>
      </c>
      <c r="N1217" t="n">
        <v>0</v>
      </c>
      <c r="P1217" t="inlineStr">
        <is>
          <t>https://raw.githubusercontent.com/dmrern/clenq-gorseller/main/YENI_SEZON/CLENQ-YS-304/CLENQ-YS-304-model-on.jpg</t>
        </is>
      </c>
      <c r="Q1217" t="inlineStr">
        <is>
          <t>https://raw.githubusercontent.com/dmrern/clenq-gorseller/main/YENI_SEZON/CLENQ-YS-304/CLENQ-YS-304-aski-on.jpg</t>
        </is>
      </c>
      <c r="R1217" t="inlineStr">
        <is>
          <t>https://raw.githubusercontent.com/dmrern/clenq-gorseller/main/YENI_SEZON/CLENQ-YS-304/CLENQ-YS-304-model-arka.jpg</t>
        </is>
      </c>
      <c r="S1217" t="inlineStr">
        <is>
          <t>https://raw.githubusercontent.com/dmrern/clenq-gorseller/main/YENI_SEZON/CLENQ-YS-304/CLENQ-YS-304-aski-arka.jpg</t>
        </is>
      </c>
      <c r="T1217" t="inlineStr">
        <is>
          <t>https://raw.githubusercontent.com/dmrern/clenq-gorseller/main/sabit/beden.jpg</t>
        </is>
      </c>
      <c r="U1217" t="inlineStr">
        <is>
          <t>https://raw.githubusercontent.com/dmrern/clenq-gorseller/main/sabit/iscilik.jpg</t>
        </is>
      </c>
      <c r="V1217" t="inlineStr">
        <is>
          <t>https://raw.githubusercontent.com/dmrern/clenq-gorseller/main/sabit/kalip.jpg</t>
        </is>
      </c>
      <c r="W1217" t="inlineStr">
        <is>
          <t>https://raw.githubusercontent.com/dmrern/clenq-gorseller/main/sabit/pamuk.jpg</t>
        </is>
      </c>
      <c r="Z1217" t="inlineStr">
        <is>
          <t>XL</t>
        </is>
      </c>
      <c r="AC1217" t="inlineStr">
        <is>
          <t>DTF Baski</t>
        </is>
      </c>
      <c r="AD1217" t="inlineStr">
        <is>
          <t>Oversize</t>
        </is>
      </c>
      <c r="AE1217" t="inlineStr">
        <is>
          <t>Kisa Kol</t>
        </is>
      </c>
      <c r="AI1217" t="inlineStr">
        <is>
          <t>Baskili</t>
        </is>
      </c>
      <c r="AJ1217" t="inlineStr">
        <is>
          <t>Standart</t>
        </is>
      </c>
      <c r="AM1217" t="inlineStr">
        <is>
          <t>Oversize</t>
        </is>
      </c>
      <c r="AN1217" t="inlineStr">
        <is>
          <t>Orme</t>
        </is>
      </c>
      <c r="AP1217" t="inlineStr">
        <is>
          <t>Cepsiz</t>
        </is>
      </c>
      <c r="AQ1217" t="inlineStr">
        <is>
          <t>Siyah</t>
        </is>
      </c>
      <c r="AS1217" t="inlineStr">
        <is>
          <t>Dokuma</t>
        </is>
      </c>
      <c r="AZ1217" t="inlineStr">
        <is>
          <t>%100 Pamuk</t>
        </is>
      </c>
      <c r="BA1217" t="inlineStr">
        <is>
          <t>Siyah</t>
        </is>
      </c>
      <c r="BB1217" t="inlineStr">
        <is>
          <t>TR</t>
        </is>
      </c>
      <c r="BC1217" t="inlineStr">
        <is>
          <t>1</t>
        </is>
      </c>
      <c r="BG1217" t="inlineStr">
        <is>
          <t>Tum Sezonlar</t>
        </is>
      </c>
      <c r="BH1217" t="inlineStr">
        <is>
          <t>Ek Ozellik Mevcut Degil</t>
        </is>
      </c>
      <c r="BL1217" t="inlineStr">
        <is>
          <t>Kutu yok</t>
        </is>
      </c>
      <c r="BN1217" t="inlineStr">
        <is>
          <t>Bisiklet Yaka</t>
        </is>
      </c>
      <c r="BP1217" t="inlineStr">
        <is>
          <t>Unisex</t>
        </is>
      </c>
      <c r="BQ1217" t="inlineStr">
        <is>
          <t>Yetiskin</t>
        </is>
      </c>
    </row>
    <row r="1218">
      <c r="A1218" t="inlineStr">
        <is>
          <t>CLENQ-YS-305-S</t>
        </is>
      </c>
      <c r="B1218" t="inlineStr">
        <is>
          <t>CLENQ-YS-305</t>
        </is>
      </c>
      <c r="C1218" t="inlineStr">
        <is>
          <t>CLENQ</t>
        </is>
      </c>
      <c r="D1218" t="n">
        <v>604</v>
      </c>
      <c r="E1218" t="inlineStr">
        <is>
          <t>TRY</t>
        </is>
      </c>
      <c r="F1218" t="inlineStr">
        <is>
          <t>Katana Suicide Squad Oversize Tisort</t>
        </is>
      </c>
      <c r="G1218" t="inlineStr">
        <is>
          <t>&lt;div&gt;&lt;ul&gt;&lt;li&gt;Oversize kesimiyle gunluk kullanim icin rahat ve modern bir gorunum sunan unisex baskili tisort.&lt;/li&gt;&lt;li&gt;Katana Suicide Squad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1218" t="n">
        <v>850</v>
      </c>
      <c r="I1218" t="n">
        <v>850</v>
      </c>
      <c r="J1218" t="n">
        <v>99</v>
      </c>
      <c r="K1218" t="inlineStr">
        <is>
          <t>CLENQ-YS-305-S</t>
        </is>
      </c>
      <c r="L1218" t="n">
        <v>20</v>
      </c>
      <c r="N1218" t="n">
        <v>0</v>
      </c>
      <c r="P1218" t="inlineStr">
        <is>
          <t>https://raw.githubusercontent.com/dmrern/clenq-gorseller/main/YENI_SEZON/CLENQ-YS-305/CLENQ-YS-305-model-on.jpg</t>
        </is>
      </c>
      <c r="Q1218" t="inlineStr">
        <is>
          <t>https://raw.githubusercontent.com/dmrern/clenq-gorseller/main/YENI_SEZON/CLENQ-YS-305/CLENQ-YS-305-aski-on.jpg</t>
        </is>
      </c>
      <c r="R1218" t="inlineStr">
        <is>
          <t>https://raw.githubusercontent.com/dmrern/clenq-gorseller/main/YENI_SEZON/CLENQ-YS-305/CLENQ-YS-305-model-arka.jpg</t>
        </is>
      </c>
      <c r="S1218" t="inlineStr">
        <is>
          <t>https://raw.githubusercontent.com/dmrern/clenq-gorseller/main/YENI_SEZON/CLENQ-YS-305/CLENQ-YS-305-aski-arka.jpg</t>
        </is>
      </c>
      <c r="T1218" t="inlineStr">
        <is>
          <t>https://raw.githubusercontent.com/dmrern/clenq-gorseller/main/sabit/beden.jpg</t>
        </is>
      </c>
      <c r="U1218" t="inlineStr">
        <is>
          <t>https://raw.githubusercontent.com/dmrern/clenq-gorseller/main/sabit/iscilik.jpg</t>
        </is>
      </c>
      <c r="V1218" t="inlineStr">
        <is>
          <t>https://raw.githubusercontent.com/dmrern/clenq-gorseller/main/sabit/kalip.jpg</t>
        </is>
      </c>
      <c r="W1218" t="inlineStr">
        <is>
          <t>https://raw.githubusercontent.com/dmrern/clenq-gorseller/main/sabit/pamuk.jpg</t>
        </is>
      </c>
      <c r="Z1218" t="inlineStr">
        <is>
          <t>S</t>
        </is>
      </c>
      <c r="AC1218" t="inlineStr">
        <is>
          <t>DTF Baski</t>
        </is>
      </c>
      <c r="AD1218" t="inlineStr">
        <is>
          <t>Oversize</t>
        </is>
      </c>
      <c r="AE1218" t="inlineStr">
        <is>
          <t>Kisa Kol</t>
        </is>
      </c>
      <c r="AI1218" t="inlineStr">
        <is>
          <t>Baskili</t>
        </is>
      </c>
      <c r="AJ1218" t="inlineStr">
        <is>
          <t>Standart</t>
        </is>
      </c>
      <c r="AM1218" t="inlineStr">
        <is>
          <t>Oversize</t>
        </is>
      </c>
      <c r="AN1218" t="inlineStr">
        <is>
          <t>Orme</t>
        </is>
      </c>
      <c r="AP1218" t="inlineStr">
        <is>
          <t>Cepsiz</t>
        </is>
      </c>
      <c r="AQ1218" t="inlineStr">
        <is>
          <t>Siyah</t>
        </is>
      </c>
      <c r="AS1218" t="inlineStr">
        <is>
          <t>Dokuma</t>
        </is>
      </c>
      <c r="AZ1218" t="inlineStr">
        <is>
          <t>%100 Pamuk</t>
        </is>
      </c>
      <c r="BA1218" t="inlineStr">
        <is>
          <t>Siyah</t>
        </is>
      </c>
      <c r="BB1218" t="inlineStr">
        <is>
          <t>TR</t>
        </is>
      </c>
      <c r="BC1218" t="inlineStr">
        <is>
          <t>1</t>
        </is>
      </c>
      <c r="BG1218" t="inlineStr">
        <is>
          <t>Tum Sezonlar</t>
        </is>
      </c>
      <c r="BH1218" t="inlineStr">
        <is>
          <t>Ek Ozellik Mevcut Degil</t>
        </is>
      </c>
      <c r="BL1218" t="inlineStr">
        <is>
          <t>Kutu yok</t>
        </is>
      </c>
      <c r="BN1218" t="inlineStr">
        <is>
          <t>Bisiklet Yaka</t>
        </is>
      </c>
      <c r="BP1218" t="inlineStr">
        <is>
          <t>Unisex</t>
        </is>
      </c>
      <c r="BQ1218" t="inlineStr">
        <is>
          <t>Yetiskin</t>
        </is>
      </c>
    </row>
    <row r="1219">
      <c r="A1219" t="inlineStr">
        <is>
          <t>CLENQ-YS-305-M</t>
        </is>
      </c>
      <c r="B1219" t="inlineStr">
        <is>
          <t>CLENQ-YS-305</t>
        </is>
      </c>
      <c r="C1219" t="inlineStr">
        <is>
          <t>CLENQ</t>
        </is>
      </c>
      <c r="D1219" t="n">
        <v>604</v>
      </c>
      <c r="E1219" t="inlineStr">
        <is>
          <t>TRY</t>
        </is>
      </c>
      <c r="F1219" t="inlineStr">
        <is>
          <t>Katana Suicide Squad Oversize Tisort</t>
        </is>
      </c>
      <c r="G1219" t="inlineStr">
        <is>
          <t>&lt;div&gt;&lt;ul&gt;&lt;li&gt;Oversize kesimiyle gunluk kullanim icin rahat ve modern bir gorunum sunan unisex baskili tisort.&lt;/li&gt;&lt;li&gt;Katana Suicide Squad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1219" t="n">
        <v>850</v>
      </c>
      <c r="I1219" t="n">
        <v>850</v>
      </c>
      <c r="J1219" t="n">
        <v>99</v>
      </c>
      <c r="K1219" t="inlineStr">
        <is>
          <t>CLENQ-YS-305-M</t>
        </is>
      </c>
      <c r="L1219" t="n">
        <v>20</v>
      </c>
      <c r="N1219" t="n">
        <v>0</v>
      </c>
      <c r="P1219" t="inlineStr">
        <is>
          <t>https://raw.githubusercontent.com/dmrern/clenq-gorseller/main/YENI_SEZON/CLENQ-YS-305/CLENQ-YS-305-model-on.jpg</t>
        </is>
      </c>
      <c r="Q1219" t="inlineStr">
        <is>
          <t>https://raw.githubusercontent.com/dmrern/clenq-gorseller/main/YENI_SEZON/CLENQ-YS-305/CLENQ-YS-305-aski-on.jpg</t>
        </is>
      </c>
      <c r="R1219" t="inlineStr">
        <is>
          <t>https://raw.githubusercontent.com/dmrern/clenq-gorseller/main/YENI_SEZON/CLENQ-YS-305/CLENQ-YS-305-model-arka.jpg</t>
        </is>
      </c>
      <c r="S1219" t="inlineStr">
        <is>
          <t>https://raw.githubusercontent.com/dmrern/clenq-gorseller/main/YENI_SEZON/CLENQ-YS-305/CLENQ-YS-305-aski-arka.jpg</t>
        </is>
      </c>
      <c r="T1219" t="inlineStr">
        <is>
          <t>https://raw.githubusercontent.com/dmrern/clenq-gorseller/main/sabit/beden.jpg</t>
        </is>
      </c>
      <c r="U1219" t="inlineStr">
        <is>
          <t>https://raw.githubusercontent.com/dmrern/clenq-gorseller/main/sabit/iscilik.jpg</t>
        </is>
      </c>
      <c r="V1219" t="inlineStr">
        <is>
          <t>https://raw.githubusercontent.com/dmrern/clenq-gorseller/main/sabit/kalip.jpg</t>
        </is>
      </c>
      <c r="W1219" t="inlineStr">
        <is>
          <t>https://raw.githubusercontent.com/dmrern/clenq-gorseller/main/sabit/pamuk.jpg</t>
        </is>
      </c>
      <c r="Z1219" t="inlineStr">
        <is>
          <t>M</t>
        </is>
      </c>
      <c r="AC1219" t="inlineStr">
        <is>
          <t>DTF Baski</t>
        </is>
      </c>
      <c r="AD1219" t="inlineStr">
        <is>
          <t>Oversize</t>
        </is>
      </c>
      <c r="AE1219" t="inlineStr">
        <is>
          <t>Kisa Kol</t>
        </is>
      </c>
      <c r="AI1219" t="inlineStr">
        <is>
          <t>Baskili</t>
        </is>
      </c>
      <c r="AJ1219" t="inlineStr">
        <is>
          <t>Standart</t>
        </is>
      </c>
      <c r="AM1219" t="inlineStr">
        <is>
          <t>Oversize</t>
        </is>
      </c>
      <c r="AN1219" t="inlineStr">
        <is>
          <t>Orme</t>
        </is>
      </c>
      <c r="AP1219" t="inlineStr">
        <is>
          <t>Cepsiz</t>
        </is>
      </c>
      <c r="AQ1219" t="inlineStr">
        <is>
          <t>Siyah</t>
        </is>
      </c>
      <c r="AS1219" t="inlineStr">
        <is>
          <t>Dokuma</t>
        </is>
      </c>
      <c r="AZ1219" t="inlineStr">
        <is>
          <t>%100 Pamuk</t>
        </is>
      </c>
      <c r="BA1219" t="inlineStr">
        <is>
          <t>Siyah</t>
        </is>
      </c>
      <c r="BB1219" t="inlineStr">
        <is>
          <t>TR</t>
        </is>
      </c>
      <c r="BC1219" t="inlineStr">
        <is>
          <t>1</t>
        </is>
      </c>
      <c r="BG1219" t="inlineStr">
        <is>
          <t>Tum Sezonlar</t>
        </is>
      </c>
      <c r="BH1219" t="inlineStr">
        <is>
          <t>Ek Ozellik Mevcut Degil</t>
        </is>
      </c>
      <c r="BL1219" t="inlineStr">
        <is>
          <t>Kutu yok</t>
        </is>
      </c>
      <c r="BN1219" t="inlineStr">
        <is>
          <t>Bisiklet Yaka</t>
        </is>
      </c>
      <c r="BP1219" t="inlineStr">
        <is>
          <t>Unisex</t>
        </is>
      </c>
      <c r="BQ1219" t="inlineStr">
        <is>
          <t>Yetiskin</t>
        </is>
      </c>
    </row>
    <row r="1220">
      <c r="A1220" t="inlineStr">
        <is>
          <t>CLENQ-YS-305-L</t>
        </is>
      </c>
      <c r="B1220" t="inlineStr">
        <is>
          <t>CLENQ-YS-305</t>
        </is>
      </c>
      <c r="C1220" t="inlineStr">
        <is>
          <t>CLENQ</t>
        </is>
      </c>
      <c r="D1220" t="n">
        <v>604</v>
      </c>
      <c r="E1220" t="inlineStr">
        <is>
          <t>TRY</t>
        </is>
      </c>
      <c r="F1220" t="inlineStr">
        <is>
          <t>Katana Suicide Squad Oversize Tisort</t>
        </is>
      </c>
      <c r="G1220" t="inlineStr">
        <is>
          <t>&lt;div&gt;&lt;ul&gt;&lt;li&gt;Oversize kesimiyle gunluk kullanim icin rahat ve modern bir gorunum sunan unisex baskili tisort.&lt;/li&gt;&lt;li&gt;Katana Suicide Squad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1220" t="n">
        <v>850</v>
      </c>
      <c r="I1220" t="n">
        <v>850</v>
      </c>
      <c r="J1220" t="n">
        <v>99</v>
      </c>
      <c r="K1220" t="inlineStr">
        <is>
          <t>CLENQ-YS-305-L</t>
        </is>
      </c>
      <c r="L1220" t="n">
        <v>20</v>
      </c>
      <c r="N1220" t="n">
        <v>0</v>
      </c>
      <c r="P1220" t="inlineStr">
        <is>
          <t>https://raw.githubusercontent.com/dmrern/clenq-gorseller/main/YENI_SEZON/CLENQ-YS-305/CLENQ-YS-305-model-on.jpg</t>
        </is>
      </c>
      <c r="Q1220" t="inlineStr">
        <is>
          <t>https://raw.githubusercontent.com/dmrern/clenq-gorseller/main/YENI_SEZON/CLENQ-YS-305/CLENQ-YS-305-aski-on.jpg</t>
        </is>
      </c>
      <c r="R1220" t="inlineStr">
        <is>
          <t>https://raw.githubusercontent.com/dmrern/clenq-gorseller/main/YENI_SEZON/CLENQ-YS-305/CLENQ-YS-305-model-arka.jpg</t>
        </is>
      </c>
      <c r="S1220" t="inlineStr">
        <is>
          <t>https://raw.githubusercontent.com/dmrern/clenq-gorseller/main/YENI_SEZON/CLENQ-YS-305/CLENQ-YS-305-aski-arka.jpg</t>
        </is>
      </c>
      <c r="T1220" t="inlineStr">
        <is>
          <t>https://raw.githubusercontent.com/dmrern/clenq-gorseller/main/sabit/beden.jpg</t>
        </is>
      </c>
      <c r="U1220" t="inlineStr">
        <is>
          <t>https://raw.githubusercontent.com/dmrern/clenq-gorseller/main/sabit/iscilik.jpg</t>
        </is>
      </c>
      <c r="V1220" t="inlineStr">
        <is>
          <t>https://raw.githubusercontent.com/dmrern/clenq-gorseller/main/sabit/kalip.jpg</t>
        </is>
      </c>
      <c r="W1220" t="inlineStr">
        <is>
          <t>https://raw.githubusercontent.com/dmrern/clenq-gorseller/main/sabit/pamuk.jpg</t>
        </is>
      </c>
      <c r="Z1220" t="inlineStr">
        <is>
          <t>L</t>
        </is>
      </c>
      <c r="AC1220" t="inlineStr">
        <is>
          <t>DTF Baski</t>
        </is>
      </c>
      <c r="AD1220" t="inlineStr">
        <is>
          <t>Oversize</t>
        </is>
      </c>
      <c r="AE1220" t="inlineStr">
        <is>
          <t>Kisa Kol</t>
        </is>
      </c>
      <c r="AI1220" t="inlineStr">
        <is>
          <t>Baskili</t>
        </is>
      </c>
      <c r="AJ1220" t="inlineStr">
        <is>
          <t>Standart</t>
        </is>
      </c>
      <c r="AM1220" t="inlineStr">
        <is>
          <t>Oversize</t>
        </is>
      </c>
      <c r="AN1220" t="inlineStr">
        <is>
          <t>Orme</t>
        </is>
      </c>
      <c r="AP1220" t="inlineStr">
        <is>
          <t>Cepsiz</t>
        </is>
      </c>
      <c r="AQ1220" t="inlineStr">
        <is>
          <t>Siyah</t>
        </is>
      </c>
      <c r="AS1220" t="inlineStr">
        <is>
          <t>Dokuma</t>
        </is>
      </c>
      <c r="AZ1220" t="inlineStr">
        <is>
          <t>%100 Pamuk</t>
        </is>
      </c>
      <c r="BA1220" t="inlineStr">
        <is>
          <t>Siyah</t>
        </is>
      </c>
      <c r="BB1220" t="inlineStr">
        <is>
          <t>TR</t>
        </is>
      </c>
      <c r="BC1220" t="inlineStr">
        <is>
          <t>1</t>
        </is>
      </c>
      <c r="BG1220" t="inlineStr">
        <is>
          <t>Tum Sezonlar</t>
        </is>
      </c>
      <c r="BH1220" t="inlineStr">
        <is>
          <t>Ek Ozellik Mevcut Degil</t>
        </is>
      </c>
      <c r="BL1220" t="inlineStr">
        <is>
          <t>Kutu yok</t>
        </is>
      </c>
      <c r="BN1220" t="inlineStr">
        <is>
          <t>Bisiklet Yaka</t>
        </is>
      </c>
      <c r="BP1220" t="inlineStr">
        <is>
          <t>Unisex</t>
        </is>
      </c>
      <c r="BQ1220" t="inlineStr">
        <is>
          <t>Yetiskin</t>
        </is>
      </c>
    </row>
    <row r="1221">
      <c r="A1221" t="inlineStr">
        <is>
          <t>CLENQ-YS-305-XL</t>
        </is>
      </c>
      <c r="B1221" t="inlineStr">
        <is>
          <t>CLENQ-YS-305</t>
        </is>
      </c>
      <c r="C1221" t="inlineStr">
        <is>
          <t>CLENQ</t>
        </is>
      </c>
      <c r="D1221" t="n">
        <v>604</v>
      </c>
      <c r="E1221" t="inlineStr">
        <is>
          <t>TRY</t>
        </is>
      </c>
      <c r="F1221" t="inlineStr">
        <is>
          <t>Katana Suicide Squad Oversize Tisort</t>
        </is>
      </c>
      <c r="G1221" t="inlineStr">
        <is>
          <t>&lt;div&gt;&lt;ul&gt;&lt;li&gt;Oversize kesimiyle gunluk kullanim icin rahat ve modern bir gorunum sunan unisex baskili tisort.&lt;/li&gt;&lt;li&gt;Katana Suicide Squad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1221" t="n">
        <v>850</v>
      </c>
      <c r="I1221" t="n">
        <v>850</v>
      </c>
      <c r="J1221" t="n">
        <v>99</v>
      </c>
      <c r="K1221" t="inlineStr">
        <is>
          <t>CLENQ-YS-305-XL</t>
        </is>
      </c>
      <c r="L1221" t="n">
        <v>20</v>
      </c>
      <c r="N1221" t="n">
        <v>0</v>
      </c>
      <c r="P1221" t="inlineStr">
        <is>
          <t>https://raw.githubusercontent.com/dmrern/clenq-gorseller/main/YENI_SEZON/CLENQ-YS-305/CLENQ-YS-305-model-on.jpg</t>
        </is>
      </c>
      <c r="Q1221" t="inlineStr">
        <is>
          <t>https://raw.githubusercontent.com/dmrern/clenq-gorseller/main/YENI_SEZON/CLENQ-YS-305/CLENQ-YS-305-aski-on.jpg</t>
        </is>
      </c>
      <c r="R1221" t="inlineStr">
        <is>
          <t>https://raw.githubusercontent.com/dmrern/clenq-gorseller/main/YENI_SEZON/CLENQ-YS-305/CLENQ-YS-305-model-arka.jpg</t>
        </is>
      </c>
      <c r="S1221" t="inlineStr">
        <is>
          <t>https://raw.githubusercontent.com/dmrern/clenq-gorseller/main/YENI_SEZON/CLENQ-YS-305/CLENQ-YS-305-aski-arka.jpg</t>
        </is>
      </c>
      <c r="T1221" t="inlineStr">
        <is>
          <t>https://raw.githubusercontent.com/dmrern/clenq-gorseller/main/sabit/beden.jpg</t>
        </is>
      </c>
      <c r="U1221" t="inlineStr">
        <is>
          <t>https://raw.githubusercontent.com/dmrern/clenq-gorseller/main/sabit/iscilik.jpg</t>
        </is>
      </c>
      <c r="V1221" t="inlineStr">
        <is>
          <t>https://raw.githubusercontent.com/dmrern/clenq-gorseller/main/sabit/kalip.jpg</t>
        </is>
      </c>
      <c r="W1221" t="inlineStr">
        <is>
          <t>https://raw.githubusercontent.com/dmrern/clenq-gorseller/main/sabit/pamuk.jpg</t>
        </is>
      </c>
      <c r="Z1221" t="inlineStr">
        <is>
          <t>XL</t>
        </is>
      </c>
      <c r="AC1221" t="inlineStr">
        <is>
          <t>DTF Baski</t>
        </is>
      </c>
      <c r="AD1221" t="inlineStr">
        <is>
          <t>Oversize</t>
        </is>
      </c>
      <c r="AE1221" t="inlineStr">
        <is>
          <t>Kisa Kol</t>
        </is>
      </c>
      <c r="AI1221" t="inlineStr">
        <is>
          <t>Baskili</t>
        </is>
      </c>
      <c r="AJ1221" t="inlineStr">
        <is>
          <t>Standart</t>
        </is>
      </c>
      <c r="AM1221" t="inlineStr">
        <is>
          <t>Oversize</t>
        </is>
      </c>
      <c r="AN1221" t="inlineStr">
        <is>
          <t>Orme</t>
        </is>
      </c>
      <c r="AP1221" t="inlineStr">
        <is>
          <t>Cepsiz</t>
        </is>
      </c>
      <c r="AQ1221" t="inlineStr">
        <is>
          <t>Siyah</t>
        </is>
      </c>
      <c r="AS1221" t="inlineStr">
        <is>
          <t>Dokuma</t>
        </is>
      </c>
      <c r="AZ1221" t="inlineStr">
        <is>
          <t>%100 Pamuk</t>
        </is>
      </c>
      <c r="BA1221" t="inlineStr">
        <is>
          <t>Siyah</t>
        </is>
      </c>
      <c r="BB1221" t="inlineStr">
        <is>
          <t>TR</t>
        </is>
      </c>
      <c r="BC1221" t="inlineStr">
        <is>
          <t>1</t>
        </is>
      </c>
      <c r="BG1221" t="inlineStr">
        <is>
          <t>Tum Sezonlar</t>
        </is>
      </c>
      <c r="BH1221" t="inlineStr">
        <is>
          <t>Ek Ozellik Mevcut Degil</t>
        </is>
      </c>
      <c r="BL1221" t="inlineStr">
        <is>
          <t>Kutu yok</t>
        </is>
      </c>
      <c r="BN1221" t="inlineStr">
        <is>
          <t>Bisiklet Yaka</t>
        </is>
      </c>
      <c r="BP1221" t="inlineStr">
        <is>
          <t>Unisex</t>
        </is>
      </c>
      <c r="BQ1221" t="inlineStr">
        <is>
          <t>Yetiskin</t>
        </is>
      </c>
    </row>
    <row r="1222">
      <c r="A1222" t="inlineStr">
        <is>
          <t>CLENQ-YS-306-S</t>
        </is>
      </c>
      <c r="B1222" t="inlineStr">
        <is>
          <t>CLENQ-YS-306</t>
        </is>
      </c>
      <c r="C1222" t="inlineStr">
        <is>
          <t>CLENQ</t>
        </is>
      </c>
      <c r="D1222" t="n">
        <v>604</v>
      </c>
      <c r="E1222" t="inlineStr">
        <is>
          <t>TRY</t>
        </is>
      </c>
      <c r="F1222" t="inlineStr">
        <is>
          <t>Kevin Home Alone Oversize Tisort</t>
        </is>
      </c>
      <c r="G1222" t="inlineStr">
        <is>
          <t>&lt;div&gt;&lt;ul&gt;&lt;li&gt;Oversize kesimiyle gunluk kullanim icin rahat ve modern bir gorunum sunan unisex baskili tisort.&lt;/li&gt;&lt;li&gt;Kevin Home Alone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1222" t="n">
        <v>850</v>
      </c>
      <c r="I1222" t="n">
        <v>850</v>
      </c>
      <c r="J1222" t="n">
        <v>99</v>
      </c>
      <c r="K1222" t="inlineStr">
        <is>
          <t>CLENQ-YS-306-S</t>
        </is>
      </c>
      <c r="L1222" t="n">
        <v>20</v>
      </c>
      <c r="N1222" t="n">
        <v>0</v>
      </c>
      <c r="P1222" t="inlineStr">
        <is>
          <t>https://raw.githubusercontent.com/dmrern/clenq-gorseller/main/YENI_SEZON/CLENQ-YS-306/CLENQ-YS-306-model-on.jpg</t>
        </is>
      </c>
      <c r="Q1222" t="inlineStr">
        <is>
          <t>https://raw.githubusercontent.com/dmrern/clenq-gorseller/main/YENI_SEZON/CLENQ-YS-306/CLENQ-YS-306-aski-on.jpg</t>
        </is>
      </c>
      <c r="R1222" t="inlineStr">
        <is>
          <t>https://raw.githubusercontent.com/dmrern/clenq-gorseller/main/YENI_SEZON/CLENQ-YS-306/CLENQ-YS-306-model-arka.jpg</t>
        </is>
      </c>
      <c r="S1222" t="inlineStr">
        <is>
          <t>https://raw.githubusercontent.com/dmrern/clenq-gorseller/main/YENI_SEZON/CLENQ-YS-306/CLENQ-YS-306-aski-arka.jpg</t>
        </is>
      </c>
      <c r="T1222" t="inlineStr">
        <is>
          <t>https://raw.githubusercontent.com/dmrern/clenq-gorseller/main/sabit/beden.jpg</t>
        </is>
      </c>
      <c r="U1222" t="inlineStr">
        <is>
          <t>https://raw.githubusercontent.com/dmrern/clenq-gorseller/main/sabit/iscilik.jpg</t>
        </is>
      </c>
      <c r="V1222" t="inlineStr">
        <is>
          <t>https://raw.githubusercontent.com/dmrern/clenq-gorseller/main/sabit/kalip.jpg</t>
        </is>
      </c>
      <c r="W1222" t="inlineStr">
        <is>
          <t>https://raw.githubusercontent.com/dmrern/clenq-gorseller/main/sabit/pamuk.jpg</t>
        </is>
      </c>
      <c r="Z1222" t="inlineStr">
        <is>
          <t>S</t>
        </is>
      </c>
      <c r="AC1222" t="inlineStr">
        <is>
          <t>DTF Baski</t>
        </is>
      </c>
      <c r="AD1222" t="inlineStr">
        <is>
          <t>Oversize</t>
        </is>
      </c>
      <c r="AE1222" t="inlineStr">
        <is>
          <t>Kisa Kol</t>
        </is>
      </c>
      <c r="AI1222" t="inlineStr">
        <is>
          <t>Baskili</t>
        </is>
      </c>
      <c r="AJ1222" t="inlineStr">
        <is>
          <t>Standart</t>
        </is>
      </c>
      <c r="AM1222" t="inlineStr">
        <is>
          <t>Oversize</t>
        </is>
      </c>
      <c r="AN1222" t="inlineStr">
        <is>
          <t>Orme</t>
        </is>
      </c>
      <c r="AP1222" t="inlineStr">
        <is>
          <t>Cepsiz</t>
        </is>
      </c>
      <c r="AQ1222" t="inlineStr">
        <is>
          <t>Siyah</t>
        </is>
      </c>
      <c r="AS1222" t="inlineStr">
        <is>
          <t>Dokuma</t>
        </is>
      </c>
      <c r="AZ1222" t="inlineStr">
        <is>
          <t>%100 Pamuk</t>
        </is>
      </c>
      <c r="BA1222" t="inlineStr">
        <is>
          <t>Siyah</t>
        </is>
      </c>
      <c r="BB1222" t="inlineStr">
        <is>
          <t>TR</t>
        </is>
      </c>
      <c r="BC1222" t="inlineStr">
        <is>
          <t>1</t>
        </is>
      </c>
      <c r="BG1222" t="inlineStr">
        <is>
          <t>Tum Sezonlar</t>
        </is>
      </c>
      <c r="BH1222" t="inlineStr">
        <is>
          <t>Ek Ozellik Mevcut Degil</t>
        </is>
      </c>
      <c r="BL1222" t="inlineStr">
        <is>
          <t>Kutu yok</t>
        </is>
      </c>
      <c r="BN1222" t="inlineStr">
        <is>
          <t>Bisiklet Yaka</t>
        </is>
      </c>
      <c r="BP1222" t="inlineStr">
        <is>
          <t>Unisex</t>
        </is>
      </c>
      <c r="BQ1222" t="inlineStr">
        <is>
          <t>Yetiskin</t>
        </is>
      </c>
    </row>
    <row r="1223">
      <c r="A1223" t="inlineStr">
        <is>
          <t>CLENQ-YS-306-M</t>
        </is>
      </c>
      <c r="B1223" t="inlineStr">
        <is>
          <t>CLENQ-YS-306</t>
        </is>
      </c>
      <c r="C1223" t="inlineStr">
        <is>
          <t>CLENQ</t>
        </is>
      </c>
      <c r="D1223" t="n">
        <v>604</v>
      </c>
      <c r="E1223" t="inlineStr">
        <is>
          <t>TRY</t>
        </is>
      </c>
      <c r="F1223" t="inlineStr">
        <is>
          <t>Kevin Home Alone Oversize Tisort</t>
        </is>
      </c>
      <c r="G1223" t="inlineStr">
        <is>
          <t>&lt;div&gt;&lt;ul&gt;&lt;li&gt;Oversize kesimiyle gunluk kullanim icin rahat ve modern bir gorunum sunan unisex baskili tisort.&lt;/li&gt;&lt;li&gt;Kevin Home Alone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1223" t="n">
        <v>850</v>
      </c>
      <c r="I1223" t="n">
        <v>850</v>
      </c>
      <c r="J1223" t="n">
        <v>99</v>
      </c>
      <c r="K1223" t="inlineStr">
        <is>
          <t>CLENQ-YS-306-M</t>
        </is>
      </c>
      <c r="L1223" t="n">
        <v>20</v>
      </c>
      <c r="N1223" t="n">
        <v>0</v>
      </c>
      <c r="P1223" t="inlineStr">
        <is>
          <t>https://raw.githubusercontent.com/dmrern/clenq-gorseller/main/YENI_SEZON/CLENQ-YS-306/CLENQ-YS-306-model-on.jpg</t>
        </is>
      </c>
      <c r="Q1223" t="inlineStr">
        <is>
          <t>https://raw.githubusercontent.com/dmrern/clenq-gorseller/main/YENI_SEZON/CLENQ-YS-306/CLENQ-YS-306-aski-on.jpg</t>
        </is>
      </c>
      <c r="R1223" t="inlineStr">
        <is>
          <t>https://raw.githubusercontent.com/dmrern/clenq-gorseller/main/YENI_SEZON/CLENQ-YS-306/CLENQ-YS-306-model-arka.jpg</t>
        </is>
      </c>
      <c r="S1223" t="inlineStr">
        <is>
          <t>https://raw.githubusercontent.com/dmrern/clenq-gorseller/main/YENI_SEZON/CLENQ-YS-306/CLENQ-YS-306-aski-arka.jpg</t>
        </is>
      </c>
      <c r="T1223" t="inlineStr">
        <is>
          <t>https://raw.githubusercontent.com/dmrern/clenq-gorseller/main/sabit/beden.jpg</t>
        </is>
      </c>
      <c r="U1223" t="inlineStr">
        <is>
          <t>https://raw.githubusercontent.com/dmrern/clenq-gorseller/main/sabit/iscilik.jpg</t>
        </is>
      </c>
      <c r="V1223" t="inlineStr">
        <is>
          <t>https://raw.githubusercontent.com/dmrern/clenq-gorseller/main/sabit/kalip.jpg</t>
        </is>
      </c>
      <c r="W1223" t="inlineStr">
        <is>
          <t>https://raw.githubusercontent.com/dmrern/clenq-gorseller/main/sabit/pamuk.jpg</t>
        </is>
      </c>
      <c r="Z1223" t="inlineStr">
        <is>
          <t>M</t>
        </is>
      </c>
      <c r="AC1223" t="inlineStr">
        <is>
          <t>DTF Baski</t>
        </is>
      </c>
      <c r="AD1223" t="inlineStr">
        <is>
          <t>Oversize</t>
        </is>
      </c>
      <c r="AE1223" t="inlineStr">
        <is>
          <t>Kisa Kol</t>
        </is>
      </c>
      <c r="AI1223" t="inlineStr">
        <is>
          <t>Baskili</t>
        </is>
      </c>
      <c r="AJ1223" t="inlineStr">
        <is>
          <t>Standart</t>
        </is>
      </c>
      <c r="AM1223" t="inlineStr">
        <is>
          <t>Oversize</t>
        </is>
      </c>
      <c r="AN1223" t="inlineStr">
        <is>
          <t>Orme</t>
        </is>
      </c>
      <c r="AP1223" t="inlineStr">
        <is>
          <t>Cepsiz</t>
        </is>
      </c>
      <c r="AQ1223" t="inlineStr">
        <is>
          <t>Siyah</t>
        </is>
      </c>
      <c r="AS1223" t="inlineStr">
        <is>
          <t>Dokuma</t>
        </is>
      </c>
      <c r="AZ1223" t="inlineStr">
        <is>
          <t>%100 Pamuk</t>
        </is>
      </c>
      <c r="BA1223" t="inlineStr">
        <is>
          <t>Siyah</t>
        </is>
      </c>
      <c r="BB1223" t="inlineStr">
        <is>
          <t>TR</t>
        </is>
      </c>
      <c r="BC1223" t="inlineStr">
        <is>
          <t>1</t>
        </is>
      </c>
      <c r="BG1223" t="inlineStr">
        <is>
          <t>Tum Sezonlar</t>
        </is>
      </c>
      <c r="BH1223" t="inlineStr">
        <is>
          <t>Ek Ozellik Mevcut Degil</t>
        </is>
      </c>
      <c r="BL1223" t="inlineStr">
        <is>
          <t>Kutu yok</t>
        </is>
      </c>
      <c r="BN1223" t="inlineStr">
        <is>
          <t>Bisiklet Yaka</t>
        </is>
      </c>
      <c r="BP1223" t="inlineStr">
        <is>
          <t>Unisex</t>
        </is>
      </c>
      <c r="BQ1223" t="inlineStr">
        <is>
          <t>Yetiskin</t>
        </is>
      </c>
    </row>
    <row r="1224">
      <c r="A1224" t="inlineStr">
        <is>
          <t>CLENQ-YS-306-L</t>
        </is>
      </c>
      <c r="B1224" t="inlineStr">
        <is>
          <t>CLENQ-YS-306</t>
        </is>
      </c>
      <c r="C1224" t="inlineStr">
        <is>
          <t>CLENQ</t>
        </is>
      </c>
      <c r="D1224" t="n">
        <v>604</v>
      </c>
      <c r="E1224" t="inlineStr">
        <is>
          <t>TRY</t>
        </is>
      </c>
      <c r="F1224" t="inlineStr">
        <is>
          <t>Kevin Home Alone Oversize Tisort</t>
        </is>
      </c>
      <c r="G1224" t="inlineStr">
        <is>
          <t>&lt;div&gt;&lt;ul&gt;&lt;li&gt;Oversize kesimiyle gunluk kullanim icin rahat ve modern bir gorunum sunan unisex baskili tisort.&lt;/li&gt;&lt;li&gt;Kevin Home Alone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1224" t="n">
        <v>850</v>
      </c>
      <c r="I1224" t="n">
        <v>850</v>
      </c>
      <c r="J1224" t="n">
        <v>99</v>
      </c>
      <c r="K1224" t="inlineStr">
        <is>
          <t>CLENQ-YS-306-L</t>
        </is>
      </c>
      <c r="L1224" t="n">
        <v>20</v>
      </c>
      <c r="N1224" t="n">
        <v>0</v>
      </c>
      <c r="P1224" t="inlineStr">
        <is>
          <t>https://raw.githubusercontent.com/dmrern/clenq-gorseller/main/YENI_SEZON/CLENQ-YS-306/CLENQ-YS-306-model-on.jpg</t>
        </is>
      </c>
      <c r="Q1224" t="inlineStr">
        <is>
          <t>https://raw.githubusercontent.com/dmrern/clenq-gorseller/main/YENI_SEZON/CLENQ-YS-306/CLENQ-YS-306-aski-on.jpg</t>
        </is>
      </c>
      <c r="R1224" t="inlineStr">
        <is>
          <t>https://raw.githubusercontent.com/dmrern/clenq-gorseller/main/YENI_SEZON/CLENQ-YS-306/CLENQ-YS-306-model-arka.jpg</t>
        </is>
      </c>
      <c r="S1224" t="inlineStr">
        <is>
          <t>https://raw.githubusercontent.com/dmrern/clenq-gorseller/main/YENI_SEZON/CLENQ-YS-306/CLENQ-YS-306-aski-arka.jpg</t>
        </is>
      </c>
      <c r="T1224" t="inlineStr">
        <is>
          <t>https://raw.githubusercontent.com/dmrern/clenq-gorseller/main/sabit/beden.jpg</t>
        </is>
      </c>
      <c r="U1224" t="inlineStr">
        <is>
          <t>https://raw.githubusercontent.com/dmrern/clenq-gorseller/main/sabit/iscilik.jpg</t>
        </is>
      </c>
      <c r="V1224" t="inlineStr">
        <is>
          <t>https://raw.githubusercontent.com/dmrern/clenq-gorseller/main/sabit/kalip.jpg</t>
        </is>
      </c>
      <c r="W1224" t="inlineStr">
        <is>
          <t>https://raw.githubusercontent.com/dmrern/clenq-gorseller/main/sabit/pamuk.jpg</t>
        </is>
      </c>
      <c r="Z1224" t="inlineStr">
        <is>
          <t>L</t>
        </is>
      </c>
      <c r="AC1224" t="inlineStr">
        <is>
          <t>DTF Baski</t>
        </is>
      </c>
      <c r="AD1224" t="inlineStr">
        <is>
          <t>Oversize</t>
        </is>
      </c>
      <c r="AE1224" t="inlineStr">
        <is>
          <t>Kisa Kol</t>
        </is>
      </c>
      <c r="AI1224" t="inlineStr">
        <is>
          <t>Baskili</t>
        </is>
      </c>
      <c r="AJ1224" t="inlineStr">
        <is>
          <t>Standart</t>
        </is>
      </c>
      <c r="AM1224" t="inlineStr">
        <is>
          <t>Oversize</t>
        </is>
      </c>
      <c r="AN1224" t="inlineStr">
        <is>
          <t>Orme</t>
        </is>
      </c>
      <c r="AP1224" t="inlineStr">
        <is>
          <t>Cepsiz</t>
        </is>
      </c>
      <c r="AQ1224" t="inlineStr">
        <is>
          <t>Siyah</t>
        </is>
      </c>
      <c r="AS1224" t="inlineStr">
        <is>
          <t>Dokuma</t>
        </is>
      </c>
      <c r="AZ1224" t="inlineStr">
        <is>
          <t>%100 Pamuk</t>
        </is>
      </c>
      <c r="BA1224" t="inlineStr">
        <is>
          <t>Siyah</t>
        </is>
      </c>
      <c r="BB1224" t="inlineStr">
        <is>
          <t>TR</t>
        </is>
      </c>
      <c r="BC1224" t="inlineStr">
        <is>
          <t>1</t>
        </is>
      </c>
      <c r="BG1224" t="inlineStr">
        <is>
          <t>Tum Sezonlar</t>
        </is>
      </c>
      <c r="BH1224" t="inlineStr">
        <is>
          <t>Ek Ozellik Mevcut Degil</t>
        </is>
      </c>
      <c r="BL1224" t="inlineStr">
        <is>
          <t>Kutu yok</t>
        </is>
      </c>
      <c r="BN1224" t="inlineStr">
        <is>
          <t>Bisiklet Yaka</t>
        </is>
      </c>
      <c r="BP1224" t="inlineStr">
        <is>
          <t>Unisex</t>
        </is>
      </c>
      <c r="BQ1224" t="inlineStr">
        <is>
          <t>Yetiskin</t>
        </is>
      </c>
    </row>
    <row r="1225">
      <c r="A1225" t="inlineStr">
        <is>
          <t>CLENQ-YS-306-XL</t>
        </is>
      </c>
      <c r="B1225" t="inlineStr">
        <is>
          <t>CLENQ-YS-306</t>
        </is>
      </c>
      <c r="C1225" t="inlineStr">
        <is>
          <t>CLENQ</t>
        </is>
      </c>
      <c r="D1225" t="n">
        <v>604</v>
      </c>
      <c r="E1225" t="inlineStr">
        <is>
          <t>TRY</t>
        </is>
      </c>
      <c r="F1225" t="inlineStr">
        <is>
          <t>Kevin Home Alone Oversize Tisort</t>
        </is>
      </c>
      <c r="G1225" t="inlineStr">
        <is>
          <t>&lt;div&gt;&lt;ul&gt;&lt;li&gt;Oversize kesimiyle gunluk kullanim icin rahat ve modern bir gorunum sunan unisex baskili tisort.&lt;/li&gt;&lt;li&gt;Kevin Home Alone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1225" t="n">
        <v>850</v>
      </c>
      <c r="I1225" t="n">
        <v>850</v>
      </c>
      <c r="J1225" t="n">
        <v>99</v>
      </c>
      <c r="K1225" t="inlineStr">
        <is>
          <t>CLENQ-YS-306-XL</t>
        </is>
      </c>
      <c r="L1225" t="n">
        <v>20</v>
      </c>
      <c r="N1225" t="n">
        <v>0</v>
      </c>
      <c r="P1225" t="inlineStr">
        <is>
          <t>https://raw.githubusercontent.com/dmrern/clenq-gorseller/main/YENI_SEZON/CLENQ-YS-306/CLENQ-YS-306-model-on.jpg</t>
        </is>
      </c>
      <c r="Q1225" t="inlineStr">
        <is>
          <t>https://raw.githubusercontent.com/dmrern/clenq-gorseller/main/YENI_SEZON/CLENQ-YS-306/CLENQ-YS-306-aski-on.jpg</t>
        </is>
      </c>
      <c r="R1225" t="inlineStr">
        <is>
          <t>https://raw.githubusercontent.com/dmrern/clenq-gorseller/main/YENI_SEZON/CLENQ-YS-306/CLENQ-YS-306-model-arka.jpg</t>
        </is>
      </c>
      <c r="S1225" t="inlineStr">
        <is>
          <t>https://raw.githubusercontent.com/dmrern/clenq-gorseller/main/YENI_SEZON/CLENQ-YS-306/CLENQ-YS-306-aski-arka.jpg</t>
        </is>
      </c>
      <c r="T1225" t="inlineStr">
        <is>
          <t>https://raw.githubusercontent.com/dmrern/clenq-gorseller/main/sabit/beden.jpg</t>
        </is>
      </c>
      <c r="U1225" t="inlineStr">
        <is>
          <t>https://raw.githubusercontent.com/dmrern/clenq-gorseller/main/sabit/iscilik.jpg</t>
        </is>
      </c>
      <c r="V1225" t="inlineStr">
        <is>
          <t>https://raw.githubusercontent.com/dmrern/clenq-gorseller/main/sabit/kalip.jpg</t>
        </is>
      </c>
      <c r="W1225" t="inlineStr">
        <is>
          <t>https://raw.githubusercontent.com/dmrern/clenq-gorseller/main/sabit/pamuk.jpg</t>
        </is>
      </c>
      <c r="Z1225" t="inlineStr">
        <is>
          <t>XL</t>
        </is>
      </c>
      <c r="AC1225" t="inlineStr">
        <is>
          <t>DTF Baski</t>
        </is>
      </c>
      <c r="AD1225" t="inlineStr">
        <is>
          <t>Oversize</t>
        </is>
      </c>
      <c r="AE1225" t="inlineStr">
        <is>
          <t>Kisa Kol</t>
        </is>
      </c>
      <c r="AI1225" t="inlineStr">
        <is>
          <t>Baskili</t>
        </is>
      </c>
      <c r="AJ1225" t="inlineStr">
        <is>
          <t>Standart</t>
        </is>
      </c>
      <c r="AM1225" t="inlineStr">
        <is>
          <t>Oversize</t>
        </is>
      </c>
      <c r="AN1225" t="inlineStr">
        <is>
          <t>Orme</t>
        </is>
      </c>
      <c r="AP1225" t="inlineStr">
        <is>
          <t>Cepsiz</t>
        </is>
      </c>
      <c r="AQ1225" t="inlineStr">
        <is>
          <t>Siyah</t>
        </is>
      </c>
      <c r="AS1225" t="inlineStr">
        <is>
          <t>Dokuma</t>
        </is>
      </c>
      <c r="AZ1225" t="inlineStr">
        <is>
          <t>%100 Pamuk</t>
        </is>
      </c>
      <c r="BA1225" t="inlineStr">
        <is>
          <t>Siyah</t>
        </is>
      </c>
      <c r="BB1225" t="inlineStr">
        <is>
          <t>TR</t>
        </is>
      </c>
      <c r="BC1225" t="inlineStr">
        <is>
          <t>1</t>
        </is>
      </c>
      <c r="BG1225" t="inlineStr">
        <is>
          <t>Tum Sezonlar</t>
        </is>
      </c>
      <c r="BH1225" t="inlineStr">
        <is>
          <t>Ek Ozellik Mevcut Degil</t>
        </is>
      </c>
      <c r="BL1225" t="inlineStr">
        <is>
          <t>Kutu yok</t>
        </is>
      </c>
      <c r="BN1225" t="inlineStr">
        <is>
          <t>Bisiklet Yaka</t>
        </is>
      </c>
      <c r="BP1225" t="inlineStr">
        <is>
          <t>Unisex</t>
        </is>
      </c>
      <c r="BQ1225" t="inlineStr">
        <is>
          <t>Yetiskin</t>
        </is>
      </c>
    </row>
    <row r="1226">
      <c r="A1226" t="inlineStr">
        <is>
          <t>CLENQ-YS-307-S</t>
        </is>
      </c>
      <c r="B1226" t="inlineStr">
        <is>
          <t>CLENQ-YS-307</t>
        </is>
      </c>
      <c r="C1226" t="inlineStr">
        <is>
          <t>CLENQ</t>
        </is>
      </c>
      <c r="D1226" t="n">
        <v>604</v>
      </c>
      <c r="E1226" t="inlineStr">
        <is>
          <t>TRY</t>
        </is>
      </c>
      <c r="F1226" t="inlineStr">
        <is>
          <t>King Kong Oversize Tisort</t>
        </is>
      </c>
      <c r="G1226" t="inlineStr">
        <is>
          <t>&lt;div&gt;&lt;ul&gt;&lt;li&gt;Oversize kesimiyle gunluk kullanim icin rahat ve modern bir gorunum sunan unisex baskili tisort.&lt;/li&gt;&lt;li&gt;King Kong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1226" t="n">
        <v>850</v>
      </c>
      <c r="I1226" t="n">
        <v>850</v>
      </c>
      <c r="J1226" t="n">
        <v>99</v>
      </c>
      <c r="K1226" t="inlineStr">
        <is>
          <t>CLENQ-YS-307-S</t>
        </is>
      </c>
      <c r="L1226" t="n">
        <v>20</v>
      </c>
      <c r="N1226" t="n">
        <v>0</v>
      </c>
      <c r="P1226" t="inlineStr">
        <is>
          <t>https://raw.githubusercontent.com/dmrern/clenq-gorseller/main/YENI_SEZON/CLENQ-YS-307/CLENQ-YS-307-model-on.jpg</t>
        </is>
      </c>
      <c r="Q1226" t="inlineStr">
        <is>
          <t>https://raw.githubusercontent.com/dmrern/clenq-gorseller/main/YENI_SEZON/CLENQ-YS-307/CLENQ-YS-307-aski-on.jpg</t>
        </is>
      </c>
      <c r="R1226" t="inlineStr">
        <is>
          <t>https://raw.githubusercontent.com/dmrern/clenq-gorseller/main/YENI_SEZON/CLENQ-YS-307/CLENQ-YS-307-model-arka.jpg</t>
        </is>
      </c>
      <c r="S1226" t="inlineStr">
        <is>
          <t>https://raw.githubusercontent.com/dmrern/clenq-gorseller/main/YENI_SEZON/CLENQ-YS-307/CLENQ-YS-307-aski-arka.jpg</t>
        </is>
      </c>
      <c r="T1226" t="inlineStr">
        <is>
          <t>https://raw.githubusercontent.com/dmrern/clenq-gorseller/main/sabit/beden.jpg</t>
        </is>
      </c>
      <c r="U1226" t="inlineStr">
        <is>
          <t>https://raw.githubusercontent.com/dmrern/clenq-gorseller/main/sabit/iscilik.jpg</t>
        </is>
      </c>
      <c r="V1226" t="inlineStr">
        <is>
          <t>https://raw.githubusercontent.com/dmrern/clenq-gorseller/main/sabit/kalip.jpg</t>
        </is>
      </c>
      <c r="W1226" t="inlineStr">
        <is>
          <t>https://raw.githubusercontent.com/dmrern/clenq-gorseller/main/sabit/pamuk.jpg</t>
        </is>
      </c>
      <c r="Z1226" t="inlineStr">
        <is>
          <t>S</t>
        </is>
      </c>
      <c r="AC1226" t="inlineStr">
        <is>
          <t>DTF Baski</t>
        </is>
      </c>
      <c r="AD1226" t="inlineStr">
        <is>
          <t>Oversize</t>
        </is>
      </c>
      <c r="AE1226" t="inlineStr">
        <is>
          <t>Kisa Kol</t>
        </is>
      </c>
      <c r="AI1226" t="inlineStr">
        <is>
          <t>Baskili</t>
        </is>
      </c>
      <c r="AJ1226" t="inlineStr">
        <is>
          <t>Standart</t>
        </is>
      </c>
      <c r="AM1226" t="inlineStr">
        <is>
          <t>Oversize</t>
        </is>
      </c>
      <c r="AN1226" t="inlineStr">
        <is>
          <t>Orme</t>
        </is>
      </c>
      <c r="AP1226" t="inlineStr">
        <is>
          <t>Cepsiz</t>
        </is>
      </c>
      <c r="AQ1226" t="inlineStr">
        <is>
          <t>Siyah</t>
        </is>
      </c>
      <c r="AS1226" t="inlineStr">
        <is>
          <t>Dokuma</t>
        </is>
      </c>
      <c r="AZ1226" t="inlineStr">
        <is>
          <t>%100 Pamuk</t>
        </is>
      </c>
      <c r="BA1226" t="inlineStr">
        <is>
          <t>Siyah</t>
        </is>
      </c>
      <c r="BB1226" t="inlineStr">
        <is>
          <t>TR</t>
        </is>
      </c>
      <c r="BC1226" t="inlineStr">
        <is>
          <t>1</t>
        </is>
      </c>
      <c r="BG1226" t="inlineStr">
        <is>
          <t>Tum Sezonlar</t>
        </is>
      </c>
      <c r="BH1226" t="inlineStr">
        <is>
          <t>Ek Ozellik Mevcut Degil</t>
        </is>
      </c>
      <c r="BL1226" t="inlineStr">
        <is>
          <t>Kutu yok</t>
        </is>
      </c>
      <c r="BN1226" t="inlineStr">
        <is>
          <t>Bisiklet Yaka</t>
        </is>
      </c>
      <c r="BP1226" t="inlineStr">
        <is>
          <t>Unisex</t>
        </is>
      </c>
      <c r="BQ1226" t="inlineStr">
        <is>
          <t>Yetiskin</t>
        </is>
      </c>
    </row>
    <row r="1227">
      <c r="A1227" t="inlineStr">
        <is>
          <t>CLENQ-YS-307-M</t>
        </is>
      </c>
      <c r="B1227" t="inlineStr">
        <is>
          <t>CLENQ-YS-307</t>
        </is>
      </c>
      <c r="C1227" t="inlineStr">
        <is>
          <t>CLENQ</t>
        </is>
      </c>
      <c r="D1227" t="n">
        <v>604</v>
      </c>
      <c r="E1227" t="inlineStr">
        <is>
          <t>TRY</t>
        </is>
      </c>
      <c r="F1227" t="inlineStr">
        <is>
          <t>King Kong Oversize Tisort</t>
        </is>
      </c>
      <c r="G1227" t="inlineStr">
        <is>
          <t>&lt;div&gt;&lt;ul&gt;&lt;li&gt;Oversize kesimiyle gunluk kullanim icin rahat ve modern bir gorunum sunan unisex baskili tisort.&lt;/li&gt;&lt;li&gt;King Kong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1227" t="n">
        <v>850</v>
      </c>
      <c r="I1227" t="n">
        <v>850</v>
      </c>
      <c r="J1227" t="n">
        <v>99</v>
      </c>
      <c r="K1227" t="inlineStr">
        <is>
          <t>CLENQ-YS-307-M</t>
        </is>
      </c>
      <c r="L1227" t="n">
        <v>20</v>
      </c>
      <c r="N1227" t="n">
        <v>0</v>
      </c>
      <c r="P1227" t="inlineStr">
        <is>
          <t>https://raw.githubusercontent.com/dmrern/clenq-gorseller/main/YENI_SEZON/CLENQ-YS-307/CLENQ-YS-307-model-on.jpg</t>
        </is>
      </c>
      <c r="Q1227" t="inlineStr">
        <is>
          <t>https://raw.githubusercontent.com/dmrern/clenq-gorseller/main/YENI_SEZON/CLENQ-YS-307/CLENQ-YS-307-aski-on.jpg</t>
        </is>
      </c>
      <c r="R1227" t="inlineStr">
        <is>
          <t>https://raw.githubusercontent.com/dmrern/clenq-gorseller/main/YENI_SEZON/CLENQ-YS-307/CLENQ-YS-307-model-arka.jpg</t>
        </is>
      </c>
      <c r="S1227" t="inlineStr">
        <is>
          <t>https://raw.githubusercontent.com/dmrern/clenq-gorseller/main/YENI_SEZON/CLENQ-YS-307/CLENQ-YS-307-aski-arka.jpg</t>
        </is>
      </c>
      <c r="T1227" t="inlineStr">
        <is>
          <t>https://raw.githubusercontent.com/dmrern/clenq-gorseller/main/sabit/beden.jpg</t>
        </is>
      </c>
      <c r="U1227" t="inlineStr">
        <is>
          <t>https://raw.githubusercontent.com/dmrern/clenq-gorseller/main/sabit/iscilik.jpg</t>
        </is>
      </c>
      <c r="V1227" t="inlineStr">
        <is>
          <t>https://raw.githubusercontent.com/dmrern/clenq-gorseller/main/sabit/kalip.jpg</t>
        </is>
      </c>
      <c r="W1227" t="inlineStr">
        <is>
          <t>https://raw.githubusercontent.com/dmrern/clenq-gorseller/main/sabit/pamuk.jpg</t>
        </is>
      </c>
      <c r="Z1227" t="inlineStr">
        <is>
          <t>M</t>
        </is>
      </c>
      <c r="AC1227" t="inlineStr">
        <is>
          <t>DTF Baski</t>
        </is>
      </c>
      <c r="AD1227" t="inlineStr">
        <is>
          <t>Oversize</t>
        </is>
      </c>
      <c r="AE1227" t="inlineStr">
        <is>
          <t>Kisa Kol</t>
        </is>
      </c>
      <c r="AI1227" t="inlineStr">
        <is>
          <t>Baskili</t>
        </is>
      </c>
      <c r="AJ1227" t="inlineStr">
        <is>
          <t>Standart</t>
        </is>
      </c>
      <c r="AM1227" t="inlineStr">
        <is>
          <t>Oversize</t>
        </is>
      </c>
      <c r="AN1227" t="inlineStr">
        <is>
          <t>Orme</t>
        </is>
      </c>
      <c r="AP1227" t="inlineStr">
        <is>
          <t>Cepsiz</t>
        </is>
      </c>
      <c r="AQ1227" t="inlineStr">
        <is>
          <t>Siyah</t>
        </is>
      </c>
      <c r="AS1227" t="inlineStr">
        <is>
          <t>Dokuma</t>
        </is>
      </c>
      <c r="AZ1227" t="inlineStr">
        <is>
          <t>%100 Pamuk</t>
        </is>
      </c>
      <c r="BA1227" t="inlineStr">
        <is>
          <t>Siyah</t>
        </is>
      </c>
      <c r="BB1227" t="inlineStr">
        <is>
          <t>TR</t>
        </is>
      </c>
      <c r="BC1227" t="inlineStr">
        <is>
          <t>1</t>
        </is>
      </c>
      <c r="BG1227" t="inlineStr">
        <is>
          <t>Tum Sezonlar</t>
        </is>
      </c>
      <c r="BH1227" t="inlineStr">
        <is>
          <t>Ek Ozellik Mevcut Degil</t>
        </is>
      </c>
      <c r="BL1227" t="inlineStr">
        <is>
          <t>Kutu yok</t>
        </is>
      </c>
      <c r="BN1227" t="inlineStr">
        <is>
          <t>Bisiklet Yaka</t>
        </is>
      </c>
      <c r="BP1227" t="inlineStr">
        <is>
          <t>Unisex</t>
        </is>
      </c>
      <c r="BQ1227" t="inlineStr">
        <is>
          <t>Yetiskin</t>
        </is>
      </c>
    </row>
    <row r="1228">
      <c r="A1228" t="inlineStr">
        <is>
          <t>CLENQ-YS-307-L</t>
        </is>
      </c>
      <c r="B1228" t="inlineStr">
        <is>
          <t>CLENQ-YS-307</t>
        </is>
      </c>
      <c r="C1228" t="inlineStr">
        <is>
          <t>CLENQ</t>
        </is>
      </c>
      <c r="D1228" t="n">
        <v>604</v>
      </c>
      <c r="E1228" t="inlineStr">
        <is>
          <t>TRY</t>
        </is>
      </c>
      <c r="F1228" t="inlineStr">
        <is>
          <t>King Kong Oversize Tisort</t>
        </is>
      </c>
      <c r="G1228" t="inlineStr">
        <is>
          <t>&lt;div&gt;&lt;ul&gt;&lt;li&gt;Oversize kesimiyle gunluk kullanim icin rahat ve modern bir gorunum sunan unisex baskili tisort.&lt;/li&gt;&lt;li&gt;King Kong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1228" t="n">
        <v>850</v>
      </c>
      <c r="I1228" t="n">
        <v>850</v>
      </c>
      <c r="J1228" t="n">
        <v>99</v>
      </c>
      <c r="K1228" t="inlineStr">
        <is>
          <t>CLENQ-YS-307-L</t>
        </is>
      </c>
      <c r="L1228" t="n">
        <v>20</v>
      </c>
      <c r="N1228" t="n">
        <v>0</v>
      </c>
      <c r="P1228" t="inlineStr">
        <is>
          <t>https://raw.githubusercontent.com/dmrern/clenq-gorseller/main/YENI_SEZON/CLENQ-YS-307/CLENQ-YS-307-model-on.jpg</t>
        </is>
      </c>
      <c r="Q1228" t="inlineStr">
        <is>
          <t>https://raw.githubusercontent.com/dmrern/clenq-gorseller/main/YENI_SEZON/CLENQ-YS-307/CLENQ-YS-307-aski-on.jpg</t>
        </is>
      </c>
      <c r="R1228" t="inlineStr">
        <is>
          <t>https://raw.githubusercontent.com/dmrern/clenq-gorseller/main/YENI_SEZON/CLENQ-YS-307/CLENQ-YS-307-model-arka.jpg</t>
        </is>
      </c>
      <c r="S1228" t="inlineStr">
        <is>
          <t>https://raw.githubusercontent.com/dmrern/clenq-gorseller/main/YENI_SEZON/CLENQ-YS-307/CLENQ-YS-307-aski-arka.jpg</t>
        </is>
      </c>
      <c r="T1228" t="inlineStr">
        <is>
          <t>https://raw.githubusercontent.com/dmrern/clenq-gorseller/main/sabit/beden.jpg</t>
        </is>
      </c>
      <c r="U1228" t="inlineStr">
        <is>
          <t>https://raw.githubusercontent.com/dmrern/clenq-gorseller/main/sabit/iscilik.jpg</t>
        </is>
      </c>
      <c r="V1228" t="inlineStr">
        <is>
          <t>https://raw.githubusercontent.com/dmrern/clenq-gorseller/main/sabit/kalip.jpg</t>
        </is>
      </c>
      <c r="W1228" t="inlineStr">
        <is>
          <t>https://raw.githubusercontent.com/dmrern/clenq-gorseller/main/sabit/pamuk.jpg</t>
        </is>
      </c>
      <c r="Z1228" t="inlineStr">
        <is>
          <t>L</t>
        </is>
      </c>
      <c r="AC1228" t="inlineStr">
        <is>
          <t>DTF Baski</t>
        </is>
      </c>
      <c r="AD1228" t="inlineStr">
        <is>
          <t>Oversize</t>
        </is>
      </c>
      <c r="AE1228" t="inlineStr">
        <is>
          <t>Kisa Kol</t>
        </is>
      </c>
      <c r="AI1228" t="inlineStr">
        <is>
          <t>Baskili</t>
        </is>
      </c>
      <c r="AJ1228" t="inlineStr">
        <is>
          <t>Standart</t>
        </is>
      </c>
      <c r="AM1228" t="inlineStr">
        <is>
          <t>Oversize</t>
        </is>
      </c>
      <c r="AN1228" t="inlineStr">
        <is>
          <t>Orme</t>
        </is>
      </c>
      <c r="AP1228" t="inlineStr">
        <is>
          <t>Cepsiz</t>
        </is>
      </c>
      <c r="AQ1228" t="inlineStr">
        <is>
          <t>Siyah</t>
        </is>
      </c>
      <c r="AS1228" t="inlineStr">
        <is>
          <t>Dokuma</t>
        </is>
      </c>
      <c r="AZ1228" t="inlineStr">
        <is>
          <t>%100 Pamuk</t>
        </is>
      </c>
      <c r="BA1228" t="inlineStr">
        <is>
          <t>Siyah</t>
        </is>
      </c>
      <c r="BB1228" t="inlineStr">
        <is>
          <t>TR</t>
        </is>
      </c>
      <c r="BC1228" t="inlineStr">
        <is>
          <t>1</t>
        </is>
      </c>
      <c r="BG1228" t="inlineStr">
        <is>
          <t>Tum Sezonlar</t>
        </is>
      </c>
      <c r="BH1228" t="inlineStr">
        <is>
          <t>Ek Ozellik Mevcut Degil</t>
        </is>
      </c>
      <c r="BL1228" t="inlineStr">
        <is>
          <t>Kutu yok</t>
        </is>
      </c>
      <c r="BN1228" t="inlineStr">
        <is>
          <t>Bisiklet Yaka</t>
        </is>
      </c>
      <c r="BP1228" t="inlineStr">
        <is>
          <t>Unisex</t>
        </is>
      </c>
      <c r="BQ1228" t="inlineStr">
        <is>
          <t>Yetiskin</t>
        </is>
      </c>
    </row>
    <row r="1229">
      <c r="A1229" t="inlineStr">
        <is>
          <t>CLENQ-YS-307-XL</t>
        </is>
      </c>
      <c r="B1229" t="inlineStr">
        <is>
          <t>CLENQ-YS-307</t>
        </is>
      </c>
      <c r="C1229" t="inlineStr">
        <is>
          <t>CLENQ</t>
        </is>
      </c>
      <c r="D1229" t="n">
        <v>604</v>
      </c>
      <c r="E1229" t="inlineStr">
        <is>
          <t>TRY</t>
        </is>
      </c>
      <c r="F1229" t="inlineStr">
        <is>
          <t>King Kong Oversize Tisort</t>
        </is>
      </c>
      <c r="G1229" t="inlineStr">
        <is>
          <t>&lt;div&gt;&lt;ul&gt;&lt;li&gt;Oversize kesimiyle gunluk kullanim icin rahat ve modern bir gorunum sunan unisex baskili tisort.&lt;/li&gt;&lt;li&gt;King Kong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1229" t="n">
        <v>850</v>
      </c>
      <c r="I1229" t="n">
        <v>850</v>
      </c>
      <c r="J1229" t="n">
        <v>99</v>
      </c>
      <c r="K1229" t="inlineStr">
        <is>
          <t>CLENQ-YS-307-XL</t>
        </is>
      </c>
      <c r="L1229" t="n">
        <v>20</v>
      </c>
      <c r="N1229" t="n">
        <v>0</v>
      </c>
      <c r="P1229" t="inlineStr">
        <is>
          <t>https://raw.githubusercontent.com/dmrern/clenq-gorseller/main/YENI_SEZON/CLENQ-YS-307/CLENQ-YS-307-model-on.jpg</t>
        </is>
      </c>
      <c r="Q1229" t="inlineStr">
        <is>
          <t>https://raw.githubusercontent.com/dmrern/clenq-gorseller/main/YENI_SEZON/CLENQ-YS-307/CLENQ-YS-307-aski-on.jpg</t>
        </is>
      </c>
      <c r="R1229" t="inlineStr">
        <is>
          <t>https://raw.githubusercontent.com/dmrern/clenq-gorseller/main/YENI_SEZON/CLENQ-YS-307/CLENQ-YS-307-model-arka.jpg</t>
        </is>
      </c>
      <c r="S1229" t="inlineStr">
        <is>
          <t>https://raw.githubusercontent.com/dmrern/clenq-gorseller/main/YENI_SEZON/CLENQ-YS-307/CLENQ-YS-307-aski-arka.jpg</t>
        </is>
      </c>
      <c r="T1229" t="inlineStr">
        <is>
          <t>https://raw.githubusercontent.com/dmrern/clenq-gorseller/main/sabit/beden.jpg</t>
        </is>
      </c>
      <c r="U1229" t="inlineStr">
        <is>
          <t>https://raw.githubusercontent.com/dmrern/clenq-gorseller/main/sabit/iscilik.jpg</t>
        </is>
      </c>
      <c r="V1229" t="inlineStr">
        <is>
          <t>https://raw.githubusercontent.com/dmrern/clenq-gorseller/main/sabit/kalip.jpg</t>
        </is>
      </c>
      <c r="W1229" t="inlineStr">
        <is>
          <t>https://raw.githubusercontent.com/dmrern/clenq-gorseller/main/sabit/pamuk.jpg</t>
        </is>
      </c>
      <c r="Z1229" t="inlineStr">
        <is>
          <t>XL</t>
        </is>
      </c>
      <c r="AC1229" t="inlineStr">
        <is>
          <t>DTF Baski</t>
        </is>
      </c>
      <c r="AD1229" t="inlineStr">
        <is>
          <t>Oversize</t>
        </is>
      </c>
      <c r="AE1229" t="inlineStr">
        <is>
          <t>Kisa Kol</t>
        </is>
      </c>
      <c r="AI1229" t="inlineStr">
        <is>
          <t>Baskili</t>
        </is>
      </c>
      <c r="AJ1229" t="inlineStr">
        <is>
          <t>Standart</t>
        </is>
      </c>
      <c r="AM1229" t="inlineStr">
        <is>
          <t>Oversize</t>
        </is>
      </c>
      <c r="AN1229" t="inlineStr">
        <is>
          <t>Orme</t>
        </is>
      </c>
      <c r="AP1229" t="inlineStr">
        <is>
          <t>Cepsiz</t>
        </is>
      </c>
      <c r="AQ1229" t="inlineStr">
        <is>
          <t>Siyah</t>
        </is>
      </c>
      <c r="AS1229" t="inlineStr">
        <is>
          <t>Dokuma</t>
        </is>
      </c>
      <c r="AZ1229" t="inlineStr">
        <is>
          <t>%100 Pamuk</t>
        </is>
      </c>
      <c r="BA1229" t="inlineStr">
        <is>
          <t>Siyah</t>
        </is>
      </c>
      <c r="BB1229" t="inlineStr">
        <is>
          <t>TR</t>
        </is>
      </c>
      <c r="BC1229" t="inlineStr">
        <is>
          <t>1</t>
        </is>
      </c>
      <c r="BG1229" t="inlineStr">
        <is>
          <t>Tum Sezonlar</t>
        </is>
      </c>
      <c r="BH1229" t="inlineStr">
        <is>
          <t>Ek Ozellik Mevcut Degil</t>
        </is>
      </c>
      <c r="BL1229" t="inlineStr">
        <is>
          <t>Kutu yok</t>
        </is>
      </c>
      <c r="BN1229" t="inlineStr">
        <is>
          <t>Bisiklet Yaka</t>
        </is>
      </c>
      <c r="BP1229" t="inlineStr">
        <is>
          <t>Unisex</t>
        </is>
      </c>
      <c r="BQ1229" t="inlineStr">
        <is>
          <t>Yetiskin</t>
        </is>
      </c>
    </row>
    <row r="1230">
      <c r="A1230" t="inlineStr">
        <is>
          <t>CLENQ-YS-308-S</t>
        </is>
      </c>
      <c r="B1230" t="inlineStr">
        <is>
          <t>CLENQ-YS-308</t>
        </is>
      </c>
      <c r="C1230" t="inlineStr">
        <is>
          <t>CLENQ</t>
        </is>
      </c>
      <c r="D1230" t="n">
        <v>604</v>
      </c>
      <c r="E1230" t="inlineStr">
        <is>
          <t>TRY</t>
        </is>
      </c>
      <c r="F1230" t="inlineStr">
        <is>
          <t>Kral Triton Kucuk Deniz Kizi Oversize Tisort</t>
        </is>
      </c>
      <c r="G1230" t="inlineStr">
        <is>
          <t>&lt;div&gt;&lt;ul&gt;&lt;li&gt;Oversize kesimiyle gunluk kullanim icin rahat ve modern bir gorunum sunan unisex baskili tisort.&lt;/li&gt;&lt;li&gt;Kral Triton Kucuk Deniz Kizi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1230" t="n">
        <v>850</v>
      </c>
      <c r="I1230" t="n">
        <v>850</v>
      </c>
      <c r="J1230" t="n">
        <v>99</v>
      </c>
      <c r="K1230" t="inlineStr">
        <is>
          <t>CLENQ-YS-308-S</t>
        </is>
      </c>
      <c r="L1230" t="n">
        <v>20</v>
      </c>
      <c r="N1230" t="n">
        <v>0</v>
      </c>
      <c r="P1230" t="inlineStr">
        <is>
          <t>https://raw.githubusercontent.com/dmrern/clenq-gorseller/main/YENI_SEZON/CLENQ-YS-308/CLENQ-YS-308-model-on.jpg</t>
        </is>
      </c>
      <c r="Q1230" t="inlineStr">
        <is>
          <t>https://raw.githubusercontent.com/dmrern/clenq-gorseller/main/YENI_SEZON/CLENQ-YS-308/CLENQ-YS-308-aski-on.jpg</t>
        </is>
      </c>
      <c r="R1230" t="inlineStr">
        <is>
          <t>https://raw.githubusercontent.com/dmrern/clenq-gorseller/main/YENI_SEZON/CLENQ-YS-308/CLENQ-YS-308-model-arka.jpg</t>
        </is>
      </c>
      <c r="S1230" t="inlineStr">
        <is>
          <t>https://raw.githubusercontent.com/dmrern/clenq-gorseller/main/YENI_SEZON/CLENQ-YS-308/CLENQ-YS-308-aski-arka.jpg</t>
        </is>
      </c>
      <c r="T1230" t="inlineStr">
        <is>
          <t>https://raw.githubusercontent.com/dmrern/clenq-gorseller/main/sabit/beden.jpg</t>
        </is>
      </c>
      <c r="U1230" t="inlineStr">
        <is>
          <t>https://raw.githubusercontent.com/dmrern/clenq-gorseller/main/sabit/iscilik.jpg</t>
        </is>
      </c>
      <c r="V1230" t="inlineStr">
        <is>
          <t>https://raw.githubusercontent.com/dmrern/clenq-gorseller/main/sabit/kalip.jpg</t>
        </is>
      </c>
      <c r="W1230" t="inlineStr">
        <is>
          <t>https://raw.githubusercontent.com/dmrern/clenq-gorseller/main/sabit/pamuk.jpg</t>
        </is>
      </c>
      <c r="Z1230" t="inlineStr">
        <is>
          <t>S</t>
        </is>
      </c>
      <c r="AC1230" t="inlineStr">
        <is>
          <t>DTF Baski</t>
        </is>
      </c>
      <c r="AD1230" t="inlineStr">
        <is>
          <t>Oversize</t>
        </is>
      </c>
      <c r="AE1230" t="inlineStr">
        <is>
          <t>Kisa Kol</t>
        </is>
      </c>
      <c r="AI1230" t="inlineStr">
        <is>
          <t>Baskili</t>
        </is>
      </c>
      <c r="AJ1230" t="inlineStr">
        <is>
          <t>Standart</t>
        </is>
      </c>
      <c r="AM1230" t="inlineStr">
        <is>
          <t>Oversize</t>
        </is>
      </c>
      <c r="AN1230" t="inlineStr">
        <is>
          <t>Orme</t>
        </is>
      </c>
      <c r="AP1230" t="inlineStr">
        <is>
          <t>Cepsiz</t>
        </is>
      </c>
      <c r="AQ1230" t="inlineStr">
        <is>
          <t>Siyah</t>
        </is>
      </c>
      <c r="AS1230" t="inlineStr">
        <is>
          <t>Dokuma</t>
        </is>
      </c>
      <c r="AZ1230" t="inlineStr">
        <is>
          <t>%100 Pamuk</t>
        </is>
      </c>
      <c r="BA1230" t="inlineStr">
        <is>
          <t>Siyah</t>
        </is>
      </c>
      <c r="BB1230" t="inlineStr">
        <is>
          <t>TR</t>
        </is>
      </c>
      <c r="BC1230" t="inlineStr">
        <is>
          <t>1</t>
        </is>
      </c>
      <c r="BG1230" t="inlineStr">
        <is>
          <t>Tum Sezonlar</t>
        </is>
      </c>
      <c r="BH1230" t="inlineStr">
        <is>
          <t>Ek Ozellik Mevcut Degil</t>
        </is>
      </c>
      <c r="BL1230" t="inlineStr">
        <is>
          <t>Kutu yok</t>
        </is>
      </c>
      <c r="BN1230" t="inlineStr">
        <is>
          <t>Bisiklet Yaka</t>
        </is>
      </c>
      <c r="BP1230" t="inlineStr">
        <is>
          <t>Unisex</t>
        </is>
      </c>
      <c r="BQ1230" t="inlineStr">
        <is>
          <t>Yetiskin</t>
        </is>
      </c>
    </row>
    <row r="1231">
      <c r="A1231" t="inlineStr">
        <is>
          <t>CLENQ-YS-308-M</t>
        </is>
      </c>
      <c r="B1231" t="inlineStr">
        <is>
          <t>CLENQ-YS-308</t>
        </is>
      </c>
      <c r="C1231" t="inlineStr">
        <is>
          <t>CLENQ</t>
        </is>
      </c>
      <c r="D1231" t="n">
        <v>604</v>
      </c>
      <c r="E1231" t="inlineStr">
        <is>
          <t>TRY</t>
        </is>
      </c>
      <c r="F1231" t="inlineStr">
        <is>
          <t>Kral Triton Kucuk Deniz Kizi Oversize Tisort</t>
        </is>
      </c>
      <c r="G1231" t="inlineStr">
        <is>
          <t>&lt;div&gt;&lt;ul&gt;&lt;li&gt;Oversize kesimiyle gunluk kullanim icin rahat ve modern bir gorunum sunan unisex baskili tisort.&lt;/li&gt;&lt;li&gt;Kral Triton Kucuk Deniz Kizi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1231" t="n">
        <v>850</v>
      </c>
      <c r="I1231" t="n">
        <v>850</v>
      </c>
      <c r="J1231" t="n">
        <v>99</v>
      </c>
      <c r="K1231" t="inlineStr">
        <is>
          <t>CLENQ-YS-308-M</t>
        </is>
      </c>
      <c r="L1231" t="n">
        <v>20</v>
      </c>
      <c r="N1231" t="n">
        <v>0</v>
      </c>
      <c r="P1231" t="inlineStr">
        <is>
          <t>https://raw.githubusercontent.com/dmrern/clenq-gorseller/main/YENI_SEZON/CLENQ-YS-308/CLENQ-YS-308-model-on.jpg</t>
        </is>
      </c>
      <c r="Q1231" t="inlineStr">
        <is>
          <t>https://raw.githubusercontent.com/dmrern/clenq-gorseller/main/YENI_SEZON/CLENQ-YS-308/CLENQ-YS-308-aski-on.jpg</t>
        </is>
      </c>
      <c r="R1231" t="inlineStr">
        <is>
          <t>https://raw.githubusercontent.com/dmrern/clenq-gorseller/main/YENI_SEZON/CLENQ-YS-308/CLENQ-YS-308-model-arka.jpg</t>
        </is>
      </c>
      <c r="S1231" t="inlineStr">
        <is>
          <t>https://raw.githubusercontent.com/dmrern/clenq-gorseller/main/YENI_SEZON/CLENQ-YS-308/CLENQ-YS-308-aski-arka.jpg</t>
        </is>
      </c>
      <c r="T1231" t="inlineStr">
        <is>
          <t>https://raw.githubusercontent.com/dmrern/clenq-gorseller/main/sabit/beden.jpg</t>
        </is>
      </c>
      <c r="U1231" t="inlineStr">
        <is>
          <t>https://raw.githubusercontent.com/dmrern/clenq-gorseller/main/sabit/iscilik.jpg</t>
        </is>
      </c>
      <c r="V1231" t="inlineStr">
        <is>
          <t>https://raw.githubusercontent.com/dmrern/clenq-gorseller/main/sabit/kalip.jpg</t>
        </is>
      </c>
      <c r="W1231" t="inlineStr">
        <is>
          <t>https://raw.githubusercontent.com/dmrern/clenq-gorseller/main/sabit/pamuk.jpg</t>
        </is>
      </c>
      <c r="Z1231" t="inlineStr">
        <is>
          <t>M</t>
        </is>
      </c>
      <c r="AC1231" t="inlineStr">
        <is>
          <t>DTF Baski</t>
        </is>
      </c>
      <c r="AD1231" t="inlineStr">
        <is>
          <t>Oversize</t>
        </is>
      </c>
      <c r="AE1231" t="inlineStr">
        <is>
          <t>Kisa Kol</t>
        </is>
      </c>
      <c r="AI1231" t="inlineStr">
        <is>
          <t>Baskili</t>
        </is>
      </c>
      <c r="AJ1231" t="inlineStr">
        <is>
          <t>Standart</t>
        </is>
      </c>
      <c r="AM1231" t="inlineStr">
        <is>
          <t>Oversize</t>
        </is>
      </c>
      <c r="AN1231" t="inlineStr">
        <is>
          <t>Orme</t>
        </is>
      </c>
      <c r="AP1231" t="inlineStr">
        <is>
          <t>Cepsiz</t>
        </is>
      </c>
      <c r="AQ1231" t="inlineStr">
        <is>
          <t>Siyah</t>
        </is>
      </c>
      <c r="AS1231" t="inlineStr">
        <is>
          <t>Dokuma</t>
        </is>
      </c>
      <c r="AZ1231" t="inlineStr">
        <is>
          <t>%100 Pamuk</t>
        </is>
      </c>
      <c r="BA1231" t="inlineStr">
        <is>
          <t>Siyah</t>
        </is>
      </c>
      <c r="BB1231" t="inlineStr">
        <is>
          <t>TR</t>
        </is>
      </c>
      <c r="BC1231" t="inlineStr">
        <is>
          <t>1</t>
        </is>
      </c>
      <c r="BG1231" t="inlineStr">
        <is>
          <t>Tum Sezonlar</t>
        </is>
      </c>
      <c r="BH1231" t="inlineStr">
        <is>
          <t>Ek Ozellik Mevcut Degil</t>
        </is>
      </c>
      <c r="BL1231" t="inlineStr">
        <is>
          <t>Kutu yok</t>
        </is>
      </c>
      <c r="BN1231" t="inlineStr">
        <is>
          <t>Bisiklet Yaka</t>
        </is>
      </c>
      <c r="BP1231" t="inlineStr">
        <is>
          <t>Unisex</t>
        </is>
      </c>
      <c r="BQ1231" t="inlineStr">
        <is>
          <t>Yetiskin</t>
        </is>
      </c>
    </row>
    <row r="1232">
      <c r="A1232" t="inlineStr">
        <is>
          <t>CLENQ-YS-308-L</t>
        </is>
      </c>
      <c r="B1232" t="inlineStr">
        <is>
          <t>CLENQ-YS-308</t>
        </is>
      </c>
      <c r="C1232" t="inlineStr">
        <is>
          <t>CLENQ</t>
        </is>
      </c>
      <c r="D1232" t="n">
        <v>604</v>
      </c>
      <c r="E1232" t="inlineStr">
        <is>
          <t>TRY</t>
        </is>
      </c>
      <c r="F1232" t="inlineStr">
        <is>
          <t>Kral Triton Kucuk Deniz Kizi Oversize Tisort</t>
        </is>
      </c>
      <c r="G1232" t="inlineStr">
        <is>
          <t>&lt;div&gt;&lt;ul&gt;&lt;li&gt;Oversize kesimiyle gunluk kullanim icin rahat ve modern bir gorunum sunan unisex baskili tisort.&lt;/li&gt;&lt;li&gt;Kral Triton Kucuk Deniz Kizi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1232" t="n">
        <v>850</v>
      </c>
      <c r="I1232" t="n">
        <v>850</v>
      </c>
      <c r="J1232" t="n">
        <v>99</v>
      </c>
      <c r="K1232" t="inlineStr">
        <is>
          <t>CLENQ-YS-308-L</t>
        </is>
      </c>
      <c r="L1232" t="n">
        <v>20</v>
      </c>
      <c r="N1232" t="n">
        <v>0</v>
      </c>
      <c r="P1232" t="inlineStr">
        <is>
          <t>https://raw.githubusercontent.com/dmrern/clenq-gorseller/main/YENI_SEZON/CLENQ-YS-308/CLENQ-YS-308-model-on.jpg</t>
        </is>
      </c>
      <c r="Q1232" t="inlineStr">
        <is>
          <t>https://raw.githubusercontent.com/dmrern/clenq-gorseller/main/YENI_SEZON/CLENQ-YS-308/CLENQ-YS-308-aski-on.jpg</t>
        </is>
      </c>
      <c r="R1232" t="inlineStr">
        <is>
          <t>https://raw.githubusercontent.com/dmrern/clenq-gorseller/main/YENI_SEZON/CLENQ-YS-308/CLENQ-YS-308-model-arka.jpg</t>
        </is>
      </c>
      <c r="S1232" t="inlineStr">
        <is>
          <t>https://raw.githubusercontent.com/dmrern/clenq-gorseller/main/YENI_SEZON/CLENQ-YS-308/CLENQ-YS-308-aski-arka.jpg</t>
        </is>
      </c>
      <c r="T1232" t="inlineStr">
        <is>
          <t>https://raw.githubusercontent.com/dmrern/clenq-gorseller/main/sabit/beden.jpg</t>
        </is>
      </c>
      <c r="U1232" t="inlineStr">
        <is>
          <t>https://raw.githubusercontent.com/dmrern/clenq-gorseller/main/sabit/iscilik.jpg</t>
        </is>
      </c>
      <c r="V1232" t="inlineStr">
        <is>
          <t>https://raw.githubusercontent.com/dmrern/clenq-gorseller/main/sabit/kalip.jpg</t>
        </is>
      </c>
      <c r="W1232" t="inlineStr">
        <is>
          <t>https://raw.githubusercontent.com/dmrern/clenq-gorseller/main/sabit/pamuk.jpg</t>
        </is>
      </c>
      <c r="Z1232" t="inlineStr">
        <is>
          <t>L</t>
        </is>
      </c>
      <c r="AC1232" t="inlineStr">
        <is>
          <t>DTF Baski</t>
        </is>
      </c>
      <c r="AD1232" t="inlineStr">
        <is>
          <t>Oversize</t>
        </is>
      </c>
      <c r="AE1232" t="inlineStr">
        <is>
          <t>Kisa Kol</t>
        </is>
      </c>
      <c r="AI1232" t="inlineStr">
        <is>
          <t>Baskili</t>
        </is>
      </c>
      <c r="AJ1232" t="inlineStr">
        <is>
          <t>Standart</t>
        </is>
      </c>
      <c r="AM1232" t="inlineStr">
        <is>
          <t>Oversize</t>
        </is>
      </c>
      <c r="AN1232" t="inlineStr">
        <is>
          <t>Orme</t>
        </is>
      </c>
      <c r="AP1232" t="inlineStr">
        <is>
          <t>Cepsiz</t>
        </is>
      </c>
      <c r="AQ1232" t="inlineStr">
        <is>
          <t>Siyah</t>
        </is>
      </c>
      <c r="AS1232" t="inlineStr">
        <is>
          <t>Dokuma</t>
        </is>
      </c>
      <c r="AZ1232" t="inlineStr">
        <is>
          <t>%100 Pamuk</t>
        </is>
      </c>
      <c r="BA1232" t="inlineStr">
        <is>
          <t>Siyah</t>
        </is>
      </c>
      <c r="BB1232" t="inlineStr">
        <is>
          <t>TR</t>
        </is>
      </c>
      <c r="BC1232" t="inlineStr">
        <is>
          <t>1</t>
        </is>
      </c>
      <c r="BG1232" t="inlineStr">
        <is>
          <t>Tum Sezonlar</t>
        </is>
      </c>
      <c r="BH1232" t="inlineStr">
        <is>
          <t>Ek Ozellik Mevcut Degil</t>
        </is>
      </c>
      <c r="BL1232" t="inlineStr">
        <is>
          <t>Kutu yok</t>
        </is>
      </c>
      <c r="BN1232" t="inlineStr">
        <is>
          <t>Bisiklet Yaka</t>
        </is>
      </c>
      <c r="BP1232" t="inlineStr">
        <is>
          <t>Unisex</t>
        </is>
      </c>
      <c r="BQ1232" t="inlineStr">
        <is>
          <t>Yetiskin</t>
        </is>
      </c>
    </row>
    <row r="1233">
      <c r="A1233" t="inlineStr">
        <is>
          <t>CLENQ-YS-308-XL</t>
        </is>
      </c>
      <c r="B1233" t="inlineStr">
        <is>
          <t>CLENQ-YS-308</t>
        </is>
      </c>
      <c r="C1233" t="inlineStr">
        <is>
          <t>CLENQ</t>
        </is>
      </c>
      <c r="D1233" t="n">
        <v>604</v>
      </c>
      <c r="E1233" t="inlineStr">
        <is>
          <t>TRY</t>
        </is>
      </c>
      <c r="F1233" t="inlineStr">
        <is>
          <t>Kral Triton Kucuk Deniz Kizi Oversize Tisort</t>
        </is>
      </c>
      <c r="G1233" t="inlineStr">
        <is>
          <t>&lt;div&gt;&lt;ul&gt;&lt;li&gt;Oversize kesimiyle gunluk kullanim icin rahat ve modern bir gorunum sunan unisex baskili tisort.&lt;/li&gt;&lt;li&gt;Kral Triton Kucuk Deniz Kizi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1233" t="n">
        <v>850</v>
      </c>
      <c r="I1233" t="n">
        <v>850</v>
      </c>
      <c r="J1233" t="n">
        <v>99</v>
      </c>
      <c r="K1233" t="inlineStr">
        <is>
          <t>CLENQ-YS-308-XL</t>
        </is>
      </c>
      <c r="L1233" t="n">
        <v>20</v>
      </c>
      <c r="N1233" t="n">
        <v>0</v>
      </c>
      <c r="P1233" t="inlineStr">
        <is>
          <t>https://raw.githubusercontent.com/dmrern/clenq-gorseller/main/YENI_SEZON/CLENQ-YS-308/CLENQ-YS-308-model-on.jpg</t>
        </is>
      </c>
      <c r="Q1233" t="inlineStr">
        <is>
          <t>https://raw.githubusercontent.com/dmrern/clenq-gorseller/main/YENI_SEZON/CLENQ-YS-308/CLENQ-YS-308-aski-on.jpg</t>
        </is>
      </c>
      <c r="R1233" t="inlineStr">
        <is>
          <t>https://raw.githubusercontent.com/dmrern/clenq-gorseller/main/YENI_SEZON/CLENQ-YS-308/CLENQ-YS-308-model-arka.jpg</t>
        </is>
      </c>
      <c r="S1233" t="inlineStr">
        <is>
          <t>https://raw.githubusercontent.com/dmrern/clenq-gorseller/main/YENI_SEZON/CLENQ-YS-308/CLENQ-YS-308-aski-arka.jpg</t>
        </is>
      </c>
      <c r="T1233" t="inlineStr">
        <is>
          <t>https://raw.githubusercontent.com/dmrern/clenq-gorseller/main/sabit/beden.jpg</t>
        </is>
      </c>
      <c r="U1233" t="inlineStr">
        <is>
          <t>https://raw.githubusercontent.com/dmrern/clenq-gorseller/main/sabit/iscilik.jpg</t>
        </is>
      </c>
      <c r="V1233" t="inlineStr">
        <is>
          <t>https://raw.githubusercontent.com/dmrern/clenq-gorseller/main/sabit/kalip.jpg</t>
        </is>
      </c>
      <c r="W1233" t="inlineStr">
        <is>
          <t>https://raw.githubusercontent.com/dmrern/clenq-gorseller/main/sabit/pamuk.jpg</t>
        </is>
      </c>
      <c r="Z1233" t="inlineStr">
        <is>
          <t>XL</t>
        </is>
      </c>
      <c r="AC1233" t="inlineStr">
        <is>
          <t>DTF Baski</t>
        </is>
      </c>
      <c r="AD1233" t="inlineStr">
        <is>
          <t>Oversize</t>
        </is>
      </c>
      <c r="AE1233" t="inlineStr">
        <is>
          <t>Kisa Kol</t>
        </is>
      </c>
      <c r="AI1233" t="inlineStr">
        <is>
          <t>Baskili</t>
        </is>
      </c>
      <c r="AJ1233" t="inlineStr">
        <is>
          <t>Standart</t>
        </is>
      </c>
      <c r="AM1233" t="inlineStr">
        <is>
          <t>Oversize</t>
        </is>
      </c>
      <c r="AN1233" t="inlineStr">
        <is>
          <t>Orme</t>
        </is>
      </c>
      <c r="AP1233" t="inlineStr">
        <is>
          <t>Cepsiz</t>
        </is>
      </c>
      <c r="AQ1233" t="inlineStr">
        <is>
          <t>Siyah</t>
        </is>
      </c>
      <c r="AS1233" t="inlineStr">
        <is>
          <t>Dokuma</t>
        </is>
      </c>
      <c r="AZ1233" t="inlineStr">
        <is>
          <t>%100 Pamuk</t>
        </is>
      </c>
      <c r="BA1233" t="inlineStr">
        <is>
          <t>Siyah</t>
        </is>
      </c>
      <c r="BB1233" t="inlineStr">
        <is>
          <t>TR</t>
        </is>
      </c>
      <c r="BC1233" t="inlineStr">
        <is>
          <t>1</t>
        </is>
      </c>
      <c r="BG1233" t="inlineStr">
        <is>
          <t>Tum Sezonlar</t>
        </is>
      </c>
      <c r="BH1233" t="inlineStr">
        <is>
          <t>Ek Ozellik Mevcut Degil</t>
        </is>
      </c>
      <c r="BL1233" t="inlineStr">
        <is>
          <t>Kutu yok</t>
        </is>
      </c>
      <c r="BN1233" t="inlineStr">
        <is>
          <t>Bisiklet Yaka</t>
        </is>
      </c>
      <c r="BP1233" t="inlineStr">
        <is>
          <t>Unisex</t>
        </is>
      </c>
      <c r="BQ1233" t="inlineStr">
        <is>
          <t>Yetiskin</t>
        </is>
      </c>
    </row>
    <row r="1234">
      <c r="A1234" t="inlineStr">
        <is>
          <t>CLENQ-YS-309-S</t>
        </is>
      </c>
      <c r="B1234" t="inlineStr">
        <is>
          <t>CLENQ-YS-309</t>
        </is>
      </c>
      <c r="C1234" t="inlineStr">
        <is>
          <t>CLENQ</t>
        </is>
      </c>
      <c r="D1234" t="n">
        <v>604</v>
      </c>
      <c r="E1234" t="inlineStr">
        <is>
          <t>TRY</t>
        </is>
      </c>
      <c r="F1234" t="inlineStr">
        <is>
          <t>Kurt Cobain Nirvana Oversize Tisort</t>
        </is>
      </c>
      <c r="G1234" t="inlineStr">
        <is>
          <t>&lt;div&gt;&lt;ul&gt;&lt;li&gt;Oversize kesimiyle gunluk kullanim icin rahat ve modern bir gorunum sunan unisex baskili tisort.&lt;/li&gt;&lt;li&gt;Kurt Cobain Nirvana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1234" t="n">
        <v>850</v>
      </c>
      <c r="I1234" t="n">
        <v>850</v>
      </c>
      <c r="J1234" t="n">
        <v>99</v>
      </c>
      <c r="K1234" t="inlineStr">
        <is>
          <t>CLENQ-YS-309-S</t>
        </is>
      </c>
      <c r="L1234" t="n">
        <v>20</v>
      </c>
      <c r="N1234" t="n">
        <v>0</v>
      </c>
      <c r="P1234" t="inlineStr">
        <is>
          <t>https://raw.githubusercontent.com/dmrern/clenq-gorseller/main/YENI_SEZON/CLENQ-YS-309/CLENQ-YS-309-model-on.jpg</t>
        </is>
      </c>
      <c r="Q1234" t="inlineStr">
        <is>
          <t>https://raw.githubusercontent.com/dmrern/clenq-gorseller/main/YENI_SEZON/CLENQ-YS-309/CLENQ-YS-309-aski-on.jpg</t>
        </is>
      </c>
      <c r="R1234" t="inlineStr">
        <is>
          <t>https://raw.githubusercontent.com/dmrern/clenq-gorseller/main/YENI_SEZON/CLENQ-YS-309/CLENQ-YS-309-model-arka.jpg</t>
        </is>
      </c>
      <c r="S1234" t="inlineStr">
        <is>
          <t>https://raw.githubusercontent.com/dmrern/clenq-gorseller/main/YENI_SEZON/CLENQ-YS-309/CLENQ-YS-309-aski-arka.jpg</t>
        </is>
      </c>
      <c r="T1234" t="inlineStr">
        <is>
          <t>https://raw.githubusercontent.com/dmrern/clenq-gorseller/main/sabit/beden.jpg</t>
        </is>
      </c>
      <c r="U1234" t="inlineStr">
        <is>
          <t>https://raw.githubusercontent.com/dmrern/clenq-gorseller/main/sabit/iscilik.jpg</t>
        </is>
      </c>
      <c r="V1234" t="inlineStr">
        <is>
          <t>https://raw.githubusercontent.com/dmrern/clenq-gorseller/main/sabit/kalip.jpg</t>
        </is>
      </c>
      <c r="W1234" t="inlineStr">
        <is>
          <t>https://raw.githubusercontent.com/dmrern/clenq-gorseller/main/sabit/pamuk.jpg</t>
        </is>
      </c>
      <c r="Z1234" t="inlineStr">
        <is>
          <t>S</t>
        </is>
      </c>
      <c r="AC1234" t="inlineStr">
        <is>
          <t>DTF Baski</t>
        </is>
      </c>
      <c r="AD1234" t="inlineStr">
        <is>
          <t>Oversize</t>
        </is>
      </c>
      <c r="AE1234" t="inlineStr">
        <is>
          <t>Kisa Kol</t>
        </is>
      </c>
      <c r="AI1234" t="inlineStr">
        <is>
          <t>Baskili</t>
        </is>
      </c>
      <c r="AJ1234" t="inlineStr">
        <is>
          <t>Standart</t>
        </is>
      </c>
      <c r="AM1234" t="inlineStr">
        <is>
          <t>Oversize</t>
        </is>
      </c>
      <c r="AN1234" t="inlineStr">
        <is>
          <t>Orme</t>
        </is>
      </c>
      <c r="AP1234" t="inlineStr">
        <is>
          <t>Cepsiz</t>
        </is>
      </c>
      <c r="AQ1234" t="inlineStr">
        <is>
          <t>Siyah</t>
        </is>
      </c>
      <c r="AS1234" t="inlineStr">
        <is>
          <t>Dokuma</t>
        </is>
      </c>
      <c r="AZ1234" t="inlineStr">
        <is>
          <t>%100 Pamuk</t>
        </is>
      </c>
      <c r="BA1234" t="inlineStr">
        <is>
          <t>Siyah</t>
        </is>
      </c>
      <c r="BB1234" t="inlineStr">
        <is>
          <t>TR</t>
        </is>
      </c>
      <c r="BC1234" t="inlineStr">
        <is>
          <t>1</t>
        </is>
      </c>
      <c r="BG1234" t="inlineStr">
        <is>
          <t>Tum Sezonlar</t>
        </is>
      </c>
      <c r="BH1234" t="inlineStr">
        <is>
          <t>Ek Ozellik Mevcut Degil</t>
        </is>
      </c>
      <c r="BL1234" t="inlineStr">
        <is>
          <t>Kutu yok</t>
        </is>
      </c>
      <c r="BN1234" t="inlineStr">
        <is>
          <t>Bisiklet Yaka</t>
        </is>
      </c>
      <c r="BP1234" t="inlineStr">
        <is>
          <t>Unisex</t>
        </is>
      </c>
      <c r="BQ1234" t="inlineStr">
        <is>
          <t>Yetiskin</t>
        </is>
      </c>
    </row>
    <row r="1235">
      <c r="A1235" t="inlineStr">
        <is>
          <t>CLENQ-YS-309-M</t>
        </is>
      </c>
      <c r="B1235" t="inlineStr">
        <is>
          <t>CLENQ-YS-309</t>
        </is>
      </c>
      <c r="C1235" t="inlineStr">
        <is>
          <t>CLENQ</t>
        </is>
      </c>
      <c r="D1235" t="n">
        <v>604</v>
      </c>
      <c r="E1235" t="inlineStr">
        <is>
          <t>TRY</t>
        </is>
      </c>
      <c r="F1235" t="inlineStr">
        <is>
          <t>Kurt Cobain Nirvana Oversize Tisort</t>
        </is>
      </c>
      <c r="G1235" t="inlineStr">
        <is>
          <t>&lt;div&gt;&lt;ul&gt;&lt;li&gt;Oversize kesimiyle gunluk kullanim icin rahat ve modern bir gorunum sunan unisex baskili tisort.&lt;/li&gt;&lt;li&gt;Kurt Cobain Nirvana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1235" t="n">
        <v>850</v>
      </c>
      <c r="I1235" t="n">
        <v>850</v>
      </c>
      <c r="J1235" t="n">
        <v>99</v>
      </c>
      <c r="K1235" t="inlineStr">
        <is>
          <t>CLENQ-YS-309-M</t>
        </is>
      </c>
      <c r="L1235" t="n">
        <v>20</v>
      </c>
      <c r="N1235" t="n">
        <v>0</v>
      </c>
      <c r="P1235" t="inlineStr">
        <is>
          <t>https://raw.githubusercontent.com/dmrern/clenq-gorseller/main/YENI_SEZON/CLENQ-YS-309/CLENQ-YS-309-model-on.jpg</t>
        </is>
      </c>
      <c r="Q1235" t="inlineStr">
        <is>
          <t>https://raw.githubusercontent.com/dmrern/clenq-gorseller/main/YENI_SEZON/CLENQ-YS-309/CLENQ-YS-309-aski-on.jpg</t>
        </is>
      </c>
      <c r="R1235" t="inlineStr">
        <is>
          <t>https://raw.githubusercontent.com/dmrern/clenq-gorseller/main/YENI_SEZON/CLENQ-YS-309/CLENQ-YS-309-model-arka.jpg</t>
        </is>
      </c>
      <c r="S1235" t="inlineStr">
        <is>
          <t>https://raw.githubusercontent.com/dmrern/clenq-gorseller/main/YENI_SEZON/CLENQ-YS-309/CLENQ-YS-309-aski-arka.jpg</t>
        </is>
      </c>
      <c r="T1235" t="inlineStr">
        <is>
          <t>https://raw.githubusercontent.com/dmrern/clenq-gorseller/main/sabit/beden.jpg</t>
        </is>
      </c>
      <c r="U1235" t="inlineStr">
        <is>
          <t>https://raw.githubusercontent.com/dmrern/clenq-gorseller/main/sabit/iscilik.jpg</t>
        </is>
      </c>
      <c r="V1235" t="inlineStr">
        <is>
          <t>https://raw.githubusercontent.com/dmrern/clenq-gorseller/main/sabit/kalip.jpg</t>
        </is>
      </c>
      <c r="W1235" t="inlineStr">
        <is>
          <t>https://raw.githubusercontent.com/dmrern/clenq-gorseller/main/sabit/pamuk.jpg</t>
        </is>
      </c>
      <c r="Z1235" t="inlineStr">
        <is>
          <t>M</t>
        </is>
      </c>
      <c r="AC1235" t="inlineStr">
        <is>
          <t>DTF Baski</t>
        </is>
      </c>
      <c r="AD1235" t="inlineStr">
        <is>
          <t>Oversize</t>
        </is>
      </c>
      <c r="AE1235" t="inlineStr">
        <is>
          <t>Kisa Kol</t>
        </is>
      </c>
      <c r="AI1235" t="inlineStr">
        <is>
          <t>Baskili</t>
        </is>
      </c>
      <c r="AJ1235" t="inlineStr">
        <is>
          <t>Standart</t>
        </is>
      </c>
      <c r="AM1235" t="inlineStr">
        <is>
          <t>Oversize</t>
        </is>
      </c>
      <c r="AN1235" t="inlineStr">
        <is>
          <t>Orme</t>
        </is>
      </c>
      <c r="AP1235" t="inlineStr">
        <is>
          <t>Cepsiz</t>
        </is>
      </c>
      <c r="AQ1235" t="inlineStr">
        <is>
          <t>Siyah</t>
        </is>
      </c>
      <c r="AS1235" t="inlineStr">
        <is>
          <t>Dokuma</t>
        </is>
      </c>
      <c r="AZ1235" t="inlineStr">
        <is>
          <t>%100 Pamuk</t>
        </is>
      </c>
      <c r="BA1235" t="inlineStr">
        <is>
          <t>Siyah</t>
        </is>
      </c>
      <c r="BB1235" t="inlineStr">
        <is>
          <t>TR</t>
        </is>
      </c>
      <c r="BC1235" t="inlineStr">
        <is>
          <t>1</t>
        </is>
      </c>
      <c r="BG1235" t="inlineStr">
        <is>
          <t>Tum Sezonlar</t>
        </is>
      </c>
      <c r="BH1235" t="inlineStr">
        <is>
          <t>Ek Ozellik Mevcut Degil</t>
        </is>
      </c>
      <c r="BL1235" t="inlineStr">
        <is>
          <t>Kutu yok</t>
        </is>
      </c>
      <c r="BN1235" t="inlineStr">
        <is>
          <t>Bisiklet Yaka</t>
        </is>
      </c>
      <c r="BP1235" t="inlineStr">
        <is>
          <t>Unisex</t>
        </is>
      </c>
      <c r="BQ1235" t="inlineStr">
        <is>
          <t>Yetiskin</t>
        </is>
      </c>
    </row>
    <row r="1236">
      <c r="A1236" t="inlineStr">
        <is>
          <t>CLENQ-YS-309-L</t>
        </is>
      </c>
      <c r="B1236" t="inlineStr">
        <is>
          <t>CLENQ-YS-309</t>
        </is>
      </c>
      <c r="C1236" t="inlineStr">
        <is>
          <t>CLENQ</t>
        </is>
      </c>
      <c r="D1236" t="n">
        <v>604</v>
      </c>
      <c r="E1236" t="inlineStr">
        <is>
          <t>TRY</t>
        </is>
      </c>
      <c r="F1236" t="inlineStr">
        <is>
          <t>Kurt Cobain Nirvana Oversize Tisort</t>
        </is>
      </c>
      <c r="G1236" t="inlineStr">
        <is>
          <t>&lt;div&gt;&lt;ul&gt;&lt;li&gt;Oversize kesimiyle gunluk kullanim icin rahat ve modern bir gorunum sunan unisex baskili tisort.&lt;/li&gt;&lt;li&gt;Kurt Cobain Nirvana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1236" t="n">
        <v>850</v>
      </c>
      <c r="I1236" t="n">
        <v>850</v>
      </c>
      <c r="J1236" t="n">
        <v>99</v>
      </c>
      <c r="K1236" t="inlineStr">
        <is>
          <t>CLENQ-YS-309-L</t>
        </is>
      </c>
      <c r="L1236" t="n">
        <v>20</v>
      </c>
      <c r="N1236" t="n">
        <v>0</v>
      </c>
      <c r="P1236" t="inlineStr">
        <is>
          <t>https://raw.githubusercontent.com/dmrern/clenq-gorseller/main/YENI_SEZON/CLENQ-YS-309/CLENQ-YS-309-model-on.jpg</t>
        </is>
      </c>
      <c r="Q1236" t="inlineStr">
        <is>
          <t>https://raw.githubusercontent.com/dmrern/clenq-gorseller/main/YENI_SEZON/CLENQ-YS-309/CLENQ-YS-309-aski-on.jpg</t>
        </is>
      </c>
      <c r="R1236" t="inlineStr">
        <is>
          <t>https://raw.githubusercontent.com/dmrern/clenq-gorseller/main/YENI_SEZON/CLENQ-YS-309/CLENQ-YS-309-model-arka.jpg</t>
        </is>
      </c>
      <c r="S1236" t="inlineStr">
        <is>
          <t>https://raw.githubusercontent.com/dmrern/clenq-gorseller/main/YENI_SEZON/CLENQ-YS-309/CLENQ-YS-309-aski-arka.jpg</t>
        </is>
      </c>
      <c r="T1236" t="inlineStr">
        <is>
          <t>https://raw.githubusercontent.com/dmrern/clenq-gorseller/main/sabit/beden.jpg</t>
        </is>
      </c>
      <c r="U1236" t="inlineStr">
        <is>
          <t>https://raw.githubusercontent.com/dmrern/clenq-gorseller/main/sabit/iscilik.jpg</t>
        </is>
      </c>
      <c r="V1236" t="inlineStr">
        <is>
          <t>https://raw.githubusercontent.com/dmrern/clenq-gorseller/main/sabit/kalip.jpg</t>
        </is>
      </c>
      <c r="W1236" t="inlineStr">
        <is>
          <t>https://raw.githubusercontent.com/dmrern/clenq-gorseller/main/sabit/pamuk.jpg</t>
        </is>
      </c>
      <c r="Z1236" t="inlineStr">
        <is>
          <t>L</t>
        </is>
      </c>
      <c r="AC1236" t="inlineStr">
        <is>
          <t>DTF Baski</t>
        </is>
      </c>
      <c r="AD1236" t="inlineStr">
        <is>
          <t>Oversize</t>
        </is>
      </c>
      <c r="AE1236" t="inlineStr">
        <is>
          <t>Kisa Kol</t>
        </is>
      </c>
      <c r="AI1236" t="inlineStr">
        <is>
          <t>Baskili</t>
        </is>
      </c>
      <c r="AJ1236" t="inlineStr">
        <is>
          <t>Standart</t>
        </is>
      </c>
      <c r="AM1236" t="inlineStr">
        <is>
          <t>Oversize</t>
        </is>
      </c>
      <c r="AN1236" t="inlineStr">
        <is>
          <t>Orme</t>
        </is>
      </c>
      <c r="AP1236" t="inlineStr">
        <is>
          <t>Cepsiz</t>
        </is>
      </c>
      <c r="AQ1236" t="inlineStr">
        <is>
          <t>Siyah</t>
        </is>
      </c>
      <c r="AS1236" t="inlineStr">
        <is>
          <t>Dokuma</t>
        </is>
      </c>
      <c r="AZ1236" t="inlineStr">
        <is>
          <t>%100 Pamuk</t>
        </is>
      </c>
      <c r="BA1236" t="inlineStr">
        <is>
          <t>Siyah</t>
        </is>
      </c>
      <c r="BB1236" t="inlineStr">
        <is>
          <t>TR</t>
        </is>
      </c>
      <c r="BC1236" t="inlineStr">
        <is>
          <t>1</t>
        </is>
      </c>
      <c r="BG1236" t="inlineStr">
        <is>
          <t>Tum Sezonlar</t>
        </is>
      </c>
      <c r="BH1236" t="inlineStr">
        <is>
          <t>Ek Ozellik Mevcut Degil</t>
        </is>
      </c>
      <c r="BL1236" t="inlineStr">
        <is>
          <t>Kutu yok</t>
        </is>
      </c>
      <c r="BN1236" t="inlineStr">
        <is>
          <t>Bisiklet Yaka</t>
        </is>
      </c>
      <c r="BP1236" t="inlineStr">
        <is>
          <t>Unisex</t>
        </is>
      </c>
      <c r="BQ1236" t="inlineStr">
        <is>
          <t>Yetiskin</t>
        </is>
      </c>
    </row>
    <row r="1237">
      <c r="A1237" t="inlineStr">
        <is>
          <t>CLENQ-YS-309-XL</t>
        </is>
      </c>
      <c r="B1237" t="inlineStr">
        <is>
          <t>CLENQ-YS-309</t>
        </is>
      </c>
      <c r="C1237" t="inlineStr">
        <is>
          <t>CLENQ</t>
        </is>
      </c>
      <c r="D1237" t="n">
        <v>604</v>
      </c>
      <c r="E1237" t="inlineStr">
        <is>
          <t>TRY</t>
        </is>
      </c>
      <c r="F1237" t="inlineStr">
        <is>
          <t>Kurt Cobain Nirvana Oversize Tisort</t>
        </is>
      </c>
      <c r="G1237" t="inlineStr">
        <is>
          <t>&lt;div&gt;&lt;ul&gt;&lt;li&gt;Oversize kesimiyle gunluk kullanim icin rahat ve modern bir gorunum sunan unisex baskili tisort.&lt;/li&gt;&lt;li&gt;Kurt Cobain Nirvana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1237" t="n">
        <v>850</v>
      </c>
      <c r="I1237" t="n">
        <v>850</v>
      </c>
      <c r="J1237" t="n">
        <v>99</v>
      </c>
      <c r="K1237" t="inlineStr">
        <is>
          <t>CLENQ-YS-309-XL</t>
        </is>
      </c>
      <c r="L1237" t="n">
        <v>20</v>
      </c>
      <c r="N1237" t="n">
        <v>0</v>
      </c>
      <c r="P1237" t="inlineStr">
        <is>
          <t>https://raw.githubusercontent.com/dmrern/clenq-gorseller/main/YENI_SEZON/CLENQ-YS-309/CLENQ-YS-309-model-on.jpg</t>
        </is>
      </c>
      <c r="Q1237" t="inlineStr">
        <is>
          <t>https://raw.githubusercontent.com/dmrern/clenq-gorseller/main/YENI_SEZON/CLENQ-YS-309/CLENQ-YS-309-aski-on.jpg</t>
        </is>
      </c>
      <c r="R1237" t="inlineStr">
        <is>
          <t>https://raw.githubusercontent.com/dmrern/clenq-gorseller/main/YENI_SEZON/CLENQ-YS-309/CLENQ-YS-309-model-arka.jpg</t>
        </is>
      </c>
      <c r="S1237" t="inlineStr">
        <is>
          <t>https://raw.githubusercontent.com/dmrern/clenq-gorseller/main/YENI_SEZON/CLENQ-YS-309/CLENQ-YS-309-aski-arka.jpg</t>
        </is>
      </c>
      <c r="T1237" t="inlineStr">
        <is>
          <t>https://raw.githubusercontent.com/dmrern/clenq-gorseller/main/sabit/beden.jpg</t>
        </is>
      </c>
      <c r="U1237" t="inlineStr">
        <is>
          <t>https://raw.githubusercontent.com/dmrern/clenq-gorseller/main/sabit/iscilik.jpg</t>
        </is>
      </c>
      <c r="V1237" t="inlineStr">
        <is>
          <t>https://raw.githubusercontent.com/dmrern/clenq-gorseller/main/sabit/kalip.jpg</t>
        </is>
      </c>
      <c r="W1237" t="inlineStr">
        <is>
          <t>https://raw.githubusercontent.com/dmrern/clenq-gorseller/main/sabit/pamuk.jpg</t>
        </is>
      </c>
      <c r="Z1237" t="inlineStr">
        <is>
          <t>XL</t>
        </is>
      </c>
      <c r="AC1237" t="inlineStr">
        <is>
          <t>DTF Baski</t>
        </is>
      </c>
      <c r="AD1237" t="inlineStr">
        <is>
          <t>Oversize</t>
        </is>
      </c>
      <c r="AE1237" t="inlineStr">
        <is>
          <t>Kisa Kol</t>
        </is>
      </c>
      <c r="AI1237" t="inlineStr">
        <is>
          <t>Baskili</t>
        </is>
      </c>
      <c r="AJ1237" t="inlineStr">
        <is>
          <t>Standart</t>
        </is>
      </c>
      <c r="AM1237" t="inlineStr">
        <is>
          <t>Oversize</t>
        </is>
      </c>
      <c r="AN1237" t="inlineStr">
        <is>
          <t>Orme</t>
        </is>
      </c>
      <c r="AP1237" t="inlineStr">
        <is>
          <t>Cepsiz</t>
        </is>
      </c>
      <c r="AQ1237" t="inlineStr">
        <is>
          <t>Siyah</t>
        </is>
      </c>
      <c r="AS1237" t="inlineStr">
        <is>
          <t>Dokuma</t>
        </is>
      </c>
      <c r="AZ1237" t="inlineStr">
        <is>
          <t>%100 Pamuk</t>
        </is>
      </c>
      <c r="BA1237" t="inlineStr">
        <is>
          <t>Siyah</t>
        </is>
      </c>
      <c r="BB1237" t="inlineStr">
        <is>
          <t>TR</t>
        </is>
      </c>
      <c r="BC1237" t="inlineStr">
        <is>
          <t>1</t>
        </is>
      </c>
      <c r="BG1237" t="inlineStr">
        <is>
          <t>Tum Sezonlar</t>
        </is>
      </c>
      <c r="BH1237" t="inlineStr">
        <is>
          <t>Ek Ozellik Mevcut Degil</t>
        </is>
      </c>
      <c r="BL1237" t="inlineStr">
        <is>
          <t>Kutu yok</t>
        </is>
      </c>
      <c r="BN1237" t="inlineStr">
        <is>
          <t>Bisiklet Yaka</t>
        </is>
      </c>
      <c r="BP1237" t="inlineStr">
        <is>
          <t>Unisex</t>
        </is>
      </c>
      <c r="BQ1237" t="inlineStr">
        <is>
          <t>Yetiskin</t>
        </is>
      </c>
    </row>
    <row r="1238">
      <c r="A1238" t="inlineStr">
        <is>
          <t>CLENQ-YS-310-S</t>
        </is>
      </c>
      <c r="B1238" t="inlineStr">
        <is>
          <t>CLENQ-YS-310</t>
        </is>
      </c>
      <c r="C1238" t="inlineStr">
        <is>
          <t>CLENQ</t>
        </is>
      </c>
      <c r="D1238" t="n">
        <v>604</v>
      </c>
      <c r="E1238" t="inlineStr">
        <is>
          <t>TRY</t>
        </is>
      </c>
      <c r="F1238" t="inlineStr">
        <is>
          <t>Lara Croft Tomb Raider Oversize Tisort</t>
        </is>
      </c>
      <c r="G1238" t="inlineStr">
        <is>
          <t>&lt;div&gt;&lt;ul&gt;&lt;li&gt;Oversize kesimiyle gunluk kullanim icin rahat ve modern bir gorunum sunan unisex baskili tisort.&lt;/li&gt;&lt;li&gt;Lara Croft Tomb Raider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1238" t="n">
        <v>850</v>
      </c>
      <c r="I1238" t="n">
        <v>850</v>
      </c>
      <c r="J1238" t="n">
        <v>99</v>
      </c>
      <c r="K1238" t="inlineStr">
        <is>
          <t>CLENQ-YS-310-S</t>
        </is>
      </c>
      <c r="L1238" t="n">
        <v>20</v>
      </c>
      <c r="N1238" t="n">
        <v>0</v>
      </c>
      <c r="P1238" t="inlineStr">
        <is>
          <t>https://raw.githubusercontent.com/dmrern/clenq-gorseller/main/YENI_SEZON/CLENQ-YS-310/CLENQ-YS-310-model-on.jpg</t>
        </is>
      </c>
      <c r="Q1238" t="inlineStr">
        <is>
          <t>https://raw.githubusercontent.com/dmrern/clenq-gorseller/main/YENI_SEZON/CLENQ-YS-310/CLENQ-YS-310-aski-on.jpg</t>
        </is>
      </c>
      <c r="R1238" t="inlineStr">
        <is>
          <t>https://raw.githubusercontent.com/dmrern/clenq-gorseller/main/YENI_SEZON/CLENQ-YS-310/CLENQ-YS-310-model-arka.jpg</t>
        </is>
      </c>
      <c r="S1238" t="inlineStr">
        <is>
          <t>https://raw.githubusercontent.com/dmrern/clenq-gorseller/main/YENI_SEZON/CLENQ-YS-310/CLENQ-YS-310-aski-arka.jpg</t>
        </is>
      </c>
      <c r="T1238" t="inlineStr">
        <is>
          <t>https://raw.githubusercontent.com/dmrern/clenq-gorseller/main/sabit/beden.jpg</t>
        </is>
      </c>
      <c r="U1238" t="inlineStr">
        <is>
          <t>https://raw.githubusercontent.com/dmrern/clenq-gorseller/main/sabit/iscilik.jpg</t>
        </is>
      </c>
      <c r="V1238" t="inlineStr">
        <is>
          <t>https://raw.githubusercontent.com/dmrern/clenq-gorseller/main/sabit/kalip.jpg</t>
        </is>
      </c>
      <c r="W1238" t="inlineStr">
        <is>
          <t>https://raw.githubusercontent.com/dmrern/clenq-gorseller/main/sabit/pamuk.jpg</t>
        </is>
      </c>
      <c r="Z1238" t="inlineStr">
        <is>
          <t>S</t>
        </is>
      </c>
      <c r="AC1238" t="inlineStr">
        <is>
          <t>DTF Baski</t>
        </is>
      </c>
      <c r="AD1238" t="inlineStr">
        <is>
          <t>Oversize</t>
        </is>
      </c>
      <c r="AE1238" t="inlineStr">
        <is>
          <t>Kisa Kol</t>
        </is>
      </c>
      <c r="AI1238" t="inlineStr">
        <is>
          <t>Baskili</t>
        </is>
      </c>
      <c r="AJ1238" t="inlineStr">
        <is>
          <t>Standart</t>
        </is>
      </c>
      <c r="AM1238" t="inlineStr">
        <is>
          <t>Oversize</t>
        </is>
      </c>
      <c r="AN1238" t="inlineStr">
        <is>
          <t>Orme</t>
        </is>
      </c>
      <c r="AP1238" t="inlineStr">
        <is>
          <t>Cepsiz</t>
        </is>
      </c>
      <c r="AQ1238" t="inlineStr">
        <is>
          <t>Siyah</t>
        </is>
      </c>
      <c r="AS1238" t="inlineStr">
        <is>
          <t>Dokuma</t>
        </is>
      </c>
      <c r="AZ1238" t="inlineStr">
        <is>
          <t>%100 Pamuk</t>
        </is>
      </c>
      <c r="BA1238" t="inlineStr">
        <is>
          <t>Siyah</t>
        </is>
      </c>
      <c r="BB1238" t="inlineStr">
        <is>
          <t>TR</t>
        </is>
      </c>
      <c r="BC1238" t="inlineStr">
        <is>
          <t>1</t>
        </is>
      </c>
      <c r="BG1238" t="inlineStr">
        <is>
          <t>Tum Sezonlar</t>
        </is>
      </c>
      <c r="BH1238" t="inlineStr">
        <is>
          <t>Ek Ozellik Mevcut Degil</t>
        </is>
      </c>
      <c r="BL1238" t="inlineStr">
        <is>
          <t>Kutu yok</t>
        </is>
      </c>
      <c r="BN1238" t="inlineStr">
        <is>
          <t>Bisiklet Yaka</t>
        </is>
      </c>
      <c r="BP1238" t="inlineStr">
        <is>
          <t>Unisex</t>
        </is>
      </c>
      <c r="BQ1238" t="inlineStr">
        <is>
          <t>Yetiskin</t>
        </is>
      </c>
    </row>
    <row r="1239">
      <c r="A1239" t="inlineStr">
        <is>
          <t>CLENQ-YS-310-M</t>
        </is>
      </c>
      <c r="B1239" t="inlineStr">
        <is>
          <t>CLENQ-YS-310</t>
        </is>
      </c>
      <c r="C1239" t="inlineStr">
        <is>
          <t>CLENQ</t>
        </is>
      </c>
      <c r="D1239" t="n">
        <v>604</v>
      </c>
      <c r="E1239" t="inlineStr">
        <is>
          <t>TRY</t>
        </is>
      </c>
      <c r="F1239" t="inlineStr">
        <is>
          <t>Lara Croft Tomb Raider Oversize Tisort</t>
        </is>
      </c>
      <c r="G1239" t="inlineStr">
        <is>
          <t>&lt;div&gt;&lt;ul&gt;&lt;li&gt;Oversize kesimiyle gunluk kullanim icin rahat ve modern bir gorunum sunan unisex baskili tisort.&lt;/li&gt;&lt;li&gt;Lara Croft Tomb Raider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1239" t="n">
        <v>850</v>
      </c>
      <c r="I1239" t="n">
        <v>850</v>
      </c>
      <c r="J1239" t="n">
        <v>99</v>
      </c>
      <c r="K1239" t="inlineStr">
        <is>
          <t>CLENQ-YS-310-M</t>
        </is>
      </c>
      <c r="L1239" t="n">
        <v>20</v>
      </c>
      <c r="N1239" t="n">
        <v>0</v>
      </c>
      <c r="P1239" t="inlineStr">
        <is>
          <t>https://raw.githubusercontent.com/dmrern/clenq-gorseller/main/YENI_SEZON/CLENQ-YS-310/CLENQ-YS-310-model-on.jpg</t>
        </is>
      </c>
      <c r="Q1239" t="inlineStr">
        <is>
          <t>https://raw.githubusercontent.com/dmrern/clenq-gorseller/main/YENI_SEZON/CLENQ-YS-310/CLENQ-YS-310-aski-on.jpg</t>
        </is>
      </c>
      <c r="R1239" t="inlineStr">
        <is>
          <t>https://raw.githubusercontent.com/dmrern/clenq-gorseller/main/YENI_SEZON/CLENQ-YS-310/CLENQ-YS-310-model-arka.jpg</t>
        </is>
      </c>
      <c r="S1239" t="inlineStr">
        <is>
          <t>https://raw.githubusercontent.com/dmrern/clenq-gorseller/main/YENI_SEZON/CLENQ-YS-310/CLENQ-YS-310-aski-arka.jpg</t>
        </is>
      </c>
      <c r="T1239" t="inlineStr">
        <is>
          <t>https://raw.githubusercontent.com/dmrern/clenq-gorseller/main/sabit/beden.jpg</t>
        </is>
      </c>
      <c r="U1239" t="inlineStr">
        <is>
          <t>https://raw.githubusercontent.com/dmrern/clenq-gorseller/main/sabit/iscilik.jpg</t>
        </is>
      </c>
      <c r="V1239" t="inlineStr">
        <is>
          <t>https://raw.githubusercontent.com/dmrern/clenq-gorseller/main/sabit/kalip.jpg</t>
        </is>
      </c>
      <c r="W1239" t="inlineStr">
        <is>
          <t>https://raw.githubusercontent.com/dmrern/clenq-gorseller/main/sabit/pamuk.jpg</t>
        </is>
      </c>
      <c r="Z1239" t="inlineStr">
        <is>
          <t>M</t>
        </is>
      </c>
      <c r="AC1239" t="inlineStr">
        <is>
          <t>DTF Baski</t>
        </is>
      </c>
      <c r="AD1239" t="inlineStr">
        <is>
          <t>Oversize</t>
        </is>
      </c>
      <c r="AE1239" t="inlineStr">
        <is>
          <t>Kisa Kol</t>
        </is>
      </c>
      <c r="AI1239" t="inlineStr">
        <is>
          <t>Baskili</t>
        </is>
      </c>
      <c r="AJ1239" t="inlineStr">
        <is>
          <t>Standart</t>
        </is>
      </c>
      <c r="AM1239" t="inlineStr">
        <is>
          <t>Oversize</t>
        </is>
      </c>
      <c r="AN1239" t="inlineStr">
        <is>
          <t>Orme</t>
        </is>
      </c>
      <c r="AP1239" t="inlineStr">
        <is>
          <t>Cepsiz</t>
        </is>
      </c>
      <c r="AQ1239" t="inlineStr">
        <is>
          <t>Siyah</t>
        </is>
      </c>
      <c r="AS1239" t="inlineStr">
        <is>
          <t>Dokuma</t>
        </is>
      </c>
      <c r="AZ1239" t="inlineStr">
        <is>
          <t>%100 Pamuk</t>
        </is>
      </c>
      <c r="BA1239" t="inlineStr">
        <is>
          <t>Siyah</t>
        </is>
      </c>
      <c r="BB1239" t="inlineStr">
        <is>
          <t>TR</t>
        </is>
      </c>
      <c r="BC1239" t="inlineStr">
        <is>
          <t>1</t>
        </is>
      </c>
      <c r="BG1239" t="inlineStr">
        <is>
          <t>Tum Sezonlar</t>
        </is>
      </c>
      <c r="BH1239" t="inlineStr">
        <is>
          <t>Ek Ozellik Mevcut Degil</t>
        </is>
      </c>
      <c r="BL1239" t="inlineStr">
        <is>
          <t>Kutu yok</t>
        </is>
      </c>
      <c r="BN1239" t="inlineStr">
        <is>
          <t>Bisiklet Yaka</t>
        </is>
      </c>
      <c r="BP1239" t="inlineStr">
        <is>
          <t>Unisex</t>
        </is>
      </c>
      <c r="BQ1239" t="inlineStr">
        <is>
          <t>Yetiskin</t>
        </is>
      </c>
    </row>
    <row r="1240">
      <c r="A1240" t="inlineStr">
        <is>
          <t>CLENQ-YS-310-L</t>
        </is>
      </c>
      <c r="B1240" t="inlineStr">
        <is>
          <t>CLENQ-YS-310</t>
        </is>
      </c>
      <c r="C1240" t="inlineStr">
        <is>
          <t>CLENQ</t>
        </is>
      </c>
      <c r="D1240" t="n">
        <v>604</v>
      </c>
      <c r="E1240" t="inlineStr">
        <is>
          <t>TRY</t>
        </is>
      </c>
      <c r="F1240" t="inlineStr">
        <is>
          <t>Lara Croft Tomb Raider Oversize Tisort</t>
        </is>
      </c>
      <c r="G1240" t="inlineStr">
        <is>
          <t>&lt;div&gt;&lt;ul&gt;&lt;li&gt;Oversize kesimiyle gunluk kullanim icin rahat ve modern bir gorunum sunan unisex baskili tisort.&lt;/li&gt;&lt;li&gt;Lara Croft Tomb Raider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1240" t="n">
        <v>850</v>
      </c>
      <c r="I1240" t="n">
        <v>850</v>
      </c>
      <c r="J1240" t="n">
        <v>99</v>
      </c>
      <c r="K1240" t="inlineStr">
        <is>
          <t>CLENQ-YS-310-L</t>
        </is>
      </c>
      <c r="L1240" t="n">
        <v>20</v>
      </c>
      <c r="N1240" t="n">
        <v>0</v>
      </c>
      <c r="P1240" t="inlineStr">
        <is>
          <t>https://raw.githubusercontent.com/dmrern/clenq-gorseller/main/YENI_SEZON/CLENQ-YS-310/CLENQ-YS-310-model-on.jpg</t>
        </is>
      </c>
      <c r="Q1240" t="inlineStr">
        <is>
          <t>https://raw.githubusercontent.com/dmrern/clenq-gorseller/main/YENI_SEZON/CLENQ-YS-310/CLENQ-YS-310-aski-on.jpg</t>
        </is>
      </c>
      <c r="R1240" t="inlineStr">
        <is>
          <t>https://raw.githubusercontent.com/dmrern/clenq-gorseller/main/YENI_SEZON/CLENQ-YS-310/CLENQ-YS-310-model-arka.jpg</t>
        </is>
      </c>
      <c r="S1240" t="inlineStr">
        <is>
          <t>https://raw.githubusercontent.com/dmrern/clenq-gorseller/main/YENI_SEZON/CLENQ-YS-310/CLENQ-YS-310-aski-arka.jpg</t>
        </is>
      </c>
      <c r="T1240" t="inlineStr">
        <is>
          <t>https://raw.githubusercontent.com/dmrern/clenq-gorseller/main/sabit/beden.jpg</t>
        </is>
      </c>
      <c r="U1240" t="inlineStr">
        <is>
          <t>https://raw.githubusercontent.com/dmrern/clenq-gorseller/main/sabit/iscilik.jpg</t>
        </is>
      </c>
      <c r="V1240" t="inlineStr">
        <is>
          <t>https://raw.githubusercontent.com/dmrern/clenq-gorseller/main/sabit/kalip.jpg</t>
        </is>
      </c>
      <c r="W1240" t="inlineStr">
        <is>
          <t>https://raw.githubusercontent.com/dmrern/clenq-gorseller/main/sabit/pamuk.jpg</t>
        </is>
      </c>
      <c r="Z1240" t="inlineStr">
        <is>
          <t>L</t>
        </is>
      </c>
      <c r="AC1240" t="inlineStr">
        <is>
          <t>DTF Baski</t>
        </is>
      </c>
      <c r="AD1240" t="inlineStr">
        <is>
          <t>Oversize</t>
        </is>
      </c>
      <c r="AE1240" t="inlineStr">
        <is>
          <t>Kisa Kol</t>
        </is>
      </c>
      <c r="AI1240" t="inlineStr">
        <is>
          <t>Baskili</t>
        </is>
      </c>
      <c r="AJ1240" t="inlineStr">
        <is>
          <t>Standart</t>
        </is>
      </c>
      <c r="AM1240" t="inlineStr">
        <is>
          <t>Oversize</t>
        </is>
      </c>
      <c r="AN1240" t="inlineStr">
        <is>
          <t>Orme</t>
        </is>
      </c>
      <c r="AP1240" t="inlineStr">
        <is>
          <t>Cepsiz</t>
        </is>
      </c>
      <c r="AQ1240" t="inlineStr">
        <is>
          <t>Siyah</t>
        </is>
      </c>
      <c r="AS1240" t="inlineStr">
        <is>
          <t>Dokuma</t>
        </is>
      </c>
      <c r="AZ1240" t="inlineStr">
        <is>
          <t>%100 Pamuk</t>
        </is>
      </c>
      <c r="BA1240" t="inlineStr">
        <is>
          <t>Siyah</t>
        </is>
      </c>
      <c r="BB1240" t="inlineStr">
        <is>
          <t>TR</t>
        </is>
      </c>
      <c r="BC1240" t="inlineStr">
        <is>
          <t>1</t>
        </is>
      </c>
      <c r="BG1240" t="inlineStr">
        <is>
          <t>Tum Sezonlar</t>
        </is>
      </c>
      <c r="BH1240" t="inlineStr">
        <is>
          <t>Ek Ozellik Mevcut Degil</t>
        </is>
      </c>
      <c r="BL1240" t="inlineStr">
        <is>
          <t>Kutu yok</t>
        </is>
      </c>
      <c r="BN1240" t="inlineStr">
        <is>
          <t>Bisiklet Yaka</t>
        </is>
      </c>
      <c r="BP1240" t="inlineStr">
        <is>
          <t>Unisex</t>
        </is>
      </c>
      <c r="BQ1240" t="inlineStr">
        <is>
          <t>Yetiskin</t>
        </is>
      </c>
    </row>
    <row r="1241">
      <c r="A1241" t="inlineStr">
        <is>
          <t>CLENQ-YS-310-XL</t>
        </is>
      </c>
      <c r="B1241" t="inlineStr">
        <is>
          <t>CLENQ-YS-310</t>
        </is>
      </c>
      <c r="C1241" t="inlineStr">
        <is>
          <t>CLENQ</t>
        </is>
      </c>
      <c r="D1241" t="n">
        <v>604</v>
      </c>
      <c r="E1241" t="inlineStr">
        <is>
          <t>TRY</t>
        </is>
      </c>
      <c r="F1241" t="inlineStr">
        <is>
          <t>Lara Croft Tomb Raider Oversize Tisort</t>
        </is>
      </c>
      <c r="G1241" t="inlineStr">
        <is>
          <t>&lt;div&gt;&lt;ul&gt;&lt;li&gt;Oversize kesimiyle gunluk kullanim icin rahat ve modern bir gorunum sunan unisex baskili tisort.&lt;/li&gt;&lt;li&gt;Lara Croft Tomb Raider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1241" t="n">
        <v>850</v>
      </c>
      <c r="I1241" t="n">
        <v>850</v>
      </c>
      <c r="J1241" t="n">
        <v>99</v>
      </c>
      <c r="K1241" t="inlineStr">
        <is>
          <t>CLENQ-YS-310-XL</t>
        </is>
      </c>
      <c r="L1241" t="n">
        <v>20</v>
      </c>
      <c r="N1241" t="n">
        <v>0</v>
      </c>
      <c r="P1241" t="inlineStr">
        <is>
          <t>https://raw.githubusercontent.com/dmrern/clenq-gorseller/main/YENI_SEZON/CLENQ-YS-310/CLENQ-YS-310-model-on.jpg</t>
        </is>
      </c>
      <c r="Q1241" t="inlineStr">
        <is>
          <t>https://raw.githubusercontent.com/dmrern/clenq-gorseller/main/YENI_SEZON/CLENQ-YS-310/CLENQ-YS-310-aski-on.jpg</t>
        </is>
      </c>
      <c r="R1241" t="inlineStr">
        <is>
          <t>https://raw.githubusercontent.com/dmrern/clenq-gorseller/main/YENI_SEZON/CLENQ-YS-310/CLENQ-YS-310-model-arka.jpg</t>
        </is>
      </c>
      <c r="S1241" t="inlineStr">
        <is>
          <t>https://raw.githubusercontent.com/dmrern/clenq-gorseller/main/YENI_SEZON/CLENQ-YS-310/CLENQ-YS-310-aski-arka.jpg</t>
        </is>
      </c>
      <c r="T1241" t="inlineStr">
        <is>
          <t>https://raw.githubusercontent.com/dmrern/clenq-gorseller/main/sabit/beden.jpg</t>
        </is>
      </c>
      <c r="U1241" t="inlineStr">
        <is>
          <t>https://raw.githubusercontent.com/dmrern/clenq-gorseller/main/sabit/iscilik.jpg</t>
        </is>
      </c>
      <c r="V1241" t="inlineStr">
        <is>
          <t>https://raw.githubusercontent.com/dmrern/clenq-gorseller/main/sabit/kalip.jpg</t>
        </is>
      </c>
      <c r="W1241" t="inlineStr">
        <is>
          <t>https://raw.githubusercontent.com/dmrern/clenq-gorseller/main/sabit/pamuk.jpg</t>
        </is>
      </c>
      <c r="Z1241" t="inlineStr">
        <is>
          <t>XL</t>
        </is>
      </c>
      <c r="AC1241" t="inlineStr">
        <is>
          <t>DTF Baski</t>
        </is>
      </c>
      <c r="AD1241" t="inlineStr">
        <is>
          <t>Oversize</t>
        </is>
      </c>
      <c r="AE1241" t="inlineStr">
        <is>
          <t>Kisa Kol</t>
        </is>
      </c>
      <c r="AI1241" t="inlineStr">
        <is>
          <t>Baskili</t>
        </is>
      </c>
      <c r="AJ1241" t="inlineStr">
        <is>
          <t>Standart</t>
        </is>
      </c>
      <c r="AM1241" t="inlineStr">
        <is>
          <t>Oversize</t>
        </is>
      </c>
      <c r="AN1241" t="inlineStr">
        <is>
          <t>Orme</t>
        </is>
      </c>
      <c r="AP1241" t="inlineStr">
        <is>
          <t>Cepsiz</t>
        </is>
      </c>
      <c r="AQ1241" t="inlineStr">
        <is>
          <t>Siyah</t>
        </is>
      </c>
      <c r="AS1241" t="inlineStr">
        <is>
          <t>Dokuma</t>
        </is>
      </c>
      <c r="AZ1241" t="inlineStr">
        <is>
          <t>%100 Pamuk</t>
        </is>
      </c>
      <c r="BA1241" t="inlineStr">
        <is>
          <t>Siyah</t>
        </is>
      </c>
      <c r="BB1241" t="inlineStr">
        <is>
          <t>TR</t>
        </is>
      </c>
      <c r="BC1241" t="inlineStr">
        <is>
          <t>1</t>
        </is>
      </c>
      <c r="BG1241" t="inlineStr">
        <is>
          <t>Tum Sezonlar</t>
        </is>
      </c>
      <c r="BH1241" t="inlineStr">
        <is>
          <t>Ek Ozellik Mevcut Degil</t>
        </is>
      </c>
      <c r="BL1241" t="inlineStr">
        <is>
          <t>Kutu yok</t>
        </is>
      </c>
      <c r="BN1241" t="inlineStr">
        <is>
          <t>Bisiklet Yaka</t>
        </is>
      </c>
      <c r="BP1241" t="inlineStr">
        <is>
          <t>Unisex</t>
        </is>
      </c>
      <c r="BQ1241" t="inlineStr">
        <is>
          <t>Yetiskin</t>
        </is>
      </c>
    </row>
    <row r="1242">
      <c r="A1242" t="inlineStr">
        <is>
          <t>CLENQ-YS-311-S</t>
        </is>
      </c>
      <c r="B1242" t="inlineStr">
        <is>
          <t>CLENQ-YS-311</t>
        </is>
      </c>
      <c r="C1242" t="inlineStr">
        <is>
          <t>CLENQ</t>
        </is>
      </c>
      <c r="D1242" t="n">
        <v>604</v>
      </c>
      <c r="E1242" t="inlineStr">
        <is>
          <t>TRY</t>
        </is>
      </c>
      <c r="F1242" t="inlineStr">
        <is>
          <t>Legolas Yuzuklerin Efendisi Oversize Tisort</t>
        </is>
      </c>
      <c r="G1242" t="inlineStr">
        <is>
          <t>&lt;div&gt;&lt;ul&gt;&lt;li&gt;Oversize kesimiyle gunluk kullanim icin rahat ve modern bir gorunum sunan unisex baskili tisort.&lt;/li&gt;&lt;li&gt;Legolas Yuzuklerin Efendisi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1242" t="n">
        <v>850</v>
      </c>
      <c r="I1242" t="n">
        <v>850</v>
      </c>
      <c r="J1242" t="n">
        <v>99</v>
      </c>
      <c r="K1242" t="inlineStr">
        <is>
          <t>CLENQ-YS-311-S</t>
        </is>
      </c>
      <c r="L1242" t="n">
        <v>20</v>
      </c>
      <c r="N1242" t="n">
        <v>0</v>
      </c>
      <c r="P1242" t="inlineStr">
        <is>
          <t>https://raw.githubusercontent.com/dmrern/clenq-gorseller/main/YENI_SEZON/CLENQ-YS-311/CLENQ-YS-311-model-on.jpg</t>
        </is>
      </c>
      <c r="Q1242" t="inlineStr">
        <is>
          <t>https://raw.githubusercontent.com/dmrern/clenq-gorseller/main/YENI_SEZON/CLENQ-YS-311/CLENQ-YS-311-aski-on.jpg</t>
        </is>
      </c>
      <c r="R1242" t="inlineStr">
        <is>
          <t>https://raw.githubusercontent.com/dmrern/clenq-gorseller/main/YENI_SEZON/CLENQ-YS-311/CLENQ-YS-311-model-arka.jpg</t>
        </is>
      </c>
      <c r="S1242" t="inlineStr">
        <is>
          <t>https://raw.githubusercontent.com/dmrern/clenq-gorseller/main/YENI_SEZON/CLENQ-YS-311/CLENQ-YS-311-aski-arka.jpg</t>
        </is>
      </c>
      <c r="T1242" t="inlineStr">
        <is>
          <t>https://raw.githubusercontent.com/dmrern/clenq-gorseller/main/sabit/beden.jpg</t>
        </is>
      </c>
      <c r="U1242" t="inlineStr">
        <is>
          <t>https://raw.githubusercontent.com/dmrern/clenq-gorseller/main/sabit/iscilik.jpg</t>
        </is>
      </c>
      <c r="V1242" t="inlineStr">
        <is>
          <t>https://raw.githubusercontent.com/dmrern/clenq-gorseller/main/sabit/kalip.jpg</t>
        </is>
      </c>
      <c r="W1242" t="inlineStr">
        <is>
          <t>https://raw.githubusercontent.com/dmrern/clenq-gorseller/main/sabit/pamuk.jpg</t>
        </is>
      </c>
      <c r="Z1242" t="inlineStr">
        <is>
          <t>S</t>
        </is>
      </c>
      <c r="AC1242" t="inlineStr">
        <is>
          <t>DTF Baski</t>
        </is>
      </c>
      <c r="AD1242" t="inlineStr">
        <is>
          <t>Oversize</t>
        </is>
      </c>
      <c r="AE1242" t="inlineStr">
        <is>
          <t>Kisa Kol</t>
        </is>
      </c>
      <c r="AI1242" t="inlineStr">
        <is>
          <t>Baskili</t>
        </is>
      </c>
      <c r="AJ1242" t="inlineStr">
        <is>
          <t>Standart</t>
        </is>
      </c>
      <c r="AM1242" t="inlineStr">
        <is>
          <t>Oversize</t>
        </is>
      </c>
      <c r="AN1242" t="inlineStr">
        <is>
          <t>Orme</t>
        </is>
      </c>
      <c r="AP1242" t="inlineStr">
        <is>
          <t>Cepsiz</t>
        </is>
      </c>
      <c r="AQ1242" t="inlineStr">
        <is>
          <t>Siyah</t>
        </is>
      </c>
      <c r="AS1242" t="inlineStr">
        <is>
          <t>Dokuma</t>
        </is>
      </c>
      <c r="AZ1242" t="inlineStr">
        <is>
          <t>%100 Pamuk</t>
        </is>
      </c>
      <c r="BA1242" t="inlineStr">
        <is>
          <t>Siyah</t>
        </is>
      </c>
      <c r="BB1242" t="inlineStr">
        <is>
          <t>TR</t>
        </is>
      </c>
      <c r="BC1242" t="inlineStr">
        <is>
          <t>1</t>
        </is>
      </c>
      <c r="BG1242" t="inlineStr">
        <is>
          <t>Tum Sezonlar</t>
        </is>
      </c>
      <c r="BH1242" t="inlineStr">
        <is>
          <t>Ek Ozellik Mevcut Degil</t>
        </is>
      </c>
      <c r="BL1242" t="inlineStr">
        <is>
          <t>Kutu yok</t>
        </is>
      </c>
      <c r="BN1242" t="inlineStr">
        <is>
          <t>Bisiklet Yaka</t>
        </is>
      </c>
      <c r="BP1242" t="inlineStr">
        <is>
          <t>Unisex</t>
        </is>
      </c>
      <c r="BQ1242" t="inlineStr">
        <is>
          <t>Yetiskin</t>
        </is>
      </c>
    </row>
    <row r="1243">
      <c r="A1243" t="inlineStr">
        <is>
          <t>CLENQ-YS-311-M</t>
        </is>
      </c>
      <c r="B1243" t="inlineStr">
        <is>
          <t>CLENQ-YS-311</t>
        </is>
      </c>
      <c r="C1243" t="inlineStr">
        <is>
          <t>CLENQ</t>
        </is>
      </c>
      <c r="D1243" t="n">
        <v>604</v>
      </c>
      <c r="E1243" t="inlineStr">
        <is>
          <t>TRY</t>
        </is>
      </c>
      <c r="F1243" t="inlineStr">
        <is>
          <t>Legolas Yuzuklerin Efendisi Oversize Tisort</t>
        </is>
      </c>
      <c r="G1243" t="inlineStr">
        <is>
          <t>&lt;div&gt;&lt;ul&gt;&lt;li&gt;Oversize kesimiyle gunluk kullanim icin rahat ve modern bir gorunum sunan unisex baskili tisort.&lt;/li&gt;&lt;li&gt;Legolas Yuzuklerin Efendisi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1243" t="n">
        <v>850</v>
      </c>
      <c r="I1243" t="n">
        <v>850</v>
      </c>
      <c r="J1243" t="n">
        <v>99</v>
      </c>
      <c r="K1243" t="inlineStr">
        <is>
          <t>CLENQ-YS-311-M</t>
        </is>
      </c>
      <c r="L1243" t="n">
        <v>20</v>
      </c>
      <c r="N1243" t="n">
        <v>0</v>
      </c>
      <c r="P1243" t="inlineStr">
        <is>
          <t>https://raw.githubusercontent.com/dmrern/clenq-gorseller/main/YENI_SEZON/CLENQ-YS-311/CLENQ-YS-311-model-on.jpg</t>
        </is>
      </c>
      <c r="Q1243" t="inlineStr">
        <is>
          <t>https://raw.githubusercontent.com/dmrern/clenq-gorseller/main/YENI_SEZON/CLENQ-YS-311/CLENQ-YS-311-aski-on.jpg</t>
        </is>
      </c>
      <c r="R1243" t="inlineStr">
        <is>
          <t>https://raw.githubusercontent.com/dmrern/clenq-gorseller/main/YENI_SEZON/CLENQ-YS-311/CLENQ-YS-311-model-arka.jpg</t>
        </is>
      </c>
      <c r="S1243" t="inlineStr">
        <is>
          <t>https://raw.githubusercontent.com/dmrern/clenq-gorseller/main/YENI_SEZON/CLENQ-YS-311/CLENQ-YS-311-aski-arka.jpg</t>
        </is>
      </c>
      <c r="T1243" t="inlineStr">
        <is>
          <t>https://raw.githubusercontent.com/dmrern/clenq-gorseller/main/sabit/beden.jpg</t>
        </is>
      </c>
      <c r="U1243" t="inlineStr">
        <is>
          <t>https://raw.githubusercontent.com/dmrern/clenq-gorseller/main/sabit/iscilik.jpg</t>
        </is>
      </c>
      <c r="V1243" t="inlineStr">
        <is>
          <t>https://raw.githubusercontent.com/dmrern/clenq-gorseller/main/sabit/kalip.jpg</t>
        </is>
      </c>
      <c r="W1243" t="inlineStr">
        <is>
          <t>https://raw.githubusercontent.com/dmrern/clenq-gorseller/main/sabit/pamuk.jpg</t>
        </is>
      </c>
      <c r="Z1243" t="inlineStr">
        <is>
          <t>M</t>
        </is>
      </c>
      <c r="AC1243" t="inlineStr">
        <is>
          <t>DTF Baski</t>
        </is>
      </c>
      <c r="AD1243" t="inlineStr">
        <is>
          <t>Oversize</t>
        </is>
      </c>
      <c r="AE1243" t="inlineStr">
        <is>
          <t>Kisa Kol</t>
        </is>
      </c>
      <c r="AI1243" t="inlineStr">
        <is>
          <t>Baskili</t>
        </is>
      </c>
      <c r="AJ1243" t="inlineStr">
        <is>
          <t>Standart</t>
        </is>
      </c>
      <c r="AM1243" t="inlineStr">
        <is>
          <t>Oversize</t>
        </is>
      </c>
      <c r="AN1243" t="inlineStr">
        <is>
          <t>Orme</t>
        </is>
      </c>
      <c r="AP1243" t="inlineStr">
        <is>
          <t>Cepsiz</t>
        </is>
      </c>
      <c r="AQ1243" t="inlineStr">
        <is>
          <t>Siyah</t>
        </is>
      </c>
      <c r="AS1243" t="inlineStr">
        <is>
          <t>Dokuma</t>
        </is>
      </c>
      <c r="AZ1243" t="inlineStr">
        <is>
          <t>%100 Pamuk</t>
        </is>
      </c>
      <c r="BA1243" t="inlineStr">
        <is>
          <t>Siyah</t>
        </is>
      </c>
      <c r="BB1243" t="inlineStr">
        <is>
          <t>TR</t>
        </is>
      </c>
      <c r="BC1243" t="inlineStr">
        <is>
          <t>1</t>
        </is>
      </c>
      <c r="BG1243" t="inlineStr">
        <is>
          <t>Tum Sezonlar</t>
        </is>
      </c>
      <c r="BH1243" t="inlineStr">
        <is>
          <t>Ek Ozellik Mevcut Degil</t>
        </is>
      </c>
      <c r="BL1243" t="inlineStr">
        <is>
          <t>Kutu yok</t>
        </is>
      </c>
      <c r="BN1243" t="inlineStr">
        <is>
          <t>Bisiklet Yaka</t>
        </is>
      </c>
      <c r="BP1243" t="inlineStr">
        <is>
          <t>Unisex</t>
        </is>
      </c>
      <c r="BQ1243" t="inlineStr">
        <is>
          <t>Yetiskin</t>
        </is>
      </c>
    </row>
    <row r="1244">
      <c r="A1244" t="inlineStr">
        <is>
          <t>CLENQ-YS-311-L</t>
        </is>
      </c>
      <c r="B1244" t="inlineStr">
        <is>
          <t>CLENQ-YS-311</t>
        </is>
      </c>
      <c r="C1244" t="inlineStr">
        <is>
          <t>CLENQ</t>
        </is>
      </c>
      <c r="D1244" t="n">
        <v>604</v>
      </c>
      <c r="E1244" t="inlineStr">
        <is>
          <t>TRY</t>
        </is>
      </c>
      <c r="F1244" t="inlineStr">
        <is>
          <t>Legolas Yuzuklerin Efendisi Oversize Tisort</t>
        </is>
      </c>
      <c r="G1244" t="inlineStr">
        <is>
          <t>&lt;div&gt;&lt;ul&gt;&lt;li&gt;Oversize kesimiyle gunluk kullanim icin rahat ve modern bir gorunum sunan unisex baskili tisort.&lt;/li&gt;&lt;li&gt;Legolas Yuzuklerin Efendisi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1244" t="n">
        <v>850</v>
      </c>
      <c r="I1244" t="n">
        <v>850</v>
      </c>
      <c r="J1244" t="n">
        <v>99</v>
      </c>
      <c r="K1244" t="inlineStr">
        <is>
          <t>CLENQ-YS-311-L</t>
        </is>
      </c>
      <c r="L1244" t="n">
        <v>20</v>
      </c>
      <c r="N1244" t="n">
        <v>0</v>
      </c>
      <c r="P1244" t="inlineStr">
        <is>
          <t>https://raw.githubusercontent.com/dmrern/clenq-gorseller/main/YENI_SEZON/CLENQ-YS-311/CLENQ-YS-311-model-on.jpg</t>
        </is>
      </c>
      <c r="Q1244" t="inlineStr">
        <is>
          <t>https://raw.githubusercontent.com/dmrern/clenq-gorseller/main/YENI_SEZON/CLENQ-YS-311/CLENQ-YS-311-aski-on.jpg</t>
        </is>
      </c>
      <c r="R1244" t="inlineStr">
        <is>
          <t>https://raw.githubusercontent.com/dmrern/clenq-gorseller/main/YENI_SEZON/CLENQ-YS-311/CLENQ-YS-311-model-arka.jpg</t>
        </is>
      </c>
      <c r="S1244" t="inlineStr">
        <is>
          <t>https://raw.githubusercontent.com/dmrern/clenq-gorseller/main/YENI_SEZON/CLENQ-YS-311/CLENQ-YS-311-aski-arka.jpg</t>
        </is>
      </c>
      <c r="T1244" t="inlineStr">
        <is>
          <t>https://raw.githubusercontent.com/dmrern/clenq-gorseller/main/sabit/beden.jpg</t>
        </is>
      </c>
      <c r="U1244" t="inlineStr">
        <is>
          <t>https://raw.githubusercontent.com/dmrern/clenq-gorseller/main/sabit/iscilik.jpg</t>
        </is>
      </c>
      <c r="V1244" t="inlineStr">
        <is>
          <t>https://raw.githubusercontent.com/dmrern/clenq-gorseller/main/sabit/kalip.jpg</t>
        </is>
      </c>
      <c r="W1244" t="inlineStr">
        <is>
          <t>https://raw.githubusercontent.com/dmrern/clenq-gorseller/main/sabit/pamuk.jpg</t>
        </is>
      </c>
      <c r="Z1244" t="inlineStr">
        <is>
          <t>L</t>
        </is>
      </c>
      <c r="AC1244" t="inlineStr">
        <is>
          <t>DTF Baski</t>
        </is>
      </c>
      <c r="AD1244" t="inlineStr">
        <is>
          <t>Oversize</t>
        </is>
      </c>
      <c r="AE1244" t="inlineStr">
        <is>
          <t>Kisa Kol</t>
        </is>
      </c>
      <c r="AI1244" t="inlineStr">
        <is>
          <t>Baskili</t>
        </is>
      </c>
      <c r="AJ1244" t="inlineStr">
        <is>
          <t>Standart</t>
        </is>
      </c>
      <c r="AM1244" t="inlineStr">
        <is>
          <t>Oversize</t>
        </is>
      </c>
      <c r="AN1244" t="inlineStr">
        <is>
          <t>Orme</t>
        </is>
      </c>
      <c r="AP1244" t="inlineStr">
        <is>
          <t>Cepsiz</t>
        </is>
      </c>
      <c r="AQ1244" t="inlineStr">
        <is>
          <t>Siyah</t>
        </is>
      </c>
      <c r="AS1244" t="inlineStr">
        <is>
          <t>Dokuma</t>
        </is>
      </c>
      <c r="AZ1244" t="inlineStr">
        <is>
          <t>%100 Pamuk</t>
        </is>
      </c>
      <c r="BA1244" t="inlineStr">
        <is>
          <t>Siyah</t>
        </is>
      </c>
      <c r="BB1244" t="inlineStr">
        <is>
          <t>TR</t>
        </is>
      </c>
      <c r="BC1244" t="inlineStr">
        <is>
          <t>1</t>
        </is>
      </c>
      <c r="BG1244" t="inlineStr">
        <is>
          <t>Tum Sezonlar</t>
        </is>
      </c>
      <c r="BH1244" t="inlineStr">
        <is>
          <t>Ek Ozellik Mevcut Degil</t>
        </is>
      </c>
      <c r="BL1244" t="inlineStr">
        <is>
          <t>Kutu yok</t>
        </is>
      </c>
      <c r="BN1244" t="inlineStr">
        <is>
          <t>Bisiklet Yaka</t>
        </is>
      </c>
      <c r="BP1244" t="inlineStr">
        <is>
          <t>Unisex</t>
        </is>
      </c>
      <c r="BQ1244" t="inlineStr">
        <is>
          <t>Yetiskin</t>
        </is>
      </c>
    </row>
    <row r="1245">
      <c r="A1245" t="inlineStr">
        <is>
          <t>CLENQ-YS-311-XL</t>
        </is>
      </c>
      <c r="B1245" t="inlineStr">
        <is>
          <t>CLENQ-YS-311</t>
        </is>
      </c>
      <c r="C1245" t="inlineStr">
        <is>
          <t>CLENQ</t>
        </is>
      </c>
      <c r="D1245" t="n">
        <v>604</v>
      </c>
      <c r="E1245" t="inlineStr">
        <is>
          <t>TRY</t>
        </is>
      </c>
      <c r="F1245" t="inlineStr">
        <is>
          <t>Legolas Yuzuklerin Efendisi Oversize Tisort</t>
        </is>
      </c>
      <c r="G1245" t="inlineStr">
        <is>
          <t>&lt;div&gt;&lt;ul&gt;&lt;li&gt;Oversize kesimiyle gunluk kullanim icin rahat ve modern bir gorunum sunan unisex baskili tisort.&lt;/li&gt;&lt;li&gt;Legolas Yuzuklerin Efendisi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1245" t="n">
        <v>850</v>
      </c>
      <c r="I1245" t="n">
        <v>850</v>
      </c>
      <c r="J1245" t="n">
        <v>99</v>
      </c>
      <c r="K1245" t="inlineStr">
        <is>
          <t>CLENQ-YS-311-XL</t>
        </is>
      </c>
      <c r="L1245" t="n">
        <v>20</v>
      </c>
      <c r="N1245" t="n">
        <v>0</v>
      </c>
      <c r="P1245" t="inlineStr">
        <is>
          <t>https://raw.githubusercontent.com/dmrern/clenq-gorseller/main/YENI_SEZON/CLENQ-YS-311/CLENQ-YS-311-model-on.jpg</t>
        </is>
      </c>
      <c r="Q1245" t="inlineStr">
        <is>
          <t>https://raw.githubusercontent.com/dmrern/clenq-gorseller/main/YENI_SEZON/CLENQ-YS-311/CLENQ-YS-311-aski-on.jpg</t>
        </is>
      </c>
      <c r="R1245" t="inlineStr">
        <is>
          <t>https://raw.githubusercontent.com/dmrern/clenq-gorseller/main/YENI_SEZON/CLENQ-YS-311/CLENQ-YS-311-model-arka.jpg</t>
        </is>
      </c>
      <c r="S1245" t="inlineStr">
        <is>
          <t>https://raw.githubusercontent.com/dmrern/clenq-gorseller/main/YENI_SEZON/CLENQ-YS-311/CLENQ-YS-311-aski-arka.jpg</t>
        </is>
      </c>
      <c r="T1245" t="inlineStr">
        <is>
          <t>https://raw.githubusercontent.com/dmrern/clenq-gorseller/main/sabit/beden.jpg</t>
        </is>
      </c>
      <c r="U1245" t="inlineStr">
        <is>
          <t>https://raw.githubusercontent.com/dmrern/clenq-gorseller/main/sabit/iscilik.jpg</t>
        </is>
      </c>
      <c r="V1245" t="inlineStr">
        <is>
          <t>https://raw.githubusercontent.com/dmrern/clenq-gorseller/main/sabit/kalip.jpg</t>
        </is>
      </c>
      <c r="W1245" t="inlineStr">
        <is>
          <t>https://raw.githubusercontent.com/dmrern/clenq-gorseller/main/sabit/pamuk.jpg</t>
        </is>
      </c>
      <c r="Z1245" t="inlineStr">
        <is>
          <t>XL</t>
        </is>
      </c>
      <c r="AC1245" t="inlineStr">
        <is>
          <t>DTF Baski</t>
        </is>
      </c>
      <c r="AD1245" t="inlineStr">
        <is>
          <t>Oversize</t>
        </is>
      </c>
      <c r="AE1245" t="inlineStr">
        <is>
          <t>Kisa Kol</t>
        </is>
      </c>
      <c r="AI1245" t="inlineStr">
        <is>
          <t>Baskili</t>
        </is>
      </c>
      <c r="AJ1245" t="inlineStr">
        <is>
          <t>Standart</t>
        </is>
      </c>
      <c r="AM1245" t="inlineStr">
        <is>
          <t>Oversize</t>
        </is>
      </c>
      <c r="AN1245" t="inlineStr">
        <is>
          <t>Orme</t>
        </is>
      </c>
      <c r="AP1245" t="inlineStr">
        <is>
          <t>Cepsiz</t>
        </is>
      </c>
      <c r="AQ1245" t="inlineStr">
        <is>
          <t>Siyah</t>
        </is>
      </c>
      <c r="AS1245" t="inlineStr">
        <is>
          <t>Dokuma</t>
        </is>
      </c>
      <c r="AZ1245" t="inlineStr">
        <is>
          <t>%100 Pamuk</t>
        </is>
      </c>
      <c r="BA1245" t="inlineStr">
        <is>
          <t>Siyah</t>
        </is>
      </c>
      <c r="BB1245" t="inlineStr">
        <is>
          <t>TR</t>
        </is>
      </c>
      <c r="BC1245" t="inlineStr">
        <is>
          <t>1</t>
        </is>
      </c>
      <c r="BG1245" t="inlineStr">
        <is>
          <t>Tum Sezonlar</t>
        </is>
      </c>
      <c r="BH1245" t="inlineStr">
        <is>
          <t>Ek Ozellik Mevcut Degil</t>
        </is>
      </c>
      <c r="BL1245" t="inlineStr">
        <is>
          <t>Kutu yok</t>
        </is>
      </c>
      <c r="BN1245" t="inlineStr">
        <is>
          <t>Bisiklet Yaka</t>
        </is>
      </c>
      <c r="BP1245" t="inlineStr">
        <is>
          <t>Unisex</t>
        </is>
      </c>
      <c r="BQ1245" t="inlineStr">
        <is>
          <t>Yetiskin</t>
        </is>
      </c>
    </row>
    <row r="1246">
      <c r="A1246" t="inlineStr">
        <is>
          <t>CLENQ-YS-312-S</t>
        </is>
      </c>
      <c r="B1246" t="inlineStr">
        <is>
          <t>CLENQ-YS-312</t>
        </is>
      </c>
      <c r="C1246" t="inlineStr">
        <is>
          <t>CLENQ</t>
        </is>
      </c>
      <c r="D1246" t="n">
        <v>604</v>
      </c>
      <c r="E1246" t="inlineStr">
        <is>
          <t>TRY</t>
        </is>
      </c>
      <c r="F1246" t="inlineStr">
        <is>
          <t>Lemmy Kilmister Motorhead Oversize Tisort</t>
        </is>
      </c>
      <c r="G1246" t="inlineStr">
        <is>
          <t>&lt;div&gt;&lt;ul&gt;&lt;li&gt;Oversize kesimiyle gunluk kullanim icin rahat ve modern bir gorunum sunan unisex baskili tisort.&lt;/li&gt;&lt;li&gt;Lemmy Kilmister Motorhead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1246" t="n">
        <v>850</v>
      </c>
      <c r="I1246" t="n">
        <v>850</v>
      </c>
      <c r="J1246" t="n">
        <v>99</v>
      </c>
      <c r="K1246" t="inlineStr">
        <is>
          <t>CLENQ-YS-312-S</t>
        </is>
      </c>
      <c r="L1246" t="n">
        <v>20</v>
      </c>
      <c r="N1246" t="n">
        <v>0</v>
      </c>
      <c r="P1246" t="inlineStr">
        <is>
          <t>https://raw.githubusercontent.com/dmrern/clenq-gorseller/main/YENI_SEZON/CLENQ-YS-312/CLENQ-YS-312-model-on.jpg</t>
        </is>
      </c>
      <c r="Q1246" t="inlineStr">
        <is>
          <t>https://raw.githubusercontent.com/dmrern/clenq-gorseller/main/YENI_SEZON/CLENQ-YS-312/CLENQ-YS-312-aski-on.jpg</t>
        </is>
      </c>
      <c r="R1246" t="inlineStr">
        <is>
          <t>https://raw.githubusercontent.com/dmrern/clenq-gorseller/main/YENI_SEZON/CLENQ-YS-312/CLENQ-YS-312-model-arka.jpg</t>
        </is>
      </c>
      <c r="S1246" t="inlineStr">
        <is>
          <t>https://raw.githubusercontent.com/dmrern/clenq-gorseller/main/YENI_SEZON/CLENQ-YS-312/CLENQ-YS-312-aski-arka.jpg</t>
        </is>
      </c>
      <c r="T1246" t="inlineStr">
        <is>
          <t>https://raw.githubusercontent.com/dmrern/clenq-gorseller/main/sabit/beden.jpg</t>
        </is>
      </c>
      <c r="U1246" t="inlineStr">
        <is>
          <t>https://raw.githubusercontent.com/dmrern/clenq-gorseller/main/sabit/iscilik.jpg</t>
        </is>
      </c>
      <c r="V1246" t="inlineStr">
        <is>
          <t>https://raw.githubusercontent.com/dmrern/clenq-gorseller/main/sabit/kalip.jpg</t>
        </is>
      </c>
      <c r="W1246" t="inlineStr">
        <is>
          <t>https://raw.githubusercontent.com/dmrern/clenq-gorseller/main/sabit/pamuk.jpg</t>
        </is>
      </c>
      <c r="Z1246" t="inlineStr">
        <is>
          <t>S</t>
        </is>
      </c>
      <c r="AC1246" t="inlineStr">
        <is>
          <t>DTF Baski</t>
        </is>
      </c>
      <c r="AD1246" t="inlineStr">
        <is>
          <t>Oversize</t>
        </is>
      </c>
      <c r="AE1246" t="inlineStr">
        <is>
          <t>Kisa Kol</t>
        </is>
      </c>
      <c r="AI1246" t="inlineStr">
        <is>
          <t>Baskili</t>
        </is>
      </c>
      <c r="AJ1246" t="inlineStr">
        <is>
          <t>Standart</t>
        </is>
      </c>
      <c r="AM1246" t="inlineStr">
        <is>
          <t>Oversize</t>
        </is>
      </c>
      <c r="AN1246" t="inlineStr">
        <is>
          <t>Orme</t>
        </is>
      </c>
      <c r="AP1246" t="inlineStr">
        <is>
          <t>Cepsiz</t>
        </is>
      </c>
      <c r="AQ1246" t="inlineStr">
        <is>
          <t>Siyah</t>
        </is>
      </c>
      <c r="AS1246" t="inlineStr">
        <is>
          <t>Dokuma</t>
        </is>
      </c>
      <c r="AZ1246" t="inlineStr">
        <is>
          <t>%100 Pamuk</t>
        </is>
      </c>
      <c r="BA1246" t="inlineStr">
        <is>
          <t>Siyah</t>
        </is>
      </c>
      <c r="BB1246" t="inlineStr">
        <is>
          <t>TR</t>
        </is>
      </c>
      <c r="BC1246" t="inlineStr">
        <is>
          <t>1</t>
        </is>
      </c>
      <c r="BG1246" t="inlineStr">
        <is>
          <t>Tum Sezonlar</t>
        </is>
      </c>
      <c r="BH1246" t="inlineStr">
        <is>
          <t>Ek Ozellik Mevcut Degil</t>
        </is>
      </c>
      <c r="BL1246" t="inlineStr">
        <is>
          <t>Kutu yok</t>
        </is>
      </c>
      <c r="BN1246" t="inlineStr">
        <is>
          <t>Bisiklet Yaka</t>
        </is>
      </c>
      <c r="BP1246" t="inlineStr">
        <is>
          <t>Unisex</t>
        </is>
      </c>
      <c r="BQ1246" t="inlineStr">
        <is>
          <t>Yetiskin</t>
        </is>
      </c>
    </row>
    <row r="1247">
      <c r="A1247" t="inlineStr">
        <is>
          <t>CLENQ-YS-312-M</t>
        </is>
      </c>
      <c r="B1247" t="inlineStr">
        <is>
          <t>CLENQ-YS-312</t>
        </is>
      </c>
      <c r="C1247" t="inlineStr">
        <is>
          <t>CLENQ</t>
        </is>
      </c>
      <c r="D1247" t="n">
        <v>604</v>
      </c>
      <c r="E1247" t="inlineStr">
        <is>
          <t>TRY</t>
        </is>
      </c>
      <c r="F1247" t="inlineStr">
        <is>
          <t>Lemmy Kilmister Motorhead Oversize Tisort</t>
        </is>
      </c>
      <c r="G1247" t="inlineStr">
        <is>
          <t>&lt;div&gt;&lt;ul&gt;&lt;li&gt;Oversize kesimiyle gunluk kullanim icin rahat ve modern bir gorunum sunan unisex baskili tisort.&lt;/li&gt;&lt;li&gt;Lemmy Kilmister Motorhead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1247" t="n">
        <v>850</v>
      </c>
      <c r="I1247" t="n">
        <v>850</v>
      </c>
      <c r="J1247" t="n">
        <v>99</v>
      </c>
      <c r="K1247" t="inlineStr">
        <is>
          <t>CLENQ-YS-312-M</t>
        </is>
      </c>
      <c r="L1247" t="n">
        <v>20</v>
      </c>
      <c r="N1247" t="n">
        <v>0</v>
      </c>
      <c r="P1247" t="inlineStr">
        <is>
          <t>https://raw.githubusercontent.com/dmrern/clenq-gorseller/main/YENI_SEZON/CLENQ-YS-312/CLENQ-YS-312-model-on.jpg</t>
        </is>
      </c>
      <c r="Q1247" t="inlineStr">
        <is>
          <t>https://raw.githubusercontent.com/dmrern/clenq-gorseller/main/YENI_SEZON/CLENQ-YS-312/CLENQ-YS-312-aski-on.jpg</t>
        </is>
      </c>
      <c r="R1247" t="inlineStr">
        <is>
          <t>https://raw.githubusercontent.com/dmrern/clenq-gorseller/main/YENI_SEZON/CLENQ-YS-312/CLENQ-YS-312-model-arka.jpg</t>
        </is>
      </c>
      <c r="S1247" t="inlineStr">
        <is>
          <t>https://raw.githubusercontent.com/dmrern/clenq-gorseller/main/YENI_SEZON/CLENQ-YS-312/CLENQ-YS-312-aski-arka.jpg</t>
        </is>
      </c>
      <c r="T1247" t="inlineStr">
        <is>
          <t>https://raw.githubusercontent.com/dmrern/clenq-gorseller/main/sabit/beden.jpg</t>
        </is>
      </c>
      <c r="U1247" t="inlineStr">
        <is>
          <t>https://raw.githubusercontent.com/dmrern/clenq-gorseller/main/sabit/iscilik.jpg</t>
        </is>
      </c>
      <c r="V1247" t="inlineStr">
        <is>
          <t>https://raw.githubusercontent.com/dmrern/clenq-gorseller/main/sabit/kalip.jpg</t>
        </is>
      </c>
      <c r="W1247" t="inlineStr">
        <is>
          <t>https://raw.githubusercontent.com/dmrern/clenq-gorseller/main/sabit/pamuk.jpg</t>
        </is>
      </c>
      <c r="Z1247" t="inlineStr">
        <is>
          <t>M</t>
        </is>
      </c>
      <c r="AC1247" t="inlineStr">
        <is>
          <t>DTF Baski</t>
        </is>
      </c>
      <c r="AD1247" t="inlineStr">
        <is>
          <t>Oversize</t>
        </is>
      </c>
      <c r="AE1247" t="inlineStr">
        <is>
          <t>Kisa Kol</t>
        </is>
      </c>
      <c r="AI1247" t="inlineStr">
        <is>
          <t>Baskili</t>
        </is>
      </c>
      <c r="AJ1247" t="inlineStr">
        <is>
          <t>Standart</t>
        </is>
      </c>
      <c r="AM1247" t="inlineStr">
        <is>
          <t>Oversize</t>
        </is>
      </c>
      <c r="AN1247" t="inlineStr">
        <is>
          <t>Orme</t>
        </is>
      </c>
      <c r="AP1247" t="inlineStr">
        <is>
          <t>Cepsiz</t>
        </is>
      </c>
      <c r="AQ1247" t="inlineStr">
        <is>
          <t>Siyah</t>
        </is>
      </c>
      <c r="AS1247" t="inlineStr">
        <is>
          <t>Dokuma</t>
        </is>
      </c>
      <c r="AZ1247" t="inlineStr">
        <is>
          <t>%100 Pamuk</t>
        </is>
      </c>
      <c r="BA1247" t="inlineStr">
        <is>
          <t>Siyah</t>
        </is>
      </c>
      <c r="BB1247" t="inlineStr">
        <is>
          <t>TR</t>
        </is>
      </c>
      <c r="BC1247" t="inlineStr">
        <is>
          <t>1</t>
        </is>
      </c>
      <c r="BG1247" t="inlineStr">
        <is>
          <t>Tum Sezonlar</t>
        </is>
      </c>
      <c r="BH1247" t="inlineStr">
        <is>
          <t>Ek Ozellik Mevcut Degil</t>
        </is>
      </c>
      <c r="BL1247" t="inlineStr">
        <is>
          <t>Kutu yok</t>
        </is>
      </c>
      <c r="BN1247" t="inlineStr">
        <is>
          <t>Bisiklet Yaka</t>
        </is>
      </c>
      <c r="BP1247" t="inlineStr">
        <is>
          <t>Unisex</t>
        </is>
      </c>
      <c r="BQ1247" t="inlineStr">
        <is>
          <t>Yetiskin</t>
        </is>
      </c>
    </row>
    <row r="1248">
      <c r="A1248" t="inlineStr">
        <is>
          <t>CLENQ-YS-312-L</t>
        </is>
      </c>
      <c r="B1248" t="inlineStr">
        <is>
          <t>CLENQ-YS-312</t>
        </is>
      </c>
      <c r="C1248" t="inlineStr">
        <is>
          <t>CLENQ</t>
        </is>
      </c>
      <c r="D1248" t="n">
        <v>604</v>
      </c>
      <c r="E1248" t="inlineStr">
        <is>
          <t>TRY</t>
        </is>
      </c>
      <c r="F1248" t="inlineStr">
        <is>
          <t>Lemmy Kilmister Motorhead Oversize Tisort</t>
        </is>
      </c>
      <c r="G1248" t="inlineStr">
        <is>
          <t>&lt;div&gt;&lt;ul&gt;&lt;li&gt;Oversize kesimiyle gunluk kullanim icin rahat ve modern bir gorunum sunan unisex baskili tisort.&lt;/li&gt;&lt;li&gt;Lemmy Kilmister Motorhead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1248" t="n">
        <v>850</v>
      </c>
      <c r="I1248" t="n">
        <v>850</v>
      </c>
      <c r="J1248" t="n">
        <v>99</v>
      </c>
      <c r="K1248" t="inlineStr">
        <is>
          <t>CLENQ-YS-312-L</t>
        </is>
      </c>
      <c r="L1248" t="n">
        <v>20</v>
      </c>
      <c r="N1248" t="n">
        <v>0</v>
      </c>
      <c r="P1248" t="inlineStr">
        <is>
          <t>https://raw.githubusercontent.com/dmrern/clenq-gorseller/main/YENI_SEZON/CLENQ-YS-312/CLENQ-YS-312-model-on.jpg</t>
        </is>
      </c>
      <c r="Q1248" t="inlineStr">
        <is>
          <t>https://raw.githubusercontent.com/dmrern/clenq-gorseller/main/YENI_SEZON/CLENQ-YS-312/CLENQ-YS-312-aski-on.jpg</t>
        </is>
      </c>
      <c r="R1248" t="inlineStr">
        <is>
          <t>https://raw.githubusercontent.com/dmrern/clenq-gorseller/main/YENI_SEZON/CLENQ-YS-312/CLENQ-YS-312-model-arka.jpg</t>
        </is>
      </c>
      <c r="S1248" t="inlineStr">
        <is>
          <t>https://raw.githubusercontent.com/dmrern/clenq-gorseller/main/YENI_SEZON/CLENQ-YS-312/CLENQ-YS-312-aski-arka.jpg</t>
        </is>
      </c>
      <c r="T1248" t="inlineStr">
        <is>
          <t>https://raw.githubusercontent.com/dmrern/clenq-gorseller/main/sabit/beden.jpg</t>
        </is>
      </c>
      <c r="U1248" t="inlineStr">
        <is>
          <t>https://raw.githubusercontent.com/dmrern/clenq-gorseller/main/sabit/iscilik.jpg</t>
        </is>
      </c>
      <c r="V1248" t="inlineStr">
        <is>
          <t>https://raw.githubusercontent.com/dmrern/clenq-gorseller/main/sabit/kalip.jpg</t>
        </is>
      </c>
      <c r="W1248" t="inlineStr">
        <is>
          <t>https://raw.githubusercontent.com/dmrern/clenq-gorseller/main/sabit/pamuk.jpg</t>
        </is>
      </c>
      <c r="Z1248" t="inlineStr">
        <is>
          <t>L</t>
        </is>
      </c>
      <c r="AC1248" t="inlineStr">
        <is>
          <t>DTF Baski</t>
        </is>
      </c>
      <c r="AD1248" t="inlineStr">
        <is>
          <t>Oversize</t>
        </is>
      </c>
      <c r="AE1248" t="inlineStr">
        <is>
          <t>Kisa Kol</t>
        </is>
      </c>
      <c r="AI1248" t="inlineStr">
        <is>
          <t>Baskili</t>
        </is>
      </c>
      <c r="AJ1248" t="inlineStr">
        <is>
          <t>Standart</t>
        </is>
      </c>
      <c r="AM1248" t="inlineStr">
        <is>
          <t>Oversize</t>
        </is>
      </c>
      <c r="AN1248" t="inlineStr">
        <is>
          <t>Orme</t>
        </is>
      </c>
      <c r="AP1248" t="inlineStr">
        <is>
          <t>Cepsiz</t>
        </is>
      </c>
      <c r="AQ1248" t="inlineStr">
        <is>
          <t>Siyah</t>
        </is>
      </c>
      <c r="AS1248" t="inlineStr">
        <is>
          <t>Dokuma</t>
        </is>
      </c>
      <c r="AZ1248" t="inlineStr">
        <is>
          <t>%100 Pamuk</t>
        </is>
      </c>
      <c r="BA1248" t="inlineStr">
        <is>
          <t>Siyah</t>
        </is>
      </c>
      <c r="BB1248" t="inlineStr">
        <is>
          <t>TR</t>
        </is>
      </c>
      <c r="BC1248" t="inlineStr">
        <is>
          <t>1</t>
        </is>
      </c>
      <c r="BG1248" t="inlineStr">
        <is>
          <t>Tum Sezonlar</t>
        </is>
      </c>
      <c r="BH1248" t="inlineStr">
        <is>
          <t>Ek Ozellik Mevcut Degil</t>
        </is>
      </c>
      <c r="BL1248" t="inlineStr">
        <is>
          <t>Kutu yok</t>
        </is>
      </c>
      <c r="BN1248" t="inlineStr">
        <is>
          <t>Bisiklet Yaka</t>
        </is>
      </c>
      <c r="BP1248" t="inlineStr">
        <is>
          <t>Unisex</t>
        </is>
      </c>
      <c r="BQ1248" t="inlineStr">
        <is>
          <t>Yetiskin</t>
        </is>
      </c>
    </row>
    <row r="1249">
      <c r="A1249" t="inlineStr">
        <is>
          <t>CLENQ-YS-312-XL</t>
        </is>
      </c>
      <c r="B1249" t="inlineStr">
        <is>
          <t>CLENQ-YS-312</t>
        </is>
      </c>
      <c r="C1249" t="inlineStr">
        <is>
          <t>CLENQ</t>
        </is>
      </c>
      <c r="D1249" t="n">
        <v>604</v>
      </c>
      <c r="E1249" t="inlineStr">
        <is>
          <t>TRY</t>
        </is>
      </c>
      <c r="F1249" t="inlineStr">
        <is>
          <t>Lemmy Kilmister Motorhead Oversize Tisort</t>
        </is>
      </c>
      <c r="G1249" t="inlineStr">
        <is>
          <t>&lt;div&gt;&lt;ul&gt;&lt;li&gt;Oversize kesimiyle gunluk kullanim icin rahat ve modern bir gorunum sunan unisex baskili tisort.&lt;/li&gt;&lt;li&gt;Lemmy Kilmister Motorhead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1249" t="n">
        <v>850</v>
      </c>
      <c r="I1249" t="n">
        <v>850</v>
      </c>
      <c r="J1249" t="n">
        <v>99</v>
      </c>
      <c r="K1249" t="inlineStr">
        <is>
          <t>CLENQ-YS-312-XL</t>
        </is>
      </c>
      <c r="L1249" t="n">
        <v>20</v>
      </c>
      <c r="N1249" t="n">
        <v>0</v>
      </c>
      <c r="P1249" t="inlineStr">
        <is>
          <t>https://raw.githubusercontent.com/dmrern/clenq-gorseller/main/YENI_SEZON/CLENQ-YS-312/CLENQ-YS-312-model-on.jpg</t>
        </is>
      </c>
      <c r="Q1249" t="inlineStr">
        <is>
          <t>https://raw.githubusercontent.com/dmrern/clenq-gorseller/main/YENI_SEZON/CLENQ-YS-312/CLENQ-YS-312-aski-on.jpg</t>
        </is>
      </c>
      <c r="R1249" t="inlineStr">
        <is>
          <t>https://raw.githubusercontent.com/dmrern/clenq-gorseller/main/YENI_SEZON/CLENQ-YS-312/CLENQ-YS-312-model-arka.jpg</t>
        </is>
      </c>
      <c r="S1249" t="inlineStr">
        <is>
          <t>https://raw.githubusercontent.com/dmrern/clenq-gorseller/main/YENI_SEZON/CLENQ-YS-312/CLENQ-YS-312-aski-arka.jpg</t>
        </is>
      </c>
      <c r="T1249" t="inlineStr">
        <is>
          <t>https://raw.githubusercontent.com/dmrern/clenq-gorseller/main/sabit/beden.jpg</t>
        </is>
      </c>
      <c r="U1249" t="inlineStr">
        <is>
          <t>https://raw.githubusercontent.com/dmrern/clenq-gorseller/main/sabit/iscilik.jpg</t>
        </is>
      </c>
      <c r="V1249" t="inlineStr">
        <is>
          <t>https://raw.githubusercontent.com/dmrern/clenq-gorseller/main/sabit/kalip.jpg</t>
        </is>
      </c>
      <c r="W1249" t="inlineStr">
        <is>
          <t>https://raw.githubusercontent.com/dmrern/clenq-gorseller/main/sabit/pamuk.jpg</t>
        </is>
      </c>
      <c r="Z1249" t="inlineStr">
        <is>
          <t>XL</t>
        </is>
      </c>
      <c r="AC1249" t="inlineStr">
        <is>
          <t>DTF Baski</t>
        </is>
      </c>
      <c r="AD1249" t="inlineStr">
        <is>
          <t>Oversize</t>
        </is>
      </c>
      <c r="AE1249" t="inlineStr">
        <is>
          <t>Kisa Kol</t>
        </is>
      </c>
      <c r="AI1249" t="inlineStr">
        <is>
          <t>Baskili</t>
        </is>
      </c>
      <c r="AJ1249" t="inlineStr">
        <is>
          <t>Standart</t>
        </is>
      </c>
      <c r="AM1249" t="inlineStr">
        <is>
          <t>Oversize</t>
        </is>
      </c>
      <c r="AN1249" t="inlineStr">
        <is>
          <t>Orme</t>
        </is>
      </c>
      <c r="AP1249" t="inlineStr">
        <is>
          <t>Cepsiz</t>
        </is>
      </c>
      <c r="AQ1249" t="inlineStr">
        <is>
          <t>Siyah</t>
        </is>
      </c>
      <c r="AS1249" t="inlineStr">
        <is>
          <t>Dokuma</t>
        </is>
      </c>
      <c r="AZ1249" t="inlineStr">
        <is>
          <t>%100 Pamuk</t>
        </is>
      </c>
      <c r="BA1249" t="inlineStr">
        <is>
          <t>Siyah</t>
        </is>
      </c>
      <c r="BB1249" t="inlineStr">
        <is>
          <t>TR</t>
        </is>
      </c>
      <c r="BC1249" t="inlineStr">
        <is>
          <t>1</t>
        </is>
      </c>
      <c r="BG1249" t="inlineStr">
        <is>
          <t>Tum Sezonlar</t>
        </is>
      </c>
      <c r="BH1249" t="inlineStr">
        <is>
          <t>Ek Ozellik Mevcut Degil</t>
        </is>
      </c>
      <c r="BL1249" t="inlineStr">
        <is>
          <t>Kutu yok</t>
        </is>
      </c>
      <c r="BN1249" t="inlineStr">
        <is>
          <t>Bisiklet Yaka</t>
        </is>
      </c>
      <c r="BP1249" t="inlineStr">
        <is>
          <t>Unisex</t>
        </is>
      </c>
      <c r="BQ1249" t="inlineStr">
        <is>
          <t>Yetiskin</t>
        </is>
      </c>
    </row>
    <row r="1250">
      <c r="A1250" t="inlineStr">
        <is>
          <t>CLENQ-YS-313-S</t>
        </is>
      </c>
      <c r="B1250" t="inlineStr">
        <is>
          <t>CLENQ-YS-313</t>
        </is>
      </c>
      <c r="C1250" t="inlineStr">
        <is>
          <t>CLENQ</t>
        </is>
      </c>
      <c r="D1250" t="n">
        <v>604</v>
      </c>
      <c r="E1250" t="inlineStr">
        <is>
          <t>TRY</t>
        </is>
      </c>
      <c r="F1250" t="inlineStr">
        <is>
          <t>Leonardo Da Vinci Oversize Tisort</t>
        </is>
      </c>
      <c r="G1250" t="inlineStr">
        <is>
          <t>&lt;div&gt;&lt;ul&gt;&lt;li&gt;Oversize kesimiyle gunluk kullanim icin rahat ve modern bir gorunum sunan unisex baskili tisort.&lt;/li&gt;&lt;li&gt;Leonardo Da Vinci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1250" t="n">
        <v>850</v>
      </c>
      <c r="I1250" t="n">
        <v>850</v>
      </c>
      <c r="J1250" t="n">
        <v>99</v>
      </c>
      <c r="K1250" t="inlineStr">
        <is>
          <t>CLENQ-YS-313-S</t>
        </is>
      </c>
      <c r="L1250" t="n">
        <v>20</v>
      </c>
      <c r="N1250" t="n">
        <v>0</v>
      </c>
      <c r="P1250" t="inlineStr">
        <is>
          <t>https://raw.githubusercontent.com/dmrern/clenq-gorseller/main/YENI_SEZON/CLENQ-YS-313/CLENQ-YS-313-model-on.jpg</t>
        </is>
      </c>
      <c r="Q1250" t="inlineStr">
        <is>
          <t>https://raw.githubusercontent.com/dmrern/clenq-gorseller/main/YENI_SEZON/CLENQ-YS-313/CLENQ-YS-313-aski-on.jpg</t>
        </is>
      </c>
      <c r="R1250" t="inlineStr">
        <is>
          <t>https://raw.githubusercontent.com/dmrern/clenq-gorseller/main/YENI_SEZON/CLENQ-YS-313/CLENQ-YS-313-model-arka.jpg</t>
        </is>
      </c>
      <c r="S1250" t="inlineStr">
        <is>
          <t>https://raw.githubusercontent.com/dmrern/clenq-gorseller/main/YENI_SEZON/CLENQ-YS-313/CLENQ-YS-313-aski-arka.jpg</t>
        </is>
      </c>
      <c r="T1250" t="inlineStr">
        <is>
          <t>https://raw.githubusercontent.com/dmrern/clenq-gorseller/main/sabit/beden.jpg</t>
        </is>
      </c>
      <c r="U1250" t="inlineStr">
        <is>
          <t>https://raw.githubusercontent.com/dmrern/clenq-gorseller/main/sabit/iscilik.jpg</t>
        </is>
      </c>
      <c r="V1250" t="inlineStr">
        <is>
          <t>https://raw.githubusercontent.com/dmrern/clenq-gorseller/main/sabit/kalip.jpg</t>
        </is>
      </c>
      <c r="W1250" t="inlineStr">
        <is>
          <t>https://raw.githubusercontent.com/dmrern/clenq-gorseller/main/sabit/pamuk.jpg</t>
        </is>
      </c>
      <c r="Z1250" t="inlineStr">
        <is>
          <t>S</t>
        </is>
      </c>
      <c r="AC1250" t="inlineStr">
        <is>
          <t>DTF Baski</t>
        </is>
      </c>
      <c r="AD1250" t="inlineStr">
        <is>
          <t>Oversize</t>
        </is>
      </c>
      <c r="AE1250" t="inlineStr">
        <is>
          <t>Kisa Kol</t>
        </is>
      </c>
      <c r="AI1250" t="inlineStr">
        <is>
          <t>Baskili</t>
        </is>
      </c>
      <c r="AJ1250" t="inlineStr">
        <is>
          <t>Standart</t>
        </is>
      </c>
      <c r="AM1250" t="inlineStr">
        <is>
          <t>Oversize</t>
        </is>
      </c>
      <c r="AN1250" t="inlineStr">
        <is>
          <t>Orme</t>
        </is>
      </c>
      <c r="AP1250" t="inlineStr">
        <is>
          <t>Cepsiz</t>
        </is>
      </c>
      <c r="AQ1250" t="inlineStr">
        <is>
          <t>Siyah</t>
        </is>
      </c>
      <c r="AS1250" t="inlineStr">
        <is>
          <t>Dokuma</t>
        </is>
      </c>
      <c r="AZ1250" t="inlineStr">
        <is>
          <t>%100 Pamuk</t>
        </is>
      </c>
      <c r="BA1250" t="inlineStr">
        <is>
          <t>Siyah</t>
        </is>
      </c>
      <c r="BB1250" t="inlineStr">
        <is>
          <t>TR</t>
        </is>
      </c>
      <c r="BC1250" t="inlineStr">
        <is>
          <t>1</t>
        </is>
      </c>
      <c r="BG1250" t="inlineStr">
        <is>
          <t>Tum Sezonlar</t>
        </is>
      </c>
      <c r="BH1250" t="inlineStr">
        <is>
          <t>Ek Ozellik Mevcut Degil</t>
        </is>
      </c>
      <c r="BL1250" t="inlineStr">
        <is>
          <t>Kutu yok</t>
        </is>
      </c>
      <c r="BN1250" t="inlineStr">
        <is>
          <t>Bisiklet Yaka</t>
        </is>
      </c>
      <c r="BP1250" t="inlineStr">
        <is>
          <t>Unisex</t>
        </is>
      </c>
      <c r="BQ1250" t="inlineStr">
        <is>
          <t>Yetiskin</t>
        </is>
      </c>
    </row>
    <row r="1251">
      <c r="A1251" t="inlineStr">
        <is>
          <t>CLENQ-YS-313-M</t>
        </is>
      </c>
      <c r="B1251" t="inlineStr">
        <is>
          <t>CLENQ-YS-313</t>
        </is>
      </c>
      <c r="C1251" t="inlineStr">
        <is>
          <t>CLENQ</t>
        </is>
      </c>
      <c r="D1251" t="n">
        <v>604</v>
      </c>
      <c r="E1251" t="inlineStr">
        <is>
          <t>TRY</t>
        </is>
      </c>
      <c r="F1251" t="inlineStr">
        <is>
          <t>Leonardo Da Vinci Oversize Tisort</t>
        </is>
      </c>
      <c r="G1251" t="inlineStr">
        <is>
          <t>&lt;div&gt;&lt;ul&gt;&lt;li&gt;Oversize kesimiyle gunluk kullanim icin rahat ve modern bir gorunum sunan unisex baskili tisort.&lt;/li&gt;&lt;li&gt;Leonardo Da Vinci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1251" t="n">
        <v>850</v>
      </c>
      <c r="I1251" t="n">
        <v>850</v>
      </c>
      <c r="J1251" t="n">
        <v>99</v>
      </c>
      <c r="K1251" t="inlineStr">
        <is>
          <t>CLENQ-YS-313-M</t>
        </is>
      </c>
      <c r="L1251" t="n">
        <v>20</v>
      </c>
      <c r="N1251" t="n">
        <v>0</v>
      </c>
      <c r="P1251" t="inlineStr">
        <is>
          <t>https://raw.githubusercontent.com/dmrern/clenq-gorseller/main/YENI_SEZON/CLENQ-YS-313/CLENQ-YS-313-model-on.jpg</t>
        </is>
      </c>
      <c r="Q1251" t="inlineStr">
        <is>
          <t>https://raw.githubusercontent.com/dmrern/clenq-gorseller/main/YENI_SEZON/CLENQ-YS-313/CLENQ-YS-313-aski-on.jpg</t>
        </is>
      </c>
      <c r="R1251" t="inlineStr">
        <is>
          <t>https://raw.githubusercontent.com/dmrern/clenq-gorseller/main/YENI_SEZON/CLENQ-YS-313/CLENQ-YS-313-model-arka.jpg</t>
        </is>
      </c>
      <c r="S1251" t="inlineStr">
        <is>
          <t>https://raw.githubusercontent.com/dmrern/clenq-gorseller/main/YENI_SEZON/CLENQ-YS-313/CLENQ-YS-313-aski-arka.jpg</t>
        </is>
      </c>
      <c r="T1251" t="inlineStr">
        <is>
          <t>https://raw.githubusercontent.com/dmrern/clenq-gorseller/main/sabit/beden.jpg</t>
        </is>
      </c>
      <c r="U1251" t="inlineStr">
        <is>
          <t>https://raw.githubusercontent.com/dmrern/clenq-gorseller/main/sabit/iscilik.jpg</t>
        </is>
      </c>
      <c r="V1251" t="inlineStr">
        <is>
          <t>https://raw.githubusercontent.com/dmrern/clenq-gorseller/main/sabit/kalip.jpg</t>
        </is>
      </c>
      <c r="W1251" t="inlineStr">
        <is>
          <t>https://raw.githubusercontent.com/dmrern/clenq-gorseller/main/sabit/pamuk.jpg</t>
        </is>
      </c>
      <c r="Z1251" t="inlineStr">
        <is>
          <t>M</t>
        </is>
      </c>
      <c r="AC1251" t="inlineStr">
        <is>
          <t>DTF Baski</t>
        </is>
      </c>
      <c r="AD1251" t="inlineStr">
        <is>
          <t>Oversize</t>
        </is>
      </c>
      <c r="AE1251" t="inlineStr">
        <is>
          <t>Kisa Kol</t>
        </is>
      </c>
      <c r="AI1251" t="inlineStr">
        <is>
          <t>Baskili</t>
        </is>
      </c>
      <c r="AJ1251" t="inlineStr">
        <is>
          <t>Standart</t>
        </is>
      </c>
      <c r="AM1251" t="inlineStr">
        <is>
          <t>Oversize</t>
        </is>
      </c>
      <c r="AN1251" t="inlineStr">
        <is>
          <t>Orme</t>
        </is>
      </c>
      <c r="AP1251" t="inlineStr">
        <is>
          <t>Cepsiz</t>
        </is>
      </c>
      <c r="AQ1251" t="inlineStr">
        <is>
          <t>Siyah</t>
        </is>
      </c>
      <c r="AS1251" t="inlineStr">
        <is>
          <t>Dokuma</t>
        </is>
      </c>
      <c r="AZ1251" t="inlineStr">
        <is>
          <t>%100 Pamuk</t>
        </is>
      </c>
      <c r="BA1251" t="inlineStr">
        <is>
          <t>Siyah</t>
        </is>
      </c>
      <c r="BB1251" t="inlineStr">
        <is>
          <t>TR</t>
        </is>
      </c>
      <c r="BC1251" t="inlineStr">
        <is>
          <t>1</t>
        </is>
      </c>
      <c r="BG1251" t="inlineStr">
        <is>
          <t>Tum Sezonlar</t>
        </is>
      </c>
      <c r="BH1251" t="inlineStr">
        <is>
          <t>Ek Ozellik Mevcut Degil</t>
        </is>
      </c>
      <c r="BL1251" t="inlineStr">
        <is>
          <t>Kutu yok</t>
        </is>
      </c>
      <c r="BN1251" t="inlineStr">
        <is>
          <t>Bisiklet Yaka</t>
        </is>
      </c>
      <c r="BP1251" t="inlineStr">
        <is>
          <t>Unisex</t>
        </is>
      </c>
      <c r="BQ1251" t="inlineStr">
        <is>
          <t>Yetiskin</t>
        </is>
      </c>
    </row>
    <row r="1252">
      <c r="A1252" t="inlineStr">
        <is>
          <t>CLENQ-YS-313-L</t>
        </is>
      </c>
      <c r="B1252" t="inlineStr">
        <is>
          <t>CLENQ-YS-313</t>
        </is>
      </c>
      <c r="C1252" t="inlineStr">
        <is>
          <t>CLENQ</t>
        </is>
      </c>
      <c r="D1252" t="n">
        <v>604</v>
      </c>
      <c r="E1252" t="inlineStr">
        <is>
          <t>TRY</t>
        </is>
      </c>
      <c r="F1252" t="inlineStr">
        <is>
          <t>Leonardo Da Vinci Oversize Tisort</t>
        </is>
      </c>
      <c r="G1252" t="inlineStr">
        <is>
          <t>&lt;div&gt;&lt;ul&gt;&lt;li&gt;Oversize kesimiyle gunluk kullanim icin rahat ve modern bir gorunum sunan unisex baskili tisort.&lt;/li&gt;&lt;li&gt;Leonardo Da Vinci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1252" t="n">
        <v>850</v>
      </c>
      <c r="I1252" t="n">
        <v>850</v>
      </c>
      <c r="J1252" t="n">
        <v>99</v>
      </c>
      <c r="K1252" t="inlineStr">
        <is>
          <t>CLENQ-YS-313-L</t>
        </is>
      </c>
      <c r="L1252" t="n">
        <v>20</v>
      </c>
      <c r="N1252" t="n">
        <v>0</v>
      </c>
      <c r="P1252" t="inlineStr">
        <is>
          <t>https://raw.githubusercontent.com/dmrern/clenq-gorseller/main/YENI_SEZON/CLENQ-YS-313/CLENQ-YS-313-model-on.jpg</t>
        </is>
      </c>
      <c r="Q1252" t="inlineStr">
        <is>
          <t>https://raw.githubusercontent.com/dmrern/clenq-gorseller/main/YENI_SEZON/CLENQ-YS-313/CLENQ-YS-313-aski-on.jpg</t>
        </is>
      </c>
      <c r="R1252" t="inlineStr">
        <is>
          <t>https://raw.githubusercontent.com/dmrern/clenq-gorseller/main/YENI_SEZON/CLENQ-YS-313/CLENQ-YS-313-model-arka.jpg</t>
        </is>
      </c>
      <c r="S1252" t="inlineStr">
        <is>
          <t>https://raw.githubusercontent.com/dmrern/clenq-gorseller/main/YENI_SEZON/CLENQ-YS-313/CLENQ-YS-313-aski-arka.jpg</t>
        </is>
      </c>
      <c r="T1252" t="inlineStr">
        <is>
          <t>https://raw.githubusercontent.com/dmrern/clenq-gorseller/main/sabit/beden.jpg</t>
        </is>
      </c>
      <c r="U1252" t="inlineStr">
        <is>
          <t>https://raw.githubusercontent.com/dmrern/clenq-gorseller/main/sabit/iscilik.jpg</t>
        </is>
      </c>
      <c r="V1252" t="inlineStr">
        <is>
          <t>https://raw.githubusercontent.com/dmrern/clenq-gorseller/main/sabit/kalip.jpg</t>
        </is>
      </c>
      <c r="W1252" t="inlineStr">
        <is>
          <t>https://raw.githubusercontent.com/dmrern/clenq-gorseller/main/sabit/pamuk.jpg</t>
        </is>
      </c>
      <c r="Z1252" t="inlineStr">
        <is>
          <t>L</t>
        </is>
      </c>
      <c r="AC1252" t="inlineStr">
        <is>
          <t>DTF Baski</t>
        </is>
      </c>
      <c r="AD1252" t="inlineStr">
        <is>
          <t>Oversize</t>
        </is>
      </c>
      <c r="AE1252" t="inlineStr">
        <is>
          <t>Kisa Kol</t>
        </is>
      </c>
      <c r="AI1252" t="inlineStr">
        <is>
          <t>Baskili</t>
        </is>
      </c>
      <c r="AJ1252" t="inlineStr">
        <is>
          <t>Standart</t>
        </is>
      </c>
      <c r="AM1252" t="inlineStr">
        <is>
          <t>Oversize</t>
        </is>
      </c>
      <c r="AN1252" t="inlineStr">
        <is>
          <t>Orme</t>
        </is>
      </c>
      <c r="AP1252" t="inlineStr">
        <is>
          <t>Cepsiz</t>
        </is>
      </c>
      <c r="AQ1252" t="inlineStr">
        <is>
          <t>Siyah</t>
        </is>
      </c>
      <c r="AS1252" t="inlineStr">
        <is>
          <t>Dokuma</t>
        </is>
      </c>
      <c r="AZ1252" t="inlineStr">
        <is>
          <t>%100 Pamuk</t>
        </is>
      </c>
      <c r="BA1252" t="inlineStr">
        <is>
          <t>Siyah</t>
        </is>
      </c>
      <c r="BB1252" t="inlineStr">
        <is>
          <t>TR</t>
        </is>
      </c>
      <c r="BC1252" t="inlineStr">
        <is>
          <t>1</t>
        </is>
      </c>
      <c r="BG1252" t="inlineStr">
        <is>
          <t>Tum Sezonlar</t>
        </is>
      </c>
      <c r="BH1252" t="inlineStr">
        <is>
          <t>Ek Ozellik Mevcut Degil</t>
        </is>
      </c>
      <c r="BL1252" t="inlineStr">
        <is>
          <t>Kutu yok</t>
        </is>
      </c>
      <c r="BN1252" t="inlineStr">
        <is>
          <t>Bisiklet Yaka</t>
        </is>
      </c>
      <c r="BP1252" t="inlineStr">
        <is>
          <t>Unisex</t>
        </is>
      </c>
      <c r="BQ1252" t="inlineStr">
        <is>
          <t>Yetiskin</t>
        </is>
      </c>
    </row>
    <row r="1253">
      <c r="A1253" t="inlineStr">
        <is>
          <t>CLENQ-YS-313-XL</t>
        </is>
      </c>
      <c r="B1253" t="inlineStr">
        <is>
          <t>CLENQ-YS-313</t>
        </is>
      </c>
      <c r="C1253" t="inlineStr">
        <is>
          <t>CLENQ</t>
        </is>
      </c>
      <c r="D1253" t="n">
        <v>604</v>
      </c>
      <c r="E1253" t="inlineStr">
        <is>
          <t>TRY</t>
        </is>
      </c>
      <c r="F1253" t="inlineStr">
        <is>
          <t>Leonardo Da Vinci Oversize Tisort</t>
        </is>
      </c>
      <c r="G1253" t="inlineStr">
        <is>
          <t>&lt;div&gt;&lt;ul&gt;&lt;li&gt;Oversize kesimiyle gunluk kullanim icin rahat ve modern bir gorunum sunan unisex baskili tisort.&lt;/li&gt;&lt;li&gt;Leonardo Da Vinci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1253" t="n">
        <v>850</v>
      </c>
      <c r="I1253" t="n">
        <v>850</v>
      </c>
      <c r="J1253" t="n">
        <v>99</v>
      </c>
      <c r="K1253" t="inlineStr">
        <is>
          <t>CLENQ-YS-313-XL</t>
        </is>
      </c>
      <c r="L1253" t="n">
        <v>20</v>
      </c>
      <c r="N1253" t="n">
        <v>0</v>
      </c>
      <c r="P1253" t="inlineStr">
        <is>
          <t>https://raw.githubusercontent.com/dmrern/clenq-gorseller/main/YENI_SEZON/CLENQ-YS-313/CLENQ-YS-313-model-on.jpg</t>
        </is>
      </c>
      <c r="Q1253" t="inlineStr">
        <is>
          <t>https://raw.githubusercontent.com/dmrern/clenq-gorseller/main/YENI_SEZON/CLENQ-YS-313/CLENQ-YS-313-aski-on.jpg</t>
        </is>
      </c>
      <c r="R1253" t="inlineStr">
        <is>
          <t>https://raw.githubusercontent.com/dmrern/clenq-gorseller/main/YENI_SEZON/CLENQ-YS-313/CLENQ-YS-313-model-arka.jpg</t>
        </is>
      </c>
      <c r="S1253" t="inlineStr">
        <is>
          <t>https://raw.githubusercontent.com/dmrern/clenq-gorseller/main/YENI_SEZON/CLENQ-YS-313/CLENQ-YS-313-aski-arka.jpg</t>
        </is>
      </c>
      <c r="T1253" t="inlineStr">
        <is>
          <t>https://raw.githubusercontent.com/dmrern/clenq-gorseller/main/sabit/beden.jpg</t>
        </is>
      </c>
      <c r="U1253" t="inlineStr">
        <is>
          <t>https://raw.githubusercontent.com/dmrern/clenq-gorseller/main/sabit/iscilik.jpg</t>
        </is>
      </c>
      <c r="V1253" t="inlineStr">
        <is>
          <t>https://raw.githubusercontent.com/dmrern/clenq-gorseller/main/sabit/kalip.jpg</t>
        </is>
      </c>
      <c r="W1253" t="inlineStr">
        <is>
          <t>https://raw.githubusercontent.com/dmrern/clenq-gorseller/main/sabit/pamuk.jpg</t>
        </is>
      </c>
      <c r="Z1253" t="inlineStr">
        <is>
          <t>XL</t>
        </is>
      </c>
      <c r="AC1253" t="inlineStr">
        <is>
          <t>DTF Baski</t>
        </is>
      </c>
      <c r="AD1253" t="inlineStr">
        <is>
          <t>Oversize</t>
        </is>
      </c>
      <c r="AE1253" t="inlineStr">
        <is>
          <t>Kisa Kol</t>
        </is>
      </c>
      <c r="AI1253" t="inlineStr">
        <is>
          <t>Baskili</t>
        </is>
      </c>
      <c r="AJ1253" t="inlineStr">
        <is>
          <t>Standart</t>
        </is>
      </c>
      <c r="AM1253" t="inlineStr">
        <is>
          <t>Oversize</t>
        </is>
      </c>
      <c r="AN1253" t="inlineStr">
        <is>
          <t>Orme</t>
        </is>
      </c>
      <c r="AP1253" t="inlineStr">
        <is>
          <t>Cepsiz</t>
        </is>
      </c>
      <c r="AQ1253" t="inlineStr">
        <is>
          <t>Siyah</t>
        </is>
      </c>
      <c r="AS1253" t="inlineStr">
        <is>
          <t>Dokuma</t>
        </is>
      </c>
      <c r="AZ1253" t="inlineStr">
        <is>
          <t>%100 Pamuk</t>
        </is>
      </c>
      <c r="BA1253" t="inlineStr">
        <is>
          <t>Siyah</t>
        </is>
      </c>
      <c r="BB1253" t="inlineStr">
        <is>
          <t>TR</t>
        </is>
      </c>
      <c r="BC1253" t="inlineStr">
        <is>
          <t>1</t>
        </is>
      </c>
      <c r="BG1253" t="inlineStr">
        <is>
          <t>Tum Sezonlar</t>
        </is>
      </c>
      <c r="BH1253" t="inlineStr">
        <is>
          <t>Ek Ozellik Mevcut Degil</t>
        </is>
      </c>
      <c r="BL1253" t="inlineStr">
        <is>
          <t>Kutu yok</t>
        </is>
      </c>
      <c r="BN1253" t="inlineStr">
        <is>
          <t>Bisiklet Yaka</t>
        </is>
      </c>
      <c r="BP1253" t="inlineStr">
        <is>
          <t>Unisex</t>
        </is>
      </c>
      <c r="BQ1253" t="inlineStr">
        <is>
          <t>Yetiskin</t>
        </is>
      </c>
    </row>
    <row r="1254">
      <c r="A1254" t="inlineStr">
        <is>
          <t>CLENQ-YS-314-S</t>
        </is>
      </c>
      <c r="B1254" t="inlineStr">
        <is>
          <t>CLENQ-YS-314</t>
        </is>
      </c>
      <c r="C1254" t="inlineStr">
        <is>
          <t>CLENQ</t>
        </is>
      </c>
      <c r="D1254" t="n">
        <v>604</v>
      </c>
      <c r="E1254" t="inlineStr">
        <is>
          <t>TRY</t>
        </is>
      </c>
      <c r="F1254" t="inlineStr">
        <is>
          <t>Leonidas 300 Oversize Tisort</t>
        </is>
      </c>
      <c r="G1254" t="inlineStr">
        <is>
          <t>&lt;div&gt;&lt;ul&gt;&lt;li&gt;Oversize kesimiyle gunluk kullanim icin rahat ve modern bir gorunum sunan unisex baskili tisort.&lt;/li&gt;&lt;li&gt;Leonidas 300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1254" t="n">
        <v>850</v>
      </c>
      <c r="I1254" t="n">
        <v>850</v>
      </c>
      <c r="J1254" t="n">
        <v>99</v>
      </c>
      <c r="K1254" t="inlineStr">
        <is>
          <t>CLENQ-YS-314-S</t>
        </is>
      </c>
      <c r="L1254" t="n">
        <v>20</v>
      </c>
      <c r="N1254" t="n">
        <v>0</v>
      </c>
      <c r="P1254" t="inlineStr">
        <is>
          <t>https://raw.githubusercontent.com/dmrern/clenq-gorseller/main/YENI_SEZON/CLENQ-YS-314/CLENQ-YS-314-model-on.jpg</t>
        </is>
      </c>
      <c r="Q1254" t="inlineStr">
        <is>
          <t>https://raw.githubusercontent.com/dmrern/clenq-gorseller/main/YENI_SEZON/CLENQ-YS-314/CLENQ-YS-314-aski-on.jpg</t>
        </is>
      </c>
      <c r="R1254" t="inlineStr">
        <is>
          <t>https://raw.githubusercontent.com/dmrern/clenq-gorseller/main/YENI_SEZON/CLENQ-YS-314/CLENQ-YS-314-model-arka.jpg</t>
        </is>
      </c>
      <c r="S1254" t="inlineStr">
        <is>
          <t>https://raw.githubusercontent.com/dmrern/clenq-gorseller/main/YENI_SEZON/CLENQ-YS-314/CLENQ-YS-314-aski-arka.jpg</t>
        </is>
      </c>
      <c r="T1254" t="inlineStr">
        <is>
          <t>https://raw.githubusercontent.com/dmrern/clenq-gorseller/main/sabit/beden.jpg</t>
        </is>
      </c>
      <c r="U1254" t="inlineStr">
        <is>
          <t>https://raw.githubusercontent.com/dmrern/clenq-gorseller/main/sabit/iscilik.jpg</t>
        </is>
      </c>
      <c r="V1254" t="inlineStr">
        <is>
          <t>https://raw.githubusercontent.com/dmrern/clenq-gorseller/main/sabit/kalip.jpg</t>
        </is>
      </c>
      <c r="W1254" t="inlineStr">
        <is>
          <t>https://raw.githubusercontent.com/dmrern/clenq-gorseller/main/sabit/pamuk.jpg</t>
        </is>
      </c>
      <c r="Z1254" t="inlineStr">
        <is>
          <t>S</t>
        </is>
      </c>
      <c r="AC1254" t="inlineStr">
        <is>
          <t>DTF Baski</t>
        </is>
      </c>
      <c r="AD1254" t="inlineStr">
        <is>
          <t>Oversize</t>
        </is>
      </c>
      <c r="AE1254" t="inlineStr">
        <is>
          <t>Kisa Kol</t>
        </is>
      </c>
      <c r="AI1254" t="inlineStr">
        <is>
          <t>Baskili</t>
        </is>
      </c>
      <c r="AJ1254" t="inlineStr">
        <is>
          <t>Standart</t>
        </is>
      </c>
      <c r="AM1254" t="inlineStr">
        <is>
          <t>Oversize</t>
        </is>
      </c>
      <c r="AN1254" t="inlineStr">
        <is>
          <t>Orme</t>
        </is>
      </c>
      <c r="AP1254" t="inlineStr">
        <is>
          <t>Cepsiz</t>
        </is>
      </c>
      <c r="AQ1254" t="inlineStr">
        <is>
          <t>Siyah</t>
        </is>
      </c>
      <c r="AS1254" t="inlineStr">
        <is>
          <t>Dokuma</t>
        </is>
      </c>
      <c r="AZ1254" t="inlineStr">
        <is>
          <t>%100 Pamuk</t>
        </is>
      </c>
      <c r="BA1254" t="inlineStr">
        <is>
          <t>Siyah</t>
        </is>
      </c>
      <c r="BB1254" t="inlineStr">
        <is>
          <t>TR</t>
        </is>
      </c>
      <c r="BC1254" t="inlineStr">
        <is>
          <t>1</t>
        </is>
      </c>
      <c r="BG1254" t="inlineStr">
        <is>
          <t>Tum Sezonlar</t>
        </is>
      </c>
      <c r="BH1254" t="inlineStr">
        <is>
          <t>Ek Ozellik Mevcut Degil</t>
        </is>
      </c>
      <c r="BL1254" t="inlineStr">
        <is>
          <t>Kutu yok</t>
        </is>
      </c>
      <c r="BN1254" t="inlineStr">
        <is>
          <t>Bisiklet Yaka</t>
        </is>
      </c>
      <c r="BP1254" t="inlineStr">
        <is>
          <t>Unisex</t>
        </is>
      </c>
      <c r="BQ1254" t="inlineStr">
        <is>
          <t>Yetiskin</t>
        </is>
      </c>
    </row>
    <row r="1255">
      <c r="A1255" t="inlineStr">
        <is>
          <t>CLENQ-YS-314-M</t>
        </is>
      </c>
      <c r="B1255" t="inlineStr">
        <is>
          <t>CLENQ-YS-314</t>
        </is>
      </c>
      <c r="C1255" t="inlineStr">
        <is>
          <t>CLENQ</t>
        </is>
      </c>
      <c r="D1255" t="n">
        <v>604</v>
      </c>
      <c r="E1255" t="inlineStr">
        <is>
          <t>TRY</t>
        </is>
      </c>
      <c r="F1255" t="inlineStr">
        <is>
          <t>Leonidas 300 Oversize Tisort</t>
        </is>
      </c>
      <c r="G1255" t="inlineStr">
        <is>
          <t>&lt;div&gt;&lt;ul&gt;&lt;li&gt;Oversize kesimiyle gunluk kullanim icin rahat ve modern bir gorunum sunan unisex baskili tisort.&lt;/li&gt;&lt;li&gt;Leonidas 300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1255" t="n">
        <v>850</v>
      </c>
      <c r="I1255" t="n">
        <v>850</v>
      </c>
      <c r="J1255" t="n">
        <v>99</v>
      </c>
      <c r="K1255" t="inlineStr">
        <is>
          <t>CLENQ-YS-314-M</t>
        </is>
      </c>
      <c r="L1255" t="n">
        <v>20</v>
      </c>
      <c r="N1255" t="n">
        <v>0</v>
      </c>
      <c r="P1255" t="inlineStr">
        <is>
          <t>https://raw.githubusercontent.com/dmrern/clenq-gorseller/main/YENI_SEZON/CLENQ-YS-314/CLENQ-YS-314-model-on.jpg</t>
        </is>
      </c>
      <c r="Q1255" t="inlineStr">
        <is>
          <t>https://raw.githubusercontent.com/dmrern/clenq-gorseller/main/YENI_SEZON/CLENQ-YS-314/CLENQ-YS-314-aski-on.jpg</t>
        </is>
      </c>
      <c r="R1255" t="inlineStr">
        <is>
          <t>https://raw.githubusercontent.com/dmrern/clenq-gorseller/main/YENI_SEZON/CLENQ-YS-314/CLENQ-YS-314-model-arka.jpg</t>
        </is>
      </c>
      <c r="S1255" t="inlineStr">
        <is>
          <t>https://raw.githubusercontent.com/dmrern/clenq-gorseller/main/YENI_SEZON/CLENQ-YS-314/CLENQ-YS-314-aski-arka.jpg</t>
        </is>
      </c>
      <c r="T1255" t="inlineStr">
        <is>
          <t>https://raw.githubusercontent.com/dmrern/clenq-gorseller/main/sabit/beden.jpg</t>
        </is>
      </c>
      <c r="U1255" t="inlineStr">
        <is>
          <t>https://raw.githubusercontent.com/dmrern/clenq-gorseller/main/sabit/iscilik.jpg</t>
        </is>
      </c>
      <c r="V1255" t="inlineStr">
        <is>
          <t>https://raw.githubusercontent.com/dmrern/clenq-gorseller/main/sabit/kalip.jpg</t>
        </is>
      </c>
      <c r="W1255" t="inlineStr">
        <is>
          <t>https://raw.githubusercontent.com/dmrern/clenq-gorseller/main/sabit/pamuk.jpg</t>
        </is>
      </c>
      <c r="Z1255" t="inlineStr">
        <is>
          <t>M</t>
        </is>
      </c>
      <c r="AC1255" t="inlineStr">
        <is>
          <t>DTF Baski</t>
        </is>
      </c>
      <c r="AD1255" t="inlineStr">
        <is>
          <t>Oversize</t>
        </is>
      </c>
      <c r="AE1255" t="inlineStr">
        <is>
          <t>Kisa Kol</t>
        </is>
      </c>
      <c r="AI1255" t="inlineStr">
        <is>
          <t>Baskili</t>
        </is>
      </c>
      <c r="AJ1255" t="inlineStr">
        <is>
          <t>Standart</t>
        </is>
      </c>
      <c r="AM1255" t="inlineStr">
        <is>
          <t>Oversize</t>
        </is>
      </c>
      <c r="AN1255" t="inlineStr">
        <is>
          <t>Orme</t>
        </is>
      </c>
      <c r="AP1255" t="inlineStr">
        <is>
          <t>Cepsiz</t>
        </is>
      </c>
      <c r="AQ1255" t="inlineStr">
        <is>
          <t>Siyah</t>
        </is>
      </c>
      <c r="AS1255" t="inlineStr">
        <is>
          <t>Dokuma</t>
        </is>
      </c>
      <c r="AZ1255" t="inlineStr">
        <is>
          <t>%100 Pamuk</t>
        </is>
      </c>
      <c r="BA1255" t="inlineStr">
        <is>
          <t>Siyah</t>
        </is>
      </c>
      <c r="BB1255" t="inlineStr">
        <is>
          <t>TR</t>
        </is>
      </c>
      <c r="BC1255" t="inlineStr">
        <is>
          <t>1</t>
        </is>
      </c>
      <c r="BG1255" t="inlineStr">
        <is>
          <t>Tum Sezonlar</t>
        </is>
      </c>
      <c r="BH1255" t="inlineStr">
        <is>
          <t>Ek Ozellik Mevcut Degil</t>
        </is>
      </c>
      <c r="BL1255" t="inlineStr">
        <is>
          <t>Kutu yok</t>
        </is>
      </c>
      <c r="BN1255" t="inlineStr">
        <is>
          <t>Bisiklet Yaka</t>
        </is>
      </c>
      <c r="BP1255" t="inlineStr">
        <is>
          <t>Unisex</t>
        </is>
      </c>
      <c r="BQ1255" t="inlineStr">
        <is>
          <t>Yetiskin</t>
        </is>
      </c>
    </row>
    <row r="1256">
      <c r="A1256" t="inlineStr">
        <is>
          <t>CLENQ-YS-314-L</t>
        </is>
      </c>
      <c r="B1256" t="inlineStr">
        <is>
          <t>CLENQ-YS-314</t>
        </is>
      </c>
      <c r="C1256" t="inlineStr">
        <is>
          <t>CLENQ</t>
        </is>
      </c>
      <c r="D1256" t="n">
        <v>604</v>
      </c>
      <c r="E1256" t="inlineStr">
        <is>
          <t>TRY</t>
        </is>
      </c>
      <c r="F1256" t="inlineStr">
        <is>
          <t>Leonidas 300 Oversize Tisort</t>
        </is>
      </c>
      <c r="G1256" t="inlineStr">
        <is>
          <t>&lt;div&gt;&lt;ul&gt;&lt;li&gt;Oversize kesimiyle gunluk kullanim icin rahat ve modern bir gorunum sunan unisex baskili tisort.&lt;/li&gt;&lt;li&gt;Leonidas 300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1256" t="n">
        <v>850</v>
      </c>
      <c r="I1256" t="n">
        <v>850</v>
      </c>
      <c r="J1256" t="n">
        <v>99</v>
      </c>
      <c r="K1256" t="inlineStr">
        <is>
          <t>CLENQ-YS-314-L</t>
        </is>
      </c>
      <c r="L1256" t="n">
        <v>20</v>
      </c>
      <c r="N1256" t="n">
        <v>0</v>
      </c>
      <c r="P1256" t="inlineStr">
        <is>
          <t>https://raw.githubusercontent.com/dmrern/clenq-gorseller/main/YENI_SEZON/CLENQ-YS-314/CLENQ-YS-314-model-on.jpg</t>
        </is>
      </c>
      <c r="Q1256" t="inlineStr">
        <is>
          <t>https://raw.githubusercontent.com/dmrern/clenq-gorseller/main/YENI_SEZON/CLENQ-YS-314/CLENQ-YS-314-aski-on.jpg</t>
        </is>
      </c>
      <c r="R1256" t="inlineStr">
        <is>
          <t>https://raw.githubusercontent.com/dmrern/clenq-gorseller/main/YENI_SEZON/CLENQ-YS-314/CLENQ-YS-314-model-arka.jpg</t>
        </is>
      </c>
      <c r="S1256" t="inlineStr">
        <is>
          <t>https://raw.githubusercontent.com/dmrern/clenq-gorseller/main/YENI_SEZON/CLENQ-YS-314/CLENQ-YS-314-aski-arka.jpg</t>
        </is>
      </c>
      <c r="T1256" t="inlineStr">
        <is>
          <t>https://raw.githubusercontent.com/dmrern/clenq-gorseller/main/sabit/beden.jpg</t>
        </is>
      </c>
      <c r="U1256" t="inlineStr">
        <is>
          <t>https://raw.githubusercontent.com/dmrern/clenq-gorseller/main/sabit/iscilik.jpg</t>
        </is>
      </c>
      <c r="V1256" t="inlineStr">
        <is>
          <t>https://raw.githubusercontent.com/dmrern/clenq-gorseller/main/sabit/kalip.jpg</t>
        </is>
      </c>
      <c r="W1256" t="inlineStr">
        <is>
          <t>https://raw.githubusercontent.com/dmrern/clenq-gorseller/main/sabit/pamuk.jpg</t>
        </is>
      </c>
      <c r="Z1256" t="inlineStr">
        <is>
          <t>L</t>
        </is>
      </c>
      <c r="AC1256" t="inlineStr">
        <is>
          <t>DTF Baski</t>
        </is>
      </c>
      <c r="AD1256" t="inlineStr">
        <is>
          <t>Oversize</t>
        </is>
      </c>
      <c r="AE1256" t="inlineStr">
        <is>
          <t>Kisa Kol</t>
        </is>
      </c>
      <c r="AI1256" t="inlineStr">
        <is>
          <t>Baskili</t>
        </is>
      </c>
      <c r="AJ1256" t="inlineStr">
        <is>
          <t>Standart</t>
        </is>
      </c>
      <c r="AM1256" t="inlineStr">
        <is>
          <t>Oversize</t>
        </is>
      </c>
      <c r="AN1256" t="inlineStr">
        <is>
          <t>Orme</t>
        </is>
      </c>
      <c r="AP1256" t="inlineStr">
        <is>
          <t>Cepsiz</t>
        </is>
      </c>
      <c r="AQ1256" t="inlineStr">
        <is>
          <t>Siyah</t>
        </is>
      </c>
      <c r="AS1256" t="inlineStr">
        <is>
          <t>Dokuma</t>
        </is>
      </c>
      <c r="AZ1256" t="inlineStr">
        <is>
          <t>%100 Pamuk</t>
        </is>
      </c>
      <c r="BA1256" t="inlineStr">
        <is>
          <t>Siyah</t>
        </is>
      </c>
      <c r="BB1256" t="inlineStr">
        <is>
          <t>TR</t>
        </is>
      </c>
      <c r="BC1256" t="inlineStr">
        <is>
          <t>1</t>
        </is>
      </c>
      <c r="BG1256" t="inlineStr">
        <is>
          <t>Tum Sezonlar</t>
        </is>
      </c>
      <c r="BH1256" t="inlineStr">
        <is>
          <t>Ek Ozellik Mevcut Degil</t>
        </is>
      </c>
      <c r="BL1256" t="inlineStr">
        <is>
          <t>Kutu yok</t>
        </is>
      </c>
      <c r="BN1256" t="inlineStr">
        <is>
          <t>Bisiklet Yaka</t>
        </is>
      </c>
      <c r="BP1256" t="inlineStr">
        <is>
          <t>Unisex</t>
        </is>
      </c>
      <c r="BQ1256" t="inlineStr">
        <is>
          <t>Yetiskin</t>
        </is>
      </c>
    </row>
    <row r="1257">
      <c r="A1257" t="inlineStr">
        <is>
          <t>CLENQ-YS-314-XL</t>
        </is>
      </c>
      <c r="B1257" t="inlineStr">
        <is>
          <t>CLENQ-YS-314</t>
        </is>
      </c>
      <c r="C1257" t="inlineStr">
        <is>
          <t>CLENQ</t>
        </is>
      </c>
      <c r="D1257" t="n">
        <v>604</v>
      </c>
      <c r="E1257" t="inlineStr">
        <is>
          <t>TRY</t>
        </is>
      </c>
      <c r="F1257" t="inlineStr">
        <is>
          <t>Leonidas 300 Oversize Tisort</t>
        </is>
      </c>
      <c r="G1257" t="inlineStr">
        <is>
          <t>&lt;div&gt;&lt;ul&gt;&lt;li&gt;Oversize kesimiyle gunluk kullanim icin rahat ve modern bir gorunum sunan unisex baskili tisort.&lt;/li&gt;&lt;li&gt;Leonidas 300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1257" t="n">
        <v>850</v>
      </c>
      <c r="I1257" t="n">
        <v>850</v>
      </c>
      <c r="J1257" t="n">
        <v>99</v>
      </c>
      <c r="K1257" t="inlineStr">
        <is>
          <t>CLENQ-YS-314-XL</t>
        </is>
      </c>
      <c r="L1257" t="n">
        <v>20</v>
      </c>
      <c r="N1257" t="n">
        <v>0</v>
      </c>
      <c r="P1257" t="inlineStr">
        <is>
          <t>https://raw.githubusercontent.com/dmrern/clenq-gorseller/main/YENI_SEZON/CLENQ-YS-314/CLENQ-YS-314-model-on.jpg</t>
        </is>
      </c>
      <c r="Q1257" t="inlineStr">
        <is>
          <t>https://raw.githubusercontent.com/dmrern/clenq-gorseller/main/YENI_SEZON/CLENQ-YS-314/CLENQ-YS-314-aski-on.jpg</t>
        </is>
      </c>
      <c r="R1257" t="inlineStr">
        <is>
          <t>https://raw.githubusercontent.com/dmrern/clenq-gorseller/main/YENI_SEZON/CLENQ-YS-314/CLENQ-YS-314-model-arka.jpg</t>
        </is>
      </c>
      <c r="S1257" t="inlineStr">
        <is>
          <t>https://raw.githubusercontent.com/dmrern/clenq-gorseller/main/YENI_SEZON/CLENQ-YS-314/CLENQ-YS-314-aski-arka.jpg</t>
        </is>
      </c>
      <c r="T1257" t="inlineStr">
        <is>
          <t>https://raw.githubusercontent.com/dmrern/clenq-gorseller/main/sabit/beden.jpg</t>
        </is>
      </c>
      <c r="U1257" t="inlineStr">
        <is>
          <t>https://raw.githubusercontent.com/dmrern/clenq-gorseller/main/sabit/iscilik.jpg</t>
        </is>
      </c>
      <c r="V1257" t="inlineStr">
        <is>
          <t>https://raw.githubusercontent.com/dmrern/clenq-gorseller/main/sabit/kalip.jpg</t>
        </is>
      </c>
      <c r="W1257" t="inlineStr">
        <is>
          <t>https://raw.githubusercontent.com/dmrern/clenq-gorseller/main/sabit/pamuk.jpg</t>
        </is>
      </c>
      <c r="Z1257" t="inlineStr">
        <is>
          <t>XL</t>
        </is>
      </c>
      <c r="AC1257" t="inlineStr">
        <is>
          <t>DTF Baski</t>
        </is>
      </c>
      <c r="AD1257" t="inlineStr">
        <is>
          <t>Oversize</t>
        </is>
      </c>
      <c r="AE1257" t="inlineStr">
        <is>
          <t>Kisa Kol</t>
        </is>
      </c>
      <c r="AI1257" t="inlineStr">
        <is>
          <t>Baskili</t>
        </is>
      </c>
      <c r="AJ1257" t="inlineStr">
        <is>
          <t>Standart</t>
        </is>
      </c>
      <c r="AM1257" t="inlineStr">
        <is>
          <t>Oversize</t>
        </is>
      </c>
      <c r="AN1257" t="inlineStr">
        <is>
          <t>Orme</t>
        </is>
      </c>
      <c r="AP1257" t="inlineStr">
        <is>
          <t>Cepsiz</t>
        </is>
      </c>
      <c r="AQ1257" t="inlineStr">
        <is>
          <t>Siyah</t>
        </is>
      </c>
      <c r="AS1257" t="inlineStr">
        <is>
          <t>Dokuma</t>
        </is>
      </c>
      <c r="AZ1257" t="inlineStr">
        <is>
          <t>%100 Pamuk</t>
        </is>
      </c>
      <c r="BA1257" t="inlineStr">
        <is>
          <t>Siyah</t>
        </is>
      </c>
      <c r="BB1257" t="inlineStr">
        <is>
          <t>TR</t>
        </is>
      </c>
      <c r="BC1257" t="inlineStr">
        <is>
          <t>1</t>
        </is>
      </c>
      <c r="BG1257" t="inlineStr">
        <is>
          <t>Tum Sezonlar</t>
        </is>
      </c>
      <c r="BH1257" t="inlineStr">
        <is>
          <t>Ek Ozellik Mevcut Degil</t>
        </is>
      </c>
      <c r="BL1257" t="inlineStr">
        <is>
          <t>Kutu yok</t>
        </is>
      </c>
      <c r="BN1257" t="inlineStr">
        <is>
          <t>Bisiklet Yaka</t>
        </is>
      </c>
      <c r="BP1257" t="inlineStr">
        <is>
          <t>Unisex</t>
        </is>
      </c>
      <c r="BQ1257" t="inlineStr">
        <is>
          <t>Yetiskin</t>
        </is>
      </c>
    </row>
    <row r="1258">
      <c r="A1258" t="inlineStr">
        <is>
          <t>CLENQ-YS-315-S</t>
        </is>
      </c>
      <c r="B1258" t="inlineStr">
        <is>
          <t>CLENQ-YS-315</t>
        </is>
      </c>
      <c r="C1258" t="inlineStr">
        <is>
          <t>CLENQ</t>
        </is>
      </c>
      <c r="D1258" t="n">
        <v>604</v>
      </c>
      <c r="E1258" t="inlineStr">
        <is>
          <t>TRY</t>
        </is>
      </c>
      <c r="F1258" t="inlineStr">
        <is>
          <t>Lewis Capaldi Oversize Tisort</t>
        </is>
      </c>
      <c r="G1258" t="inlineStr">
        <is>
          <t>&lt;div&gt;&lt;ul&gt;&lt;li&gt;Oversize kesimiyle gunluk kullanim icin rahat ve modern bir gorunum sunan unisex baskili tisort.&lt;/li&gt;&lt;li&gt;Lewis Capaldi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1258" t="n">
        <v>850</v>
      </c>
      <c r="I1258" t="n">
        <v>850</v>
      </c>
      <c r="J1258" t="n">
        <v>99</v>
      </c>
      <c r="K1258" t="inlineStr">
        <is>
          <t>CLENQ-YS-315-S</t>
        </is>
      </c>
      <c r="L1258" t="n">
        <v>20</v>
      </c>
      <c r="N1258" t="n">
        <v>0</v>
      </c>
      <c r="P1258" t="inlineStr">
        <is>
          <t>https://raw.githubusercontent.com/dmrern/clenq-gorseller/main/YENI_SEZON/CLENQ-YS-315/CLENQ-YS-315-model-on.jpg</t>
        </is>
      </c>
      <c r="Q1258" t="inlineStr">
        <is>
          <t>https://raw.githubusercontent.com/dmrern/clenq-gorseller/main/YENI_SEZON/CLENQ-YS-315/CLENQ-YS-315-aski-on.jpg</t>
        </is>
      </c>
      <c r="R1258" t="inlineStr">
        <is>
          <t>https://raw.githubusercontent.com/dmrern/clenq-gorseller/main/YENI_SEZON/CLENQ-YS-315/CLENQ-YS-315-model-arka.jpg</t>
        </is>
      </c>
      <c r="S1258" t="inlineStr">
        <is>
          <t>https://raw.githubusercontent.com/dmrern/clenq-gorseller/main/YENI_SEZON/CLENQ-YS-315/CLENQ-YS-315-aski-arka.jpg</t>
        </is>
      </c>
      <c r="T1258" t="inlineStr">
        <is>
          <t>https://raw.githubusercontent.com/dmrern/clenq-gorseller/main/sabit/beden.jpg</t>
        </is>
      </c>
      <c r="U1258" t="inlineStr">
        <is>
          <t>https://raw.githubusercontent.com/dmrern/clenq-gorseller/main/sabit/iscilik.jpg</t>
        </is>
      </c>
      <c r="V1258" t="inlineStr">
        <is>
          <t>https://raw.githubusercontent.com/dmrern/clenq-gorseller/main/sabit/kalip.jpg</t>
        </is>
      </c>
      <c r="W1258" t="inlineStr">
        <is>
          <t>https://raw.githubusercontent.com/dmrern/clenq-gorseller/main/sabit/pamuk.jpg</t>
        </is>
      </c>
      <c r="Z1258" t="inlineStr">
        <is>
          <t>S</t>
        </is>
      </c>
      <c r="AC1258" t="inlineStr">
        <is>
          <t>DTF Baski</t>
        </is>
      </c>
      <c r="AD1258" t="inlineStr">
        <is>
          <t>Oversize</t>
        </is>
      </c>
      <c r="AE1258" t="inlineStr">
        <is>
          <t>Kisa Kol</t>
        </is>
      </c>
      <c r="AI1258" t="inlineStr">
        <is>
          <t>Baskili</t>
        </is>
      </c>
      <c r="AJ1258" t="inlineStr">
        <is>
          <t>Standart</t>
        </is>
      </c>
      <c r="AM1258" t="inlineStr">
        <is>
          <t>Oversize</t>
        </is>
      </c>
      <c r="AN1258" t="inlineStr">
        <is>
          <t>Orme</t>
        </is>
      </c>
      <c r="AP1258" t="inlineStr">
        <is>
          <t>Cepsiz</t>
        </is>
      </c>
      <c r="AQ1258" t="inlineStr">
        <is>
          <t>Siyah</t>
        </is>
      </c>
      <c r="AS1258" t="inlineStr">
        <is>
          <t>Dokuma</t>
        </is>
      </c>
      <c r="AZ1258" t="inlineStr">
        <is>
          <t>%100 Pamuk</t>
        </is>
      </c>
      <c r="BA1258" t="inlineStr">
        <is>
          <t>Siyah</t>
        </is>
      </c>
      <c r="BB1258" t="inlineStr">
        <is>
          <t>TR</t>
        </is>
      </c>
      <c r="BC1258" t="inlineStr">
        <is>
          <t>1</t>
        </is>
      </c>
      <c r="BG1258" t="inlineStr">
        <is>
          <t>Tum Sezonlar</t>
        </is>
      </c>
      <c r="BH1258" t="inlineStr">
        <is>
          <t>Ek Ozellik Mevcut Degil</t>
        </is>
      </c>
      <c r="BL1258" t="inlineStr">
        <is>
          <t>Kutu yok</t>
        </is>
      </c>
      <c r="BN1258" t="inlineStr">
        <is>
          <t>Bisiklet Yaka</t>
        </is>
      </c>
      <c r="BP1258" t="inlineStr">
        <is>
          <t>Unisex</t>
        </is>
      </c>
      <c r="BQ1258" t="inlineStr">
        <is>
          <t>Yetiskin</t>
        </is>
      </c>
    </row>
    <row r="1259">
      <c r="A1259" t="inlineStr">
        <is>
          <t>CLENQ-YS-315-M</t>
        </is>
      </c>
      <c r="B1259" t="inlineStr">
        <is>
          <t>CLENQ-YS-315</t>
        </is>
      </c>
      <c r="C1259" t="inlineStr">
        <is>
          <t>CLENQ</t>
        </is>
      </c>
      <c r="D1259" t="n">
        <v>604</v>
      </c>
      <c r="E1259" t="inlineStr">
        <is>
          <t>TRY</t>
        </is>
      </c>
      <c r="F1259" t="inlineStr">
        <is>
          <t>Lewis Capaldi Oversize Tisort</t>
        </is>
      </c>
      <c r="G1259" t="inlineStr">
        <is>
          <t>&lt;div&gt;&lt;ul&gt;&lt;li&gt;Oversize kesimiyle gunluk kullanim icin rahat ve modern bir gorunum sunan unisex baskili tisort.&lt;/li&gt;&lt;li&gt;Lewis Capaldi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1259" t="n">
        <v>850</v>
      </c>
      <c r="I1259" t="n">
        <v>850</v>
      </c>
      <c r="J1259" t="n">
        <v>99</v>
      </c>
      <c r="K1259" t="inlineStr">
        <is>
          <t>CLENQ-YS-315-M</t>
        </is>
      </c>
      <c r="L1259" t="n">
        <v>20</v>
      </c>
      <c r="N1259" t="n">
        <v>0</v>
      </c>
      <c r="P1259" t="inlineStr">
        <is>
          <t>https://raw.githubusercontent.com/dmrern/clenq-gorseller/main/YENI_SEZON/CLENQ-YS-315/CLENQ-YS-315-model-on.jpg</t>
        </is>
      </c>
      <c r="Q1259" t="inlineStr">
        <is>
          <t>https://raw.githubusercontent.com/dmrern/clenq-gorseller/main/YENI_SEZON/CLENQ-YS-315/CLENQ-YS-315-aski-on.jpg</t>
        </is>
      </c>
      <c r="R1259" t="inlineStr">
        <is>
          <t>https://raw.githubusercontent.com/dmrern/clenq-gorseller/main/YENI_SEZON/CLENQ-YS-315/CLENQ-YS-315-model-arka.jpg</t>
        </is>
      </c>
      <c r="S1259" t="inlineStr">
        <is>
          <t>https://raw.githubusercontent.com/dmrern/clenq-gorseller/main/YENI_SEZON/CLENQ-YS-315/CLENQ-YS-315-aski-arka.jpg</t>
        </is>
      </c>
      <c r="T1259" t="inlineStr">
        <is>
          <t>https://raw.githubusercontent.com/dmrern/clenq-gorseller/main/sabit/beden.jpg</t>
        </is>
      </c>
      <c r="U1259" t="inlineStr">
        <is>
          <t>https://raw.githubusercontent.com/dmrern/clenq-gorseller/main/sabit/iscilik.jpg</t>
        </is>
      </c>
      <c r="V1259" t="inlineStr">
        <is>
          <t>https://raw.githubusercontent.com/dmrern/clenq-gorseller/main/sabit/kalip.jpg</t>
        </is>
      </c>
      <c r="W1259" t="inlineStr">
        <is>
          <t>https://raw.githubusercontent.com/dmrern/clenq-gorseller/main/sabit/pamuk.jpg</t>
        </is>
      </c>
      <c r="Z1259" t="inlineStr">
        <is>
          <t>M</t>
        </is>
      </c>
      <c r="AC1259" t="inlineStr">
        <is>
          <t>DTF Baski</t>
        </is>
      </c>
      <c r="AD1259" t="inlineStr">
        <is>
          <t>Oversize</t>
        </is>
      </c>
      <c r="AE1259" t="inlineStr">
        <is>
          <t>Kisa Kol</t>
        </is>
      </c>
      <c r="AI1259" t="inlineStr">
        <is>
          <t>Baskili</t>
        </is>
      </c>
      <c r="AJ1259" t="inlineStr">
        <is>
          <t>Standart</t>
        </is>
      </c>
      <c r="AM1259" t="inlineStr">
        <is>
          <t>Oversize</t>
        </is>
      </c>
      <c r="AN1259" t="inlineStr">
        <is>
          <t>Orme</t>
        </is>
      </c>
      <c r="AP1259" t="inlineStr">
        <is>
          <t>Cepsiz</t>
        </is>
      </c>
      <c r="AQ1259" t="inlineStr">
        <is>
          <t>Siyah</t>
        </is>
      </c>
      <c r="AS1259" t="inlineStr">
        <is>
          <t>Dokuma</t>
        </is>
      </c>
      <c r="AZ1259" t="inlineStr">
        <is>
          <t>%100 Pamuk</t>
        </is>
      </c>
      <c r="BA1259" t="inlineStr">
        <is>
          <t>Siyah</t>
        </is>
      </c>
      <c r="BB1259" t="inlineStr">
        <is>
          <t>TR</t>
        </is>
      </c>
      <c r="BC1259" t="inlineStr">
        <is>
          <t>1</t>
        </is>
      </c>
      <c r="BG1259" t="inlineStr">
        <is>
          <t>Tum Sezonlar</t>
        </is>
      </c>
      <c r="BH1259" t="inlineStr">
        <is>
          <t>Ek Ozellik Mevcut Degil</t>
        </is>
      </c>
      <c r="BL1259" t="inlineStr">
        <is>
          <t>Kutu yok</t>
        </is>
      </c>
      <c r="BN1259" t="inlineStr">
        <is>
          <t>Bisiklet Yaka</t>
        </is>
      </c>
      <c r="BP1259" t="inlineStr">
        <is>
          <t>Unisex</t>
        </is>
      </c>
      <c r="BQ1259" t="inlineStr">
        <is>
          <t>Yetiskin</t>
        </is>
      </c>
    </row>
    <row r="1260">
      <c r="A1260" t="inlineStr">
        <is>
          <t>CLENQ-YS-315-L</t>
        </is>
      </c>
      <c r="B1260" t="inlineStr">
        <is>
          <t>CLENQ-YS-315</t>
        </is>
      </c>
      <c r="C1260" t="inlineStr">
        <is>
          <t>CLENQ</t>
        </is>
      </c>
      <c r="D1260" t="n">
        <v>604</v>
      </c>
      <c r="E1260" t="inlineStr">
        <is>
          <t>TRY</t>
        </is>
      </c>
      <c r="F1260" t="inlineStr">
        <is>
          <t>Lewis Capaldi Oversize Tisort</t>
        </is>
      </c>
      <c r="G1260" t="inlineStr">
        <is>
          <t>&lt;div&gt;&lt;ul&gt;&lt;li&gt;Oversize kesimiyle gunluk kullanim icin rahat ve modern bir gorunum sunan unisex baskili tisort.&lt;/li&gt;&lt;li&gt;Lewis Capaldi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1260" t="n">
        <v>850</v>
      </c>
      <c r="I1260" t="n">
        <v>850</v>
      </c>
      <c r="J1260" t="n">
        <v>99</v>
      </c>
      <c r="K1260" t="inlineStr">
        <is>
          <t>CLENQ-YS-315-L</t>
        </is>
      </c>
      <c r="L1260" t="n">
        <v>20</v>
      </c>
      <c r="N1260" t="n">
        <v>0</v>
      </c>
      <c r="P1260" t="inlineStr">
        <is>
          <t>https://raw.githubusercontent.com/dmrern/clenq-gorseller/main/YENI_SEZON/CLENQ-YS-315/CLENQ-YS-315-model-on.jpg</t>
        </is>
      </c>
      <c r="Q1260" t="inlineStr">
        <is>
          <t>https://raw.githubusercontent.com/dmrern/clenq-gorseller/main/YENI_SEZON/CLENQ-YS-315/CLENQ-YS-315-aski-on.jpg</t>
        </is>
      </c>
      <c r="R1260" t="inlineStr">
        <is>
          <t>https://raw.githubusercontent.com/dmrern/clenq-gorseller/main/YENI_SEZON/CLENQ-YS-315/CLENQ-YS-315-model-arka.jpg</t>
        </is>
      </c>
      <c r="S1260" t="inlineStr">
        <is>
          <t>https://raw.githubusercontent.com/dmrern/clenq-gorseller/main/YENI_SEZON/CLENQ-YS-315/CLENQ-YS-315-aski-arka.jpg</t>
        </is>
      </c>
      <c r="T1260" t="inlineStr">
        <is>
          <t>https://raw.githubusercontent.com/dmrern/clenq-gorseller/main/sabit/beden.jpg</t>
        </is>
      </c>
      <c r="U1260" t="inlineStr">
        <is>
          <t>https://raw.githubusercontent.com/dmrern/clenq-gorseller/main/sabit/iscilik.jpg</t>
        </is>
      </c>
      <c r="V1260" t="inlineStr">
        <is>
          <t>https://raw.githubusercontent.com/dmrern/clenq-gorseller/main/sabit/kalip.jpg</t>
        </is>
      </c>
      <c r="W1260" t="inlineStr">
        <is>
          <t>https://raw.githubusercontent.com/dmrern/clenq-gorseller/main/sabit/pamuk.jpg</t>
        </is>
      </c>
      <c r="Z1260" t="inlineStr">
        <is>
          <t>L</t>
        </is>
      </c>
      <c r="AC1260" t="inlineStr">
        <is>
          <t>DTF Baski</t>
        </is>
      </c>
      <c r="AD1260" t="inlineStr">
        <is>
          <t>Oversize</t>
        </is>
      </c>
      <c r="AE1260" t="inlineStr">
        <is>
          <t>Kisa Kol</t>
        </is>
      </c>
      <c r="AI1260" t="inlineStr">
        <is>
          <t>Baskili</t>
        </is>
      </c>
      <c r="AJ1260" t="inlineStr">
        <is>
          <t>Standart</t>
        </is>
      </c>
      <c r="AM1260" t="inlineStr">
        <is>
          <t>Oversize</t>
        </is>
      </c>
      <c r="AN1260" t="inlineStr">
        <is>
          <t>Orme</t>
        </is>
      </c>
      <c r="AP1260" t="inlineStr">
        <is>
          <t>Cepsiz</t>
        </is>
      </c>
      <c r="AQ1260" t="inlineStr">
        <is>
          <t>Siyah</t>
        </is>
      </c>
      <c r="AS1260" t="inlineStr">
        <is>
          <t>Dokuma</t>
        </is>
      </c>
      <c r="AZ1260" t="inlineStr">
        <is>
          <t>%100 Pamuk</t>
        </is>
      </c>
      <c r="BA1260" t="inlineStr">
        <is>
          <t>Siyah</t>
        </is>
      </c>
      <c r="BB1260" t="inlineStr">
        <is>
          <t>TR</t>
        </is>
      </c>
      <c r="BC1260" t="inlineStr">
        <is>
          <t>1</t>
        </is>
      </c>
      <c r="BG1260" t="inlineStr">
        <is>
          <t>Tum Sezonlar</t>
        </is>
      </c>
      <c r="BH1260" t="inlineStr">
        <is>
          <t>Ek Ozellik Mevcut Degil</t>
        </is>
      </c>
      <c r="BL1260" t="inlineStr">
        <is>
          <t>Kutu yok</t>
        </is>
      </c>
      <c r="BN1260" t="inlineStr">
        <is>
          <t>Bisiklet Yaka</t>
        </is>
      </c>
      <c r="BP1260" t="inlineStr">
        <is>
          <t>Unisex</t>
        </is>
      </c>
      <c r="BQ1260" t="inlineStr">
        <is>
          <t>Yetiskin</t>
        </is>
      </c>
    </row>
    <row r="1261">
      <c r="A1261" t="inlineStr">
        <is>
          <t>CLENQ-YS-315-XL</t>
        </is>
      </c>
      <c r="B1261" t="inlineStr">
        <is>
          <t>CLENQ-YS-315</t>
        </is>
      </c>
      <c r="C1261" t="inlineStr">
        <is>
          <t>CLENQ</t>
        </is>
      </c>
      <c r="D1261" t="n">
        <v>604</v>
      </c>
      <c r="E1261" t="inlineStr">
        <is>
          <t>TRY</t>
        </is>
      </c>
      <c r="F1261" t="inlineStr">
        <is>
          <t>Lewis Capaldi Oversize Tisort</t>
        </is>
      </c>
      <c r="G1261" t="inlineStr">
        <is>
          <t>&lt;div&gt;&lt;ul&gt;&lt;li&gt;Oversize kesimiyle gunluk kullanim icin rahat ve modern bir gorunum sunan unisex baskili tisort.&lt;/li&gt;&lt;li&gt;Lewis Capaldi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1261" t="n">
        <v>850</v>
      </c>
      <c r="I1261" t="n">
        <v>850</v>
      </c>
      <c r="J1261" t="n">
        <v>99</v>
      </c>
      <c r="K1261" t="inlineStr">
        <is>
          <t>CLENQ-YS-315-XL</t>
        </is>
      </c>
      <c r="L1261" t="n">
        <v>20</v>
      </c>
      <c r="N1261" t="n">
        <v>0</v>
      </c>
      <c r="P1261" t="inlineStr">
        <is>
          <t>https://raw.githubusercontent.com/dmrern/clenq-gorseller/main/YENI_SEZON/CLENQ-YS-315/CLENQ-YS-315-model-on.jpg</t>
        </is>
      </c>
      <c r="Q1261" t="inlineStr">
        <is>
          <t>https://raw.githubusercontent.com/dmrern/clenq-gorseller/main/YENI_SEZON/CLENQ-YS-315/CLENQ-YS-315-aski-on.jpg</t>
        </is>
      </c>
      <c r="R1261" t="inlineStr">
        <is>
          <t>https://raw.githubusercontent.com/dmrern/clenq-gorseller/main/YENI_SEZON/CLENQ-YS-315/CLENQ-YS-315-model-arka.jpg</t>
        </is>
      </c>
      <c r="S1261" t="inlineStr">
        <is>
          <t>https://raw.githubusercontent.com/dmrern/clenq-gorseller/main/YENI_SEZON/CLENQ-YS-315/CLENQ-YS-315-aski-arka.jpg</t>
        </is>
      </c>
      <c r="T1261" t="inlineStr">
        <is>
          <t>https://raw.githubusercontent.com/dmrern/clenq-gorseller/main/sabit/beden.jpg</t>
        </is>
      </c>
      <c r="U1261" t="inlineStr">
        <is>
          <t>https://raw.githubusercontent.com/dmrern/clenq-gorseller/main/sabit/iscilik.jpg</t>
        </is>
      </c>
      <c r="V1261" t="inlineStr">
        <is>
          <t>https://raw.githubusercontent.com/dmrern/clenq-gorseller/main/sabit/kalip.jpg</t>
        </is>
      </c>
      <c r="W1261" t="inlineStr">
        <is>
          <t>https://raw.githubusercontent.com/dmrern/clenq-gorseller/main/sabit/pamuk.jpg</t>
        </is>
      </c>
      <c r="Z1261" t="inlineStr">
        <is>
          <t>XL</t>
        </is>
      </c>
      <c r="AC1261" t="inlineStr">
        <is>
          <t>DTF Baski</t>
        </is>
      </c>
      <c r="AD1261" t="inlineStr">
        <is>
          <t>Oversize</t>
        </is>
      </c>
      <c r="AE1261" t="inlineStr">
        <is>
          <t>Kisa Kol</t>
        </is>
      </c>
      <c r="AI1261" t="inlineStr">
        <is>
          <t>Baskili</t>
        </is>
      </c>
      <c r="AJ1261" t="inlineStr">
        <is>
          <t>Standart</t>
        </is>
      </c>
      <c r="AM1261" t="inlineStr">
        <is>
          <t>Oversize</t>
        </is>
      </c>
      <c r="AN1261" t="inlineStr">
        <is>
          <t>Orme</t>
        </is>
      </c>
      <c r="AP1261" t="inlineStr">
        <is>
          <t>Cepsiz</t>
        </is>
      </c>
      <c r="AQ1261" t="inlineStr">
        <is>
          <t>Siyah</t>
        </is>
      </c>
      <c r="AS1261" t="inlineStr">
        <is>
          <t>Dokuma</t>
        </is>
      </c>
      <c r="AZ1261" t="inlineStr">
        <is>
          <t>%100 Pamuk</t>
        </is>
      </c>
      <c r="BA1261" t="inlineStr">
        <is>
          <t>Siyah</t>
        </is>
      </c>
      <c r="BB1261" t="inlineStr">
        <is>
          <t>TR</t>
        </is>
      </c>
      <c r="BC1261" t="inlineStr">
        <is>
          <t>1</t>
        </is>
      </c>
      <c r="BG1261" t="inlineStr">
        <is>
          <t>Tum Sezonlar</t>
        </is>
      </c>
      <c r="BH1261" t="inlineStr">
        <is>
          <t>Ek Ozellik Mevcut Degil</t>
        </is>
      </c>
      <c r="BL1261" t="inlineStr">
        <is>
          <t>Kutu yok</t>
        </is>
      </c>
      <c r="BN1261" t="inlineStr">
        <is>
          <t>Bisiklet Yaka</t>
        </is>
      </c>
      <c r="BP1261" t="inlineStr">
        <is>
          <t>Unisex</t>
        </is>
      </c>
      <c r="BQ1261" t="inlineStr">
        <is>
          <t>Yetiskin</t>
        </is>
      </c>
    </row>
    <row r="1262">
      <c r="A1262" t="inlineStr">
        <is>
          <t>CLENQ-YS-316-S</t>
        </is>
      </c>
      <c r="B1262" t="inlineStr">
        <is>
          <t>CLENQ-YS-316</t>
        </is>
      </c>
      <c r="C1262" t="inlineStr">
        <is>
          <t>CLENQ</t>
        </is>
      </c>
      <c r="D1262" t="n">
        <v>604</v>
      </c>
      <c r="E1262" t="inlineStr">
        <is>
          <t>TRY</t>
        </is>
      </c>
      <c r="F1262" t="inlineStr">
        <is>
          <t>Lil Wayne Oversize Tisort</t>
        </is>
      </c>
      <c r="G1262" t="inlineStr">
        <is>
          <t>&lt;div&gt;&lt;ul&gt;&lt;li&gt;Oversize kesimiyle gunluk kullanim icin rahat ve modern bir gorunum sunan unisex baskili tisort.&lt;/li&gt;&lt;li&gt;Lil Wayne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1262" t="n">
        <v>850</v>
      </c>
      <c r="I1262" t="n">
        <v>850</v>
      </c>
      <c r="J1262" t="n">
        <v>99</v>
      </c>
      <c r="K1262" t="inlineStr">
        <is>
          <t>CLENQ-YS-316-S</t>
        </is>
      </c>
      <c r="L1262" t="n">
        <v>20</v>
      </c>
      <c r="N1262" t="n">
        <v>0</v>
      </c>
      <c r="P1262" t="inlineStr">
        <is>
          <t>https://raw.githubusercontent.com/dmrern/clenq-gorseller/main/YENI_SEZON/CLENQ-YS-316/CLENQ-YS-316-model-on.jpg</t>
        </is>
      </c>
      <c r="Q1262" t="inlineStr">
        <is>
          <t>https://raw.githubusercontent.com/dmrern/clenq-gorseller/main/YENI_SEZON/CLENQ-YS-316/CLENQ-YS-316-aski-on.jpg</t>
        </is>
      </c>
      <c r="R1262" t="inlineStr">
        <is>
          <t>https://raw.githubusercontent.com/dmrern/clenq-gorseller/main/YENI_SEZON/CLENQ-YS-316/CLENQ-YS-316-model-arka.jpg</t>
        </is>
      </c>
      <c r="S1262" t="inlineStr">
        <is>
          <t>https://raw.githubusercontent.com/dmrern/clenq-gorseller/main/YENI_SEZON/CLENQ-YS-316/CLENQ-YS-316-aski-arka.jpg</t>
        </is>
      </c>
      <c r="T1262" t="inlineStr">
        <is>
          <t>https://raw.githubusercontent.com/dmrern/clenq-gorseller/main/sabit/beden.jpg</t>
        </is>
      </c>
      <c r="U1262" t="inlineStr">
        <is>
          <t>https://raw.githubusercontent.com/dmrern/clenq-gorseller/main/sabit/iscilik.jpg</t>
        </is>
      </c>
      <c r="V1262" t="inlineStr">
        <is>
          <t>https://raw.githubusercontent.com/dmrern/clenq-gorseller/main/sabit/kalip.jpg</t>
        </is>
      </c>
      <c r="W1262" t="inlineStr">
        <is>
          <t>https://raw.githubusercontent.com/dmrern/clenq-gorseller/main/sabit/pamuk.jpg</t>
        </is>
      </c>
      <c r="Z1262" t="inlineStr">
        <is>
          <t>S</t>
        </is>
      </c>
      <c r="AC1262" t="inlineStr">
        <is>
          <t>DTF Baski</t>
        </is>
      </c>
      <c r="AD1262" t="inlineStr">
        <is>
          <t>Oversize</t>
        </is>
      </c>
      <c r="AE1262" t="inlineStr">
        <is>
          <t>Kisa Kol</t>
        </is>
      </c>
      <c r="AI1262" t="inlineStr">
        <is>
          <t>Baskili</t>
        </is>
      </c>
      <c r="AJ1262" t="inlineStr">
        <is>
          <t>Standart</t>
        </is>
      </c>
      <c r="AM1262" t="inlineStr">
        <is>
          <t>Oversize</t>
        </is>
      </c>
      <c r="AN1262" t="inlineStr">
        <is>
          <t>Orme</t>
        </is>
      </c>
      <c r="AP1262" t="inlineStr">
        <is>
          <t>Cepsiz</t>
        </is>
      </c>
      <c r="AQ1262" t="inlineStr">
        <is>
          <t>Siyah</t>
        </is>
      </c>
      <c r="AS1262" t="inlineStr">
        <is>
          <t>Dokuma</t>
        </is>
      </c>
      <c r="AZ1262" t="inlineStr">
        <is>
          <t>%100 Pamuk</t>
        </is>
      </c>
      <c r="BA1262" t="inlineStr">
        <is>
          <t>Siyah</t>
        </is>
      </c>
      <c r="BB1262" t="inlineStr">
        <is>
          <t>TR</t>
        </is>
      </c>
      <c r="BC1262" t="inlineStr">
        <is>
          <t>1</t>
        </is>
      </c>
      <c r="BG1262" t="inlineStr">
        <is>
          <t>Tum Sezonlar</t>
        </is>
      </c>
      <c r="BH1262" t="inlineStr">
        <is>
          <t>Ek Ozellik Mevcut Degil</t>
        </is>
      </c>
      <c r="BL1262" t="inlineStr">
        <is>
          <t>Kutu yok</t>
        </is>
      </c>
      <c r="BN1262" t="inlineStr">
        <is>
          <t>Bisiklet Yaka</t>
        </is>
      </c>
      <c r="BP1262" t="inlineStr">
        <is>
          <t>Unisex</t>
        </is>
      </c>
      <c r="BQ1262" t="inlineStr">
        <is>
          <t>Yetiskin</t>
        </is>
      </c>
    </row>
    <row r="1263">
      <c r="A1263" t="inlineStr">
        <is>
          <t>CLENQ-YS-316-M</t>
        </is>
      </c>
      <c r="B1263" t="inlineStr">
        <is>
          <t>CLENQ-YS-316</t>
        </is>
      </c>
      <c r="C1263" t="inlineStr">
        <is>
          <t>CLENQ</t>
        </is>
      </c>
      <c r="D1263" t="n">
        <v>604</v>
      </c>
      <c r="E1263" t="inlineStr">
        <is>
          <t>TRY</t>
        </is>
      </c>
      <c r="F1263" t="inlineStr">
        <is>
          <t>Lil Wayne Oversize Tisort</t>
        </is>
      </c>
      <c r="G1263" t="inlineStr">
        <is>
          <t>&lt;div&gt;&lt;ul&gt;&lt;li&gt;Oversize kesimiyle gunluk kullanim icin rahat ve modern bir gorunum sunan unisex baskili tisort.&lt;/li&gt;&lt;li&gt;Lil Wayne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1263" t="n">
        <v>850</v>
      </c>
      <c r="I1263" t="n">
        <v>850</v>
      </c>
      <c r="J1263" t="n">
        <v>99</v>
      </c>
      <c r="K1263" t="inlineStr">
        <is>
          <t>CLENQ-YS-316-M</t>
        </is>
      </c>
      <c r="L1263" t="n">
        <v>20</v>
      </c>
      <c r="N1263" t="n">
        <v>0</v>
      </c>
      <c r="P1263" t="inlineStr">
        <is>
          <t>https://raw.githubusercontent.com/dmrern/clenq-gorseller/main/YENI_SEZON/CLENQ-YS-316/CLENQ-YS-316-model-on.jpg</t>
        </is>
      </c>
      <c r="Q1263" t="inlineStr">
        <is>
          <t>https://raw.githubusercontent.com/dmrern/clenq-gorseller/main/YENI_SEZON/CLENQ-YS-316/CLENQ-YS-316-aski-on.jpg</t>
        </is>
      </c>
      <c r="R1263" t="inlineStr">
        <is>
          <t>https://raw.githubusercontent.com/dmrern/clenq-gorseller/main/YENI_SEZON/CLENQ-YS-316/CLENQ-YS-316-model-arka.jpg</t>
        </is>
      </c>
      <c r="S1263" t="inlineStr">
        <is>
          <t>https://raw.githubusercontent.com/dmrern/clenq-gorseller/main/YENI_SEZON/CLENQ-YS-316/CLENQ-YS-316-aski-arka.jpg</t>
        </is>
      </c>
      <c r="T1263" t="inlineStr">
        <is>
          <t>https://raw.githubusercontent.com/dmrern/clenq-gorseller/main/sabit/beden.jpg</t>
        </is>
      </c>
      <c r="U1263" t="inlineStr">
        <is>
          <t>https://raw.githubusercontent.com/dmrern/clenq-gorseller/main/sabit/iscilik.jpg</t>
        </is>
      </c>
      <c r="V1263" t="inlineStr">
        <is>
          <t>https://raw.githubusercontent.com/dmrern/clenq-gorseller/main/sabit/kalip.jpg</t>
        </is>
      </c>
      <c r="W1263" t="inlineStr">
        <is>
          <t>https://raw.githubusercontent.com/dmrern/clenq-gorseller/main/sabit/pamuk.jpg</t>
        </is>
      </c>
      <c r="Z1263" t="inlineStr">
        <is>
          <t>M</t>
        </is>
      </c>
      <c r="AC1263" t="inlineStr">
        <is>
          <t>DTF Baski</t>
        </is>
      </c>
      <c r="AD1263" t="inlineStr">
        <is>
          <t>Oversize</t>
        </is>
      </c>
      <c r="AE1263" t="inlineStr">
        <is>
          <t>Kisa Kol</t>
        </is>
      </c>
      <c r="AI1263" t="inlineStr">
        <is>
          <t>Baskili</t>
        </is>
      </c>
      <c r="AJ1263" t="inlineStr">
        <is>
          <t>Standart</t>
        </is>
      </c>
      <c r="AM1263" t="inlineStr">
        <is>
          <t>Oversize</t>
        </is>
      </c>
      <c r="AN1263" t="inlineStr">
        <is>
          <t>Orme</t>
        </is>
      </c>
      <c r="AP1263" t="inlineStr">
        <is>
          <t>Cepsiz</t>
        </is>
      </c>
      <c r="AQ1263" t="inlineStr">
        <is>
          <t>Siyah</t>
        </is>
      </c>
      <c r="AS1263" t="inlineStr">
        <is>
          <t>Dokuma</t>
        </is>
      </c>
      <c r="AZ1263" t="inlineStr">
        <is>
          <t>%100 Pamuk</t>
        </is>
      </c>
      <c r="BA1263" t="inlineStr">
        <is>
          <t>Siyah</t>
        </is>
      </c>
      <c r="BB1263" t="inlineStr">
        <is>
          <t>TR</t>
        </is>
      </c>
      <c r="BC1263" t="inlineStr">
        <is>
          <t>1</t>
        </is>
      </c>
      <c r="BG1263" t="inlineStr">
        <is>
          <t>Tum Sezonlar</t>
        </is>
      </c>
      <c r="BH1263" t="inlineStr">
        <is>
          <t>Ek Ozellik Mevcut Degil</t>
        </is>
      </c>
      <c r="BL1263" t="inlineStr">
        <is>
          <t>Kutu yok</t>
        </is>
      </c>
      <c r="BN1263" t="inlineStr">
        <is>
          <t>Bisiklet Yaka</t>
        </is>
      </c>
      <c r="BP1263" t="inlineStr">
        <is>
          <t>Unisex</t>
        </is>
      </c>
      <c r="BQ1263" t="inlineStr">
        <is>
          <t>Yetiskin</t>
        </is>
      </c>
    </row>
    <row r="1264">
      <c r="A1264" t="inlineStr">
        <is>
          <t>CLENQ-YS-316-L</t>
        </is>
      </c>
      <c r="B1264" t="inlineStr">
        <is>
          <t>CLENQ-YS-316</t>
        </is>
      </c>
      <c r="C1264" t="inlineStr">
        <is>
          <t>CLENQ</t>
        </is>
      </c>
      <c r="D1264" t="n">
        <v>604</v>
      </c>
      <c r="E1264" t="inlineStr">
        <is>
          <t>TRY</t>
        </is>
      </c>
      <c r="F1264" t="inlineStr">
        <is>
          <t>Lil Wayne Oversize Tisort</t>
        </is>
      </c>
      <c r="G1264" t="inlineStr">
        <is>
          <t>&lt;div&gt;&lt;ul&gt;&lt;li&gt;Oversize kesimiyle gunluk kullanim icin rahat ve modern bir gorunum sunan unisex baskili tisort.&lt;/li&gt;&lt;li&gt;Lil Wayne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1264" t="n">
        <v>850</v>
      </c>
      <c r="I1264" t="n">
        <v>850</v>
      </c>
      <c r="J1264" t="n">
        <v>99</v>
      </c>
      <c r="K1264" t="inlineStr">
        <is>
          <t>CLENQ-YS-316-L</t>
        </is>
      </c>
      <c r="L1264" t="n">
        <v>20</v>
      </c>
      <c r="N1264" t="n">
        <v>0</v>
      </c>
      <c r="P1264" t="inlineStr">
        <is>
          <t>https://raw.githubusercontent.com/dmrern/clenq-gorseller/main/YENI_SEZON/CLENQ-YS-316/CLENQ-YS-316-model-on.jpg</t>
        </is>
      </c>
      <c r="Q1264" t="inlineStr">
        <is>
          <t>https://raw.githubusercontent.com/dmrern/clenq-gorseller/main/YENI_SEZON/CLENQ-YS-316/CLENQ-YS-316-aski-on.jpg</t>
        </is>
      </c>
      <c r="R1264" t="inlineStr">
        <is>
          <t>https://raw.githubusercontent.com/dmrern/clenq-gorseller/main/YENI_SEZON/CLENQ-YS-316/CLENQ-YS-316-model-arka.jpg</t>
        </is>
      </c>
      <c r="S1264" t="inlineStr">
        <is>
          <t>https://raw.githubusercontent.com/dmrern/clenq-gorseller/main/YENI_SEZON/CLENQ-YS-316/CLENQ-YS-316-aski-arka.jpg</t>
        </is>
      </c>
      <c r="T1264" t="inlineStr">
        <is>
          <t>https://raw.githubusercontent.com/dmrern/clenq-gorseller/main/sabit/beden.jpg</t>
        </is>
      </c>
      <c r="U1264" t="inlineStr">
        <is>
          <t>https://raw.githubusercontent.com/dmrern/clenq-gorseller/main/sabit/iscilik.jpg</t>
        </is>
      </c>
      <c r="V1264" t="inlineStr">
        <is>
          <t>https://raw.githubusercontent.com/dmrern/clenq-gorseller/main/sabit/kalip.jpg</t>
        </is>
      </c>
      <c r="W1264" t="inlineStr">
        <is>
          <t>https://raw.githubusercontent.com/dmrern/clenq-gorseller/main/sabit/pamuk.jpg</t>
        </is>
      </c>
      <c r="Z1264" t="inlineStr">
        <is>
          <t>L</t>
        </is>
      </c>
      <c r="AC1264" t="inlineStr">
        <is>
          <t>DTF Baski</t>
        </is>
      </c>
      <c r="AD1264" t="inlineStr">
        <is>
          <t>Oversize</t>
        </is>
      </c>
      <c r="AE1264" t="inlineStr">
        <is>
          <t>Kisa Kol</t>
        </is>
      </c>
      <c r="AI1264" t="inlineStr">
        <is>
          <t>Baskili</t>
        </is>
      </c>
      <c r="AJ1264" t="inlineStr">
        <is>
          <t>Standart</t>
        </is>
      </c>
      <c r="AM1264" t="inlineStr">
        <is>
          <t>Oversize</t>
        </is>
      </c>
      <c r="AN1264" t="inlineStr">
        <is>
          <t>Orme</t>
        </is>
      </c>
      <c r="AP1264" t="inlineStr">
        <is>
          <t>Cepsiz</t>
        </is>
      </c>
      <c r="AQ1264" t="inlineStr">
        <is>
          <t>Siyah</t>
        </is>
      </c>
      <c r="AS1264" t="inlineStr">
        <is>
          <t>Dokuma</t>
        </is>
      </c>
      <c r="AZ1264" t="inlineStr">
        <is>
          <t>%100 Pamuk</t>
        </is>
      </c>
      <c r="BA1264" t="inlineStr">
        <is>
          <t>Siyah</t>
        </is>
      </c>
      <c r="BB1264" t="inlineStr">
        <is>
          <t>TR</t>
        </is>
      </c>
      <c r="BC1264" t="inlineStr">
        <is>
          <t>1</t>
        </is>
      </c>
      <c r="BG1264" t="inlineStr">
        <is>
          <t>Tum Sezonlar</t>
        </is>
      </c>
      <c r="BH1264" t="inlineStr">
        <is>
          <t>Ek Ozellik Mevcut Degil</t>
        </is>
      </c>
      <c r="BL1264" t="inlineStr">
        <is>
          <t>Kutu yok</t>
        </is>
      </c>
      <c r="BN1264" t="inlineStr">
        <is>
          <t>Bisiklet Yaka</t>
        </is>
      </c>
      <c r="BP1264" t="inlineStr">
        <is>
          <t>Unisex</t>
        </is>
      </c>
      <c r="BQ1264" t="inlineStr">
        <is>
          <t>Yetiskin</t>
        </is>
      </c>
    </row>
    <row r="1265">
      <c r="A1265" t="inlineStr">
        <is>
          <t>CLENQ-YS-316-XL</t>
        </is>
      </c>
      <c r="B1265" t="inlineStr">
        <is>
          <t>CLENQ-YS-316</t>
        </is>
      </c>
      <c r="C1265" t="inlineStr">
        <is>
          <t>CLENQ</t>
        </is>
      </c>
      <c r="D1265" t="n">
        <v>604</v>
      </c>
      <c r="E1265" t="inlineStr">
        <is>
          <t>TRY</t>
        </is>
      </c>
      <c r="F1265" t="inlineStr">
        <is>
          <t>Lil Wayne Oversize Tisort</t>
        </is>
      </c>
      <c r="G1265" t="inlineStr">
        <is>
          <t>&lt;div&gt;&lt;ul&gt;&lt;li&gt;Oversize kesimiyle gunluk kullanim icin rahat ve modern bir gorunum sunan unisex baskili tisort.&lt;/li&gt;&lt;li&gt;Lil Wayne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1265" t="n">
        <v>850</v>
      </c>
      <c r="I1265" t="n">
        <v>850</v>
      </c>
      <c r="J1265" t="n">
        <v>99</v>
      </c>
      <c r="K1265" t="inlineStr">
        <is>
          <t>CLENQ-YS-316-XL</t>
        </is>
      </c>
      <c r="L1265" t="n">
        <v>20</v>
      </c>
      <c r="N1265" t="n">
        <v>0</v>
      </c>
      <c r="P1265" t="inlineStr">
        <is>
          <t>https://raw.githubusercontent.com/dmrern/clenq-gorseller/main/YENI_SEZON/CLENQ-YS-316/CLENQ-YS-316-model-on.jpg</t>
        </is>
      </c>
      <c r="Q1265" t="inlineStr">
        <is>
          <t>https://raw.githubusercontent.com/dmrern/clenq-gorseller/main/YENI_SEZON/CLENQ-YS-316/CLENQ-YS-316-aski-on.jpg</t>
        </is>
      </c>
      <c r="R1265" t="inlineStr">
        <is>
          <t>https://raw.githubusercontent.com/dmrern/clenq-gorseller/main/YENI_SEZON/CLENQ-YS-316/CLENQ-YS-316-model-arka.jpg</t>
        </is>
      </c>
      <c r="S1265" t="inlineStr">
        <is>
          <t>https://raw.githubusercontent.com/dmrern/clenq-gorseller/main/YENI_SEZON/CLENQ-YS-316/CLENQ-YS-316-aski-arka.jpg</t>
        </is>
      </c>
      <c r="T1265" t="inlineStr">
        <is>
          <t>https://raw.githubusercontent.com/dmrern/clenq-gorseller/main/sabit/beden.jpg</t>
        </is>
      </c>
      <c r="U1265" t="inlineStr">
        <is>
          <t>https://raw.githubusercontent.com/dmrern/clenq-gorseller/main/sabit/iscilik.jpg</t>
        </is>
      </c>
      <c r="V1265" t="inlineStr">
        <is>
          <t>https://raw.githubusercontent.com/dmrern/clenq-gorseller/main/sabit/kalip.jpg</t>
        </is>
      </c>
      <c r="W1265" t="inlineStr">
        <is>
          <t>https://raw.githubusercontent.com/dmrern/clenq-gorseller/main/sabit/pamuk.jpg</t>
        </is>
      </c>
      <c r="Z1265" t="inlineStr">
        <is>
          <t>XL</t>
        </is>
      </c>
      <c r="AC1265" t="inlineStr">
        <is>
          <t>DTF Baski</t>
        </is>
      </c>
      <c r="AD1265" t="inlineStr">
        <is>
          <t>Oversize</t>
        </is>
      </c>
      <c r="AE1265" t="inlineStr">
        <is>
          <t>Kisa Kol</t>
        </is>
      </c>
      <c r="AI1265" t="inlineStr">
        <is>
          <t>Baskili</t>
        </is>
      </c>
      <c r="AJ1265" t="inlineStr">
        <is>
          <t>Standart</t>
        </is>
      </c>
      <c r="AM1265" t="inlineStr">
        <is>
          <t>Oversize</t>
        </is>
      </c>
      <c r="AN1265" t="inlineStr">
        <is>
          <t>Orme</t>
        </is>
      </c>
      <c r="AP1265" t="inlineStr">
        <is>
          <t>Cepsiz</t>
        </is>
      </c>
      <c r="AQ1265" t="inlineStr">
        <is>
          <t>Siyah</t>
        </is>
      </c>
      <c r="AS1265" t="inlineStr">
        <is>
          <t>Dokuma</t>
        </is>
      </c>
      <c r="AZ1265" t="inlineStr">
        <is>
          <t>%100 Pamuk</t>
        </is>
      </c>
      <c r="BA1265" t="inlineStr">
        <is>
          <t>Siyah</t>
        </is>
      </c>
      <c r="BB1265" t="inlineStr">
        <is>
          <t>TR</t>
        </is>
      </c>
      <c r="BC1265" t="inlineStr">
        <is>
          <t>1</t>
        </is>
      </c>
      <c r="BG1265" t="inlineStr">
        <is>
          <t>Tum Sezonlar</t>
        </is>
      </c>
      <c r="BH1265" t="inlineStr">
        <is>
          <t>Ek Ozellik Mevcut Degil</t>
        </is>
      </c>
      <c r="BL1265" t="inlineStr">
        <is>
          <t>Kutu yok</t>
        </is>
      </c>
      <c r="BN1265" t="inlineStr">
        <is>
          <t>Bisiklet Yaka</t>
        </is>
      </c>
      <c r="BP1265" t="inlineStr">
        <is>
          <t>Unisex</t>
        </is>
      </c>
      <c r="BQ1265" t="inlineStr">
        <is>
          <t>Yetiskin</t>
        </is>
      </c>
    </row>
    <row r="1266">
      <c r="A1266" t="inlineStr">
        <is>
          <t>CLENQ-YS-317-S</t>
        </is>
      </c>
      <c r="B1266" t="inlineStr">
        <is>
          <t>CLENQ-YS-317</t>
        </is>
      </c>
      <c r="C1266" t="inlineStr">
        <is>
          <t>CLENQ</t>
        </is>
      </c>
      <c r="D1266" t="n">
        <v>604</v>
      </c>
      <c r="E1266" t="inlineStr">
        <is>
          <t>TRY</t>
        </is>
      </c>
      <c r="F1266" t="inlineStr">
        <is>
          <t>Lobo DC Comics Oversize Tisort</t>
        </is>
      </c>
      <c r="G1266" t="inlineStr">
        <is>
          <t>&lt;div&gt;&lt;ul&gt;&lt;li&gt;Oversize kesimiyle gunluk kullanim icin rahat ve modern bir gorunum sunan unisex baskili tisort.&lt;/li&gt;&lt;li&gt;Lobo DC Comics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1266" t="n">
        <v>850</v>
      </c>
      <c r="I1266" t="n">
        <v>850</v>
      </c>
      <c r="J1266" t="n">
        <v>99</v>
      </c>
      <c r="K1266" t="inlineStr">
        <is>
          <t>CLENQ-YS-317-S</t>
        </is>
      </c>
      <c r="L1266" t="n">
        <v>20</v>
      </c>
      <c r="N1266" t="n">
        <v>0</v>
      </c>
      <c r="P1266" t="inlineStr">
        <is>
          <t>https://raw.githubusercontent.com/dmrern/clenq-gorseller/main/YENI_SEZON/CLENQ-YS-317/CLENQ-YS-317-model-on.jpg</t>
        </is>
      </c>
      <c r="Q1266" t="inlineStr">
        <is>
          <t>https://raw.githubusercontent.com/dmrern/clenq-gorseller/main/YENI_SEZON/CLENQ-YS-317/CLENQ-YS-317-aski-on.jpg</t>
        </is>
      </c>
      <c r="R1266" t="inlineStr">
        <is>
          <t>https://raw.githubusercontent.com/dmrern/clenq-gorseller/main/YENI_SEZON/CLENQ-YS-317/CLENQ-YS-317-model-arka.jpg</t>
        </is>
      </c>
      <c r="S1266" t="inlineStr">
        <is>
          <t>https://raw.githubusercontent.com/dmrern/clenq-gorseller/main/YENI_SEZON/CLENQ-YS-317/CLENQ-YS-317-aski-arka.jpg</t>
        </is>
      </c>
      <c r="T1266" t="inlineStr">
        <is>
          <t>https://raw.githubusercontent.com/dmrern/clenq-gorseller/main/sabit/beden.jpg</t>
        </is>
      </c>
      <c r="U1266" t="inlineStr">
        <is>
          <t>https://raw.githubusercontent.com/dmrern/clenq-gorseller/main/sabit/iscilik.jpg</t>
        </is>
      </c>
      <c r="V1266" t="inlineStr">
        <is>
          <t>https://raw.githubusercontent.com/dmrern/clenq-gorseller/main/sabit/kalip.jpg</t>
        </is>
      </c>
      <c r="W1266" t="inlineStr">
        <is>
          <t>https://raw.githubusercontent.com/dmrern/clenq-gorseller/main/sabit/pamuk.jpg</t>
        </is>
      </c>
      <c r="Z1266" t="inlineStr">
        <is>
          <t>S</t>
        </is>
      </c>
      <c r="AC1266" t="inlineStr">
        <is>
          <t>DTF Baski</t>
        </is>
      </c>
      <c r="AD1266" t="inlineStr">
        <is>
          <t>Oversize</t>
        </is>
      </c>
      <c r="AE1266" t="inlineStr">
        <is>
          <t>Kisa Kol</t>
        </is>
      </c>
      <c r="AI1266" t="inlineStr">
        <is>
          <t>Baskili</t>
        </is>
      </c>
      <c r="AJ1266" t="inlineStr">
        <is>
          <t>Standart</t>
        </is>
      </c>
      <c r="AM1266" t="inlineStr">
        <is>
          <t>Oversize</t>
        </is>
      </c>
      <c r="AN1266" t="inlineStr">
        <is>
          <t>Orme</t>
        </is>
      </c>
      <c r="AP1266" t="inlineStr">
        <is>
          <t>Cepsiz</t>
        </is>
      </c>
      <c r="AQ1266" t="inlineStr">
        <is>
          <t>Siyah</t>
        </is>
      </c>
      <c r="AS1266" t="inlineStr">
        <is>
          <t>Dokuma</t>
        </is>
      </c>
      <c r="AZ1266" t="inlineStr">
        <is>
          <t>%100 Pamuk</t>
        </is>
      </c>
      <c r="BA1266" t="inlineStr">
        <is>
          <t>Siyah</t>
        </is>
      </c>
      <c r="BB1266" t="inlineStr">
        <is>
          <t>TR</t>
        </is>
      </c>
      <c r="BC1266" t="inlineStr">
        <is>
          <t>1</t>
        </is>
      </c>
      <c r="BG1266" t="inlineStr">
        <is>
          <t>Tum Sezonlar</t>
        </is>
      </c>
      <c r="BH1266" t="inlineStr">
        <is>
          <t>Ek Ozellik Mevcut Degil</t>
        </is>
      </c>
      <c r="BL1266" t="inlineStr">
        <is>
          <t>Kutu yok</t>
        </is>
      </c>
      <c r="BN1266" t="inlineStr">
        <is>
          <t>Bisiklet Yaka</t>
        </is>
      </c>
      <c r="BP1266" t="inlineStr">
        <is>
          <t>Unisex</t>
        </is>
      </c>
      <c r="BQ1266" t="inlineStr">
        <is>
          <t>Yetiskin</t>
        </is>
      </c>
    </row>
    <row r="1267">
      <c r="A1267" t="inlineStr">
        <is>
          <t>CLENQ-YS-317-M</t>
        </is>
      </c>
      <c r="B1267" t="inlineStr">
        <is>
          <t>CLENQ-YS-317</t>
        </is>
      </c>
      <c r="C1267" t="inlineStr">
        <is>
          <t>CLENQ</t>
        </is>
      </c>
      <c r="D1267" t="n">
        <v>604</v>
      </c>
      <c r="E1267" t="inlineStr">
        <is>
          <t>TRY</t>
        </is>
      </c>
      <c r="F1267" t="inlineStr">
        <is>
          <t>Lobo DC Comics Oversize Tisort</t>
        </is>
      </c>
      <c r="G1267" t="inlineStr">
        <is>
          <t>&lt;div&gt;&lt;ul&gt;&lt;li&gt;Oversize kesimiyle gunluk kullanim icin rahat ve modern bir gorunum sunan unisex baskili tisort.&lt;/li&gt;&lt;li&gt;Lobo DC Comics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1267" t="n">
        <v>850</v>
      </c>
      <c r="I1267" t="n">
        <v>850</v>
      </c>
      <c r="J1267" t="n">
        <v>99</v>
      </c>
      <c r="K1267" t="inlineStr">
        <is>
          <t>CLENQ-YS-317-M</t>
        </is>
      </c>
      <c r="L1267" t="n">
        <v>20</v>
      </c>
      <c r="N1267" t="n">
        <v>0</v>
      </c>
      <c r="P1267" t="inlineStr">
        <is>
          <t>https://raw.githubusercontent.com/dmrern/clenq-gorseller/main/YENI_SEZON/CLENQ-YS-317/CLENQ-YS-317-model-on.jpg</t>
        </is>
      </c>
      <c r="Q1267" t="inlineStr">
        <is>
          <t>https://raw.githubusercontent.com/dmrern/clenq-gorseller/main/YENI_SEZON/CLENQ-YS-317/CLENQ-YS-317-aski-on.jpg</t>
        </is>
      </c>
      <c r="R1267" t="inlineStr">
        <is>
          <t>https://raw.githubusercontent.com/dmrern/clenq-gorseller/main/YENI_SEZON/CLENQ-YS-317/CLENQ-YS-317-model-arka.jpg</t>
        </is>
      </c>
      <c r="S1267" t="inlineStr">
        <is>
          <t>https://raw.githubusercontent.com/dmrern/clenq-gorseller/main/YENI_SEZON/CLENQ-YS-317/CLENQ-YS-317-aski-arka.jpg</t>
        </is>
      </c>
      <c r="T1267" t="inlineStr">
        <is>
          <t>https://raw.githubusercontent.com/dmrern/clenq-gorseller/main/sabit/beden.jpg</t>
        </is>
      </c>
      <c r="U1267" t="inlineStr">
        <is>
          <t>https://raw.githubusercontent.com/dmrern/clenq-gorseller/main/sabit/iscilik.jpg</t>
        </is>
      </c>
      <c r="V1267" t="inlineStr">
        <is>
          <t>https://raw.githubusercontent.com/dmrern/clenq-gorseller/main/sabit/kalip.jpg</t>
        </is>
      </c>
      <c r="W1267" t="inlineStr">
        <is>
          <t>https://raw.githubusercontent.com/dmrern/clenq-gorseller/main/sabit/pamuk.jpg</t>
        </is>
      </c>
      <c r="Z1267" t="inlineStr">
        <is>
          <t>M</t>
        </is>
      </c>
      <c r="AC1267" t="inlineStr">
        <is>
          <t>DTF Baski</t>
        </is>
      </c>
      <c r="AD1267" t="inlineStr">
        <is>
          <t>Oversize</t>
        </is>
      </c>
      <c r="AE1267" t="inlineStr">
        <is>
          <t>Kisa Kol</t>
        </is>
      </c>
      <c r="AI1267" t="inlineStr">
        <is>
          <t>Baskili</t>
        </is>
      </c>
      <c r="AJ1267" t="inlineStr">
        <is>
          <t>Standart</t>
        </is>
      </c>
      <c r="AM1267" t="inlineStr">
        <is>
          <t>Oversize</t>
        </is>
      </c>
      <c r="AN1267" t="inlineStr">
        <is>
          <t>Orme</t>
        </is>
      </c>
      <c r="AP1267" t="inlineStr">
        <is>
          <t>Cepsiz</t>
        </is>
      </c>
      <c r="AQ1267" t="inlineStr">
        <is>
          <t>Siyah</t>
        </is>
      </c>
      <c r="AS1267" t="inlineStr">
        <is>
          <t>Dokuma</t>
        </is>
      </c>
      <c r="AZ1267" t="inlineStr">
        <is>
          <t>%100 Pamuk</t>
        </is>
      </c>
      <c r="BA1267" t="inlineStr">
        <is>
          <t>Siyah</t>
        </is>
      </c>
      <c r="BB1267" t="inlineStr">
        <is>
          <t>TR</t>
        </is>
      </c>
      <c r="BC1267" t="inlineStr">
        <is>
          <t>1</t>
        </is>
      </c>
      <c r="BG1267" t="inlineStr">
        <is>
          <t>Tum Sezonlar</t>
        </is>
      </c>
      <c r="BH1267" t="inlineStr">
        <is>
          <t>Ek Ozellik Mevcut Degil</t>
        </is>
      </c>
      <c r="BL1267" t="inlineStr">
        <is>
          <t>Kutu yok</t>
        </is>
      </c>
      <c r="BN1267" t="inlineStr">
        <is>
          <t>Bisiklet Yaka</t>
        </is>
      </c>
      <c r="BP1267" t="inlineStr">
        <is>
          <t>Unisex</t>
        </is>
      </c>
      <c r="BQ1267" t="inlineStr">
        <is>
          <t>Yetiskin</t>
        </is>
      </c>
    </row>
    <row r="1268">
      <c r="A1268" t="inlineStr">
        <is>
          <t>CLENQ-YS-317-L</t>
        </is>
      </c>
      <c r="B1268" t="inlineStr">
        <is>
          <t>CLENQ-YS-317</t>
        </is>
      </c>
      <c r="C1268" t="inlineStr">
        <is>
          <t>CLENQ</t>
        </is>
      </c>
      <c r="D1268" t="n">
        <v>604</v>
      </c>
      <c r="E1268" t="inlineStr">
        <is>
          <t>TRY</t>
        </is>
      </c>
      <c r="F1268" t="inlineStr">
        <is>
          <t>Lobo DC Comics Oversize Tisort</t>
        </is>
      </c>
      <c r="G1268" t="inlineStr">
        <is>
          <t>&lt;div&gt;&lt;ul&gt;&lt;li&gt;Oversize kesimiyle gunluk kullanim icin rahat ve modern bir gorunum sunan unisex baskili tisort.&lt;/li&gt;&lt;li&gt;Lobo DC Comics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1268" t="n">
        <v>850</v>
      </c>
      <c r="I1268" t="n">
        <v>850</v>
      </c>
      <c r="J1268" t="n">
        <v>99</v>
      </c>
      <c r="K1268" t="inlineStr">
        <is>
          <t>CLENQ-YS-317-L</t>
        </is>
      </c>
      <c r="L1268" t="n">
        <v>20</v>
      </c>
      <c r="N1268" t="n">
        <v>0</v>
      </c>
      <c r="P1268" t="inlineStr">
        <is>
          <t>https://raw.githubusercontent.com/dmrern/clenq-gorseller/main/YENI_SEZON/CLENQ-YS-317/CLENQ-YS-317-model-on.jpg</t>
        </is>
      </c>
      <c r="Q1268" t="inlineStr">
        <is>
          <t>https://raw.githubusercontent.com/dmrern/clenq-gorseller/main/YENI_SEZON/CLENQ-YS-317/CLENQ-YS-317-aski-on.jpg</t>
        </is>
      </c>
      <c r="R1268" t="inlineStr">
        <is>
          <t>https://raw.githubusercontent.com/dmrern/clenq-gorseller/main/YENI_SEZON/CLENQ-YS-317/CLENQ-YS-317-model-arka.jpg</t>
        </is>
      </c>
      <c r="S1268" t="inlineStr">
        <is>
          <t>https://raw.githubusercontent.com/dmrern/clenq-gorseller/main/YENI_SEZON/CLENQ-YS-317/CLENQ-YS-317-aski-arka.jpg</t>
        </is>
      </c>
      <c r="T1268" t="inlineStr">
        <is>
          <t>https://raw.githubusercontent.com/dmrern/clenq-gorseller/main/sabit/beden.jpg</t>
        </is>
      </c>
      <c r="U1268" t="inlineStr">
        <is>
          <t>https://raw.githubusercontent.com/dmrern/clenq-gorseller/main/sabit/iscilik.jpg</t>
        </is>
      </c>
      <c r="V1268" t="inlineStr">
        <is>
          <t>https://raw.githubusercontent.com/dmrern/clenq-gorseller/main/sabit/kalip.jpg</t>
        </is>
      </c>
      <c r="W1268" t="inlineStr">
        <is>
          <t>https://raw.githubusercontent.com/dmrern/clenq-gorseller/main/sabit/pamuk.jpg</t>
        </is>
      </c>
      <c r="Z1268" t="inlineStr">
        <is>
          <t>L</t>
        </is>
      </c>
      <c r="AC1268" t="inlineStr">
        <is>
          <t>DTF Baski</t>
        </is>
      </c>
      <c r="AD1268" t="inlineStr">
        <is>
          <t>Oversize</t>
        </is>
      </c>
      <c r="AE1268" t="inlineStr">
        <is>
          <t>Kisa Kol</t>
        </is>
      </c>
      <c r="AI1268" t="inlineStr">
        <is>
          <t>Baskili</t>
        </is>
      </c>
      <c r="AJ1268" t="inlineStr">
        <is>
          <t>Standart</t>
        </is>
      </c>
      <c r="AM1268" t="inlineStr">
        <is>
          <t>Oversize</t>
        </is>
      </c>
      <c r="AN1268" t="inlineStr">
        <is>
          <t>Orme</t>
        </is>
      </c>
      <c r="AP1268" t="inlineStr">
        <is>
          <t>Cepsiz</t>
        </is>
      </c>
      <c r="AQ1268" t="inlineStr">
        <is>
          <t>Siyah</t>
        </is>
      </c>
      <c r="AS1268" t="inlineStr">
        <is>
          <t>Dokuma</t>
        </is>
      </c>
      <c r="AZ1268" t="inlineStr">
        <is>
          <t>%100 Pamuk</t>
        </is>
      </c>
      <c r="BA1268" t="inlineStr">
        <is>
          <t>Siyah</t>
        </is>
      </c>
      <c r="BB1268" t="inlineStr">
        <is>
          <t>TR</t>
        </is>
      </c>
      <c r="BC1268" t="inlineStr">
        <is>
          <t>1</t>
        </is>
      </c>
      <c r="BG1268" t="inlineStr">
        <is>
          <t>Tum Sezonlar</t>
        </is>
      </c>
      <c r="BH1268" t="inlineStr">
        <is>
          <t>Ek Ozellik Mevcut Degil</t>
        </is>
      </c>
      <c r="BL1268" t="inlineStr">
        <is>
          <t>Kutu yok</t>
        </is>
      </c>
      <c r="BN1268" t="inlineStr">
        <is>
          <t>Bisiklet Yaka</t>
        </is>
      </c>
      <c r="BP1268" t="inlineStr">
        <is>
          <t>Unisex</t>
        </is>
      </c>
      <c r="BQ1268" t="inlineStr">
        <is>
          <t>Yetiskin</t>
        </is>
      </c>
    </row>
    <row r="1269">
      <c r="A1269" t="inlineStr">
        <is>
          <t>CLENQ-YS-317-XL</t>
        </is>
      </c>
      <c r="B1269" t="inlineStr">
        <is>
          <t>CLENQ-YS-317</t>
        </is>
      </c>
      <c r="C1269" t="inlineStr">
        <is>
          <t>CLENQ</t>
        </is>
      </c>
      <c r="D1269" t="n">
        <v>604</v>
      </c>
      <c r="E1269" t="inlineStr">
        <is>
          <t>TRY</t>
        </is>
      </c>
      <c r="F1269" t="inlineStr">
        <is>
          <t>Lobo DC Comics Oversize Tisort</t>
        </is>
      </c>
      <c r="G1269" t="inlineStr">
        <is>
          <t>&lt;div&gt;&lt;ul&gt;&lt;li&gt;Oversize kesimiyle gunluk kullanim icin rahat ve modern bir gorunum sunan unisex baskili tisort.&lt;/li&gt;&lt;li&gt;Lobo DC Comics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1269" t="n">
        <v>850</v>
      </c>
      <c r="I1269" t="n">
        <v>850</v>
      </c>
      <c r="J1269" t="n">
        <v>99</v>
      </c>
      <c r="K1269" t="inlineStr">
        <is>
          <t>CLENQ-YS-317-XL</t>
        </is>
      </c>
      <c r="L1269" t="n">
        <v>20</v>
      </c>
      <c r="N1269" t="n">
        <v>0</v>
      </c>
      <c r="P1269" t="inlineStr">
        <is>
          <t>https://raw.githubusercontent.com/dmrern/clenq-gorseller/main/YENI_SEZON/CLENQ-YS-317/CLENQ-YS-317-model-on.jpg</t>
        </is>
      </c>
      <c r="Q1269" t="inlineStr">
        <is>
          <t>https://raw.githubusercontent.com/dmrern/clenq-gorseller/main/YENI_SEZON/CLENQ-YS-317/CLENQ-YS-317-aski-on.jpg</t>
        </is>
      </c>
      <c r="R1269" t="inlineStr">
        <is>
          <t>https://raw.githubusercontent.com/dmrern/clenq-gorseller/main/YENI_SEZON/CLENQ-YS-317/CLENQ-YS-317-model-arka.jpg</t>
        </is>
      </c>
      <c r="S1269" t="inlineStr">
        <is>
          <t>https://raw.githubusercontent.com/dmrern/clenq-gorseller/main/YENI_SEZON/CLENQ-YS-317/CLENQ-YS-317-aski-arka.jpg</t>
        </is>
      </c>
      <c r="T1269" t="inlineStr">
        <is>
          <t>https://raw.githubusercontent.com/dmrern/clenq-gorseller/main/sabit/beden.jpg</t>
        </is>
      </c>
      <c r="U1269" t="inlineStr">
        <is>
          <t>https://raw.githubusercontent.com/dmrern/clenq-gorseller/main/sabit/iscilik.jpg</t>
        </is>
      </c>
      <c r="V1269" t="inlineStr">
        <is>
          <t>https://raw.githubusercontent.com/dmrern/clenq-gorseller/main/sabit/kalip.jpg</t>
        </is>
      </c>
      <c r="W1269" t="inlineStr">
        <is>
          <t>https://raw.githubusercontent.com/dmrern/clenq-gorseller/main/sabit/pamuk.jpg</t>
        </is>
      </c>
      <c r="Z1269" t="inlineStr">
        <is>
          <t>XL</t>
        </is>
      </c>
      <c r="AC1269" t="inlineStr">
        <is>
          <t>DTF Baski</t>
        </is>
      </c>
      <c r="AD1269" t="inlineStr">
        <is>
          <t>Oversize</t>
        </is>
      </c>
      <c r="AE1269" t="inlineStr">
        <is>
          <t>Kisa Kol</t>
        </is>
      </c>
      <c r="AI1269" t="inlineStr">
        <is>
          <t>Baskili</t>
        </is>
      </c>
      <c r="AJ1269" t="inlineStr">
        <is>
          <t>Standart</t>
        </is>
      </c>
      <c r="AM1269" t="inlineStr">
        <is>
          <t>Oversize</t>
        </is>
      </c>
      <c r="AN1269" t="inlineStr">
        <is>
          <t>Orme</t>
        </is>
      </c>
      <c r="AP1269" t="inlineStr">
        <is>
          <t>Cepsiz</t>
        </is>
      </c>
      <c r="AQ1269" t="inlineStr">
        <is>
          <t>Siyah</t>
        </is>
      </c>
      <c r="AS1269" t="inlineStr">
        <is>
          <t>Dokuma</t>
        </is>
      </c>
      <c r="AZ1269" t="inlineStr">
        <is>
          <t>%100 Pamuk</t>
        </is>
      </c>
      <c r="BA1269" t="inlineStr">
        <is>
          <t>Siyah</t>
        </is>
      </c>
      <c r="BB1269" t="inlineStr">
        <is>
          <t>TR</t>
        </is>
      </c>
      <c r="BC1269" t="inlineStr">
        <is>
          <t>1</t>
        </is>
      </c>
      <c r="BG1269" t="inlineStr">
        <is>
          <t>Tum Sezonlar</t>
        </is>
      </c>
      <c r="BH1269" t="inlineStr">
        <is>
          <t>Ek Ozellik Mevcut Degil</t>
        </is>
      </c>
      <c r="BL1269" t="inlineStr">
        <is>
          <t>Kutu yok</t>
        </is>
      </c>
      <c r="BN1269" t="inlineStr">
        <is>
          <t>Bisiklet Yaka</t>
        </is>
      </c>
      <c r="BP1269" t="inlineStr">
        <is>
          <t>Unisex</t>
        </is>
      </c>
      <c r="BQ1269" t="inlineStr">
        <is>
          <t>Yetiskin</t>
        </is>
      </c>
    </row>
    <row r="1270">
      <c r="A1270" t="inlineStr">
        <is>
          <t>CLENQ-YS-318-S</t>
        </is>
      </c>
      <c r="B1270" t="inlineStr">
        <is>
          <t>CLENQ-YS-318</t>
        </is>
      </c>
      <c r="C1270" t="inlineStr">
        <is>
          <t>CLENQ</t>
        </is>
      </c>
      <c r="D1270" t="n">
        <v>604</v>
      </c>
      <c r="E1270" t="inlineStr">
        <is>
          <t>TRY</t>
        </is>
      </c>
      <c r="F1270" t="inlineStr">
        <is>
          <t>Luigi Kart Yaris Oversize Tisort</t>
        </is>
      </c>
      <c r="G1270" t="inlineStr">
        <is>
          <t>&lt;div&gt;&lt;ul&gt;&lt;li&gt;Oversize kesimiyle gunluk kullanim icin rahat ve modern bir gorunum sunan unisex baskili tisort.&lt;/li&gt;&lt;li&gt;Luigi Kart Yaris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1270" t="n">
        <v>850</v>
      </c>
      <c r="I1270" t="n">
        <v>850</v>
      </c>
      <c r="J1270" t="n">
        <v>99</v>
      </c>
      <c r="K1270" t="inlineStr">
        <is>
          <t>CLENQ-YS-318-S</t>
        </is>
      </c>
      <c r="L1270" t="n">
        <v>20</v>
      </c>
      <c r="N1270" t="n">
        <v>0</v>
      </c>
      <c r="P1270" t="inlineStr">
        <is>
          <t>https://raw.githubusercontent.com/dmrern/clenq-gorseller/main/YENI_SEZON/CLENQ-YS-318/CLENQ-YS-318-model-on.jpg</t>
        </is>
      </c>
      <c r="Q1270" t="inlineStr">
        <is>
          <t>https://raw.githubusercontent.com/dmrern/clenq-gorseller/main/YENI_SEZON/CLENQ-YS-318/CLENQ-YS-318-aski-on.jpg</t>
        </is>
      </c>
      <c r="R1270" t="inlineStr">
        <is>
          <t>https://raw.githubusercontent.com/dmrern/clenq-gorseller/main/YENI_SEZON/CLENQ-YS-318/CLENQ-YS-318-model-arka.jpg</t>
        </is>
      </c>
      <c r="S1270" t="inlineStr">
        <is>
          <t>https://raw.githubusercontent.com/dmrern/clenq-gorseller/main/YENI_SEZON/CLENQ-YS-318/CLENQ-YS-318-aski-arka.jpg</t>
        </is>
      </c>
      <c r="T1270" t="inlineStr">
        <is>
          <t>https://raw.githubusercontent.com/dmrern/clenq-gorseller/main/sabit/beden.jpg</t>
        </is>
      </c>
      <c r="U1270" t="inlineStr">
        <is>
          <t>https://raw.githubusercontent.com/dmrern/clenq-gorseller/main/sabit/iscilik.jpg</t>
        </is>
      </c>
      <c r="V1270" t="inlineStr">
        <is>
          <t>https://raw.githubusercontent.com/dmrern/clenq-gorseller/main/sabit/kalip.jpg</t>
        </is>
      </c>
      <c r="W1270" t="inlineStr">
        <is>
          <t>https://raw.githubusercontent.com/dmrern/clenq-gorseller/main/sabit/pamuk.jpg</t>
        </is>
      </c>
      <c r="Z1270" t="inlineStr">
        <is>
          <t>S</t>
        </is>
      </c>
      <c r="AC1270" t="inlineStr">
        <is>
          <t>DTF Baski</t>
        </is>
      </c>
      <c r="AD1270" t="inlineStr">
        <is>
          <t>Oversize</t>
        </is>
      </c>
      <c r="AE1270" t="inlineStr">
        <is>
          <t>Kisa Kol</t>
        </is>
      </c>
      <c r="AI1270" t="inlineStr">
        <is>
          <t>Baskili</t>
        </is>
      </c>
      <c r="AJ1270" t="inlineStr">
        <is>
          <t>Standart</t>
        </is>
      </c>
      <c r="AM1270" t="inlineStr">
        <is>
          <t>Oversize</t>
        </is>
      </c>
      <c r="AN1270" t="inlineStr">
        <is>
          <t>Orme</t>
        </is>
      </c>
      <c r="AP1270" t="inlineStr">
        <is>
          <t>Cepsiz</t>
        </is>
      </c>
      <c r="AQ1270" t="inlineStr">
        <is>
          <t>Siyah</t>
        </is>
      </c>
      <c r="AS1270" t="inlineStr">
        <is>
          <t>Dokuma</t>
        </is>
      </c>
      <c r="AZ1270" t="inlineStr">
        <is>
          <t>%100 Pamuk</t>
        </is>
      </c>
      <c r="BA1270" t="inlineStr">
        <is>
          <t>Siyah</t>
        </is>
      </c>
      <c r="BB1270" t="inlineStr">
        <is>
          <t>TR</t>
        </is>
      </c>
      <c r="BC1270" t="inlineStr">
        <is>
          <t>1</t>
        </is>
      </c>
      <c r="BG1270" t="inlineStr">
        <is>
          <t>Tum Sezonlar</t>
        </is>
      </c>
      <c r="BH1270" t="inlineStr">
        <is>
          <t>Ek Ozellik Mevcut Degil</t>
        </is>
      </c>
      <c r="BL1270" t="inlineStr">
        <is>
          <t>Kutu yok</t>
        </is>
      </c>
      <c r="BN1270" t="inlineStr">
        <is>
          <t>Bisiklet Yaka</t>
        </is>
      </c>
      <c r="BP1270" t="inlineStr">
        <is>
          <t>Unisex</t>
        </is>
      </c>
      <c r="BQ1270" t="inlineStr">
        <is>
          <t>Yetiskin</t>
        </is>
      </c>
    </row>
    <row r="1271">
      <c r="A1271" t="inlineStr">
        <is>
          <t>CLENQ-YS-318-M</t>
        </is>
      </c>
      <c r="B1271" t="inlineStr">
        <is>
          <t>CLENQ-YS-318</t>
        </is>
      </c>
      <c r="C1271" t="inlineStr">
        <is>
          <t>CLENQ</t>
        </is>
      </c>
      <c r="D1271" t="n">
        <v>604</v>
      </c>
      <c r="E1271" t="inlineStr">
        <is>
          <t>TRY</t>
        </is>
      </c>
      <c r="F1271" t="inlineStr">
        <is>
          <t>Luigi Kart Yaris Oversize Tisort</t>
        </is>
      </c>
      <c r="G1271" t="inlineStr">
        <is>
          <t>&lt;div&gt;&lt;ul&gt;&lt;li&gt;Oversize kesimiyle gunluk kullanim icin rahat ve modern bir gorunum sunan unisex baskili tisort.&lt;/li&gt;&lt;li&gt;Luigi Kart Yaris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1271" t="n">
        <v>850</v>
      </c>
      <c r="I1271" t="n">
        <v>850</v>
      </c>
      <c r="J1271" t="n">
        <v>99</v>
      </c>
      <c r="K1271" t="inlineStr">
        <is>
          <t>CLENQ-YS-318-M</t>
        </is>
      </c>
      <c r="L1271" t="n">
        <v>20</v>
      </c>
      <c r="N1271" t="n">
        <v>0</v>
      </c>
      <c r="P1271" t="inlineStr">
        <is>
          <t>https://raw.githubusercontent.com/dmrern/clenq-gorseller/main/YENI_SEZON/CLENQ-YS-318/CLENQ-YS-318-model-on.jpg</t>
        </is>
      </c>
      <c r="Q1271" t="inlineStr">
        <is>
          <t>https://raw.githubusercontent.com/dmrern/clenq-gorseller/main/YENI_SEZON/CLENQ-YS-318/CLENQ-YS-318-aski-on.jpg</t>
        </is>
      </c>
      <c r="R1271" t="inlineStr">
        <is>
          <t>https://raw.githubusercontent.com/dmrern/clenq-gorseller/main/YENI_SEZON/CLENQ-YS-318/CLENQ-YS-318-model-arka.jpg</t>
        </is>
      </c>
      <c r="S1271" t="inlineStr">
        <is>
          <t>https://raw.githubusercontent.com/dmrern/clenq-gorseller/main/YENI_SEZON/CLENQ-YS-318/CLENQ-YS-318-aski-arka.jpg</t>
        </is>
      </c>
      <c r="T1271" t="inlineStr">
        <is>
          <t>https://raw.githubusercontent.com/dmrern/clenq-gorseller/main/sabit/beden.jpg</t>
        </is>
      </c>
      <c r="U1271" t="inlineStr">
        <is>
          <t>https://raw.githubusercontent.com/dmrern/clenq-gorseller/main/sabit/iscilik.jpg</t>
        </is>
      </c>
      <c r="V1271" t="inlineStr">
        <is>
          <t>https://raw.githubusercontent.com/dmrern/clenq-gorseller/main/sabit/kalip.jpg</t>
        </is>
      </c>
      <c r="W1271" t="inlineStr">
        <is>
          <t>https://raw.githubusercontent.com/dmrern/clenq-gorseller/main/sabit/pamuk.jpg</t>
        </is>
      </c>
      <c r="Z1271" t="inlineStr">
        <is>
          <t>M</t>
        </is>
      </c>
      <c r="AC1271" t="inlineStr">
        <is>
          <t>DTF Baski</t>
        </is>
      </c>
      <c r="AD1271" t="inlineStr">
        <is>
          <t>Oversize</t>
        </is>
      </c>
      <c r="AE1271" t="inlineStr">
        <is>
          <t>Kisa Kol</t>
        </is>
      </c>
      <c r="AI1271" t="inlineStr">
        <is>
          <t>Baskili</t>
        </is>
      </c>
      <c r="AJ1271" t="inlineStr">
        <is>
          <t>Standart</t>
        </is>
      </c>
      <c r="AM1271" t="inlineStr">
        <is>
          <t>Oversize</t>
        </is>
      </c>
      <c r="AN1271" t="inlineStr">
        <is>
          <t>Orme</t>
        </is>
      </c>
      <c r="AP1271" t="inlineStr">
        <is>
          <t>Cepsiz</t>
        </is>
      </c>
      <c r="AQ1271" t="inlineStr">
        <is>
          <t>Siyah</t>
        </is>
      </c>
      <c r="AS1271" t="inlineStr">
        <is>
          <t>Dokuma</t>
        </is>
      </c>
      <c r="AZ1271" t="inlineStr">
        <is>
          <t>%100 Pamuk</t>
        </is>
      </c>
      <c r="BA1271" t="inlineStr">
        <is>
          <t>Siyah</t>
        </is>
      </c>
      <c r="BB1271" t="inlineStr">
        <is>
          <t>TR</t>
        </is>
      </c>
      <c r="BC1271" t="inlineStr">
        <is>
          <t>1</t>
        </is>
      </c>
      <c r="BG1271" t="inlineStr">
        <is>
          <t>Tum Sezonlar</t>
        </is>
      </c>
      <c r="BH1271" t="inlineStr">
        <is>
          <t>Ek Ozellik Mevcut Degil</t>
        </is>
      </c>
      <c r="BL1271" t="inlineStr">
        <is>
          <t>Kutu yok</t>
        </is>
      </c>
      <c r="BN1271" t="inlineStr">
        <is>
          <t>Bisiklet Yaka</t>
        </is>
      </c>
      <c r="BP1271" t="inlineStr">
        <is>
          <t>Unisex</t>
        </is>
      </c>
      <c r="BQ1271" t="inlineStr">
        <is>
          <t>Yetiskin</t>
        </is>
      </c>
    </row>
    <row r="1272">
      <c r="A1272" t="inlineStr">
        <is>
          <t>CLENQ-YS-318-L</t>
        </is>
      </c>
      <c r="B1272" t="inlineStr">
        <is>
          <t>CLENQ-YS-318</t>
        </is>
      </c>
      <c r="C1272" t="inlineStr">
        <is>
          <t>CLENQ</t>
        </is>
      </c>
      <c r="D1272" t="n">
        <v>604</v>
      </c>
      <c r="E1272" t="inlineStr">
        <is>
          <t>TRY</t>
        </is>
      </c>
      <c r="F1272" t="inlineStr">
        <is>
          <t>Luigi Kart Yaris Oversize Tisort</t>
        </is>
      </c>
      <c r="G1272" t="inlineStr">
        <is>
          <t>&lt;div&gt;&lt;ul&gt;&lt;li&gt;Oversize kesimiyle gunluk kullanim icin rahat ve modern bir gorunum sunan unisex baskili tisort.&lt;/li&gt;&lt;li&gt;Luigi Kart Yaris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1272" t="n">
        <v>850</v>
      </c>
      <c r="I1272" t="n">
        <v>850</v>
      </c>
      <c r="J1272" t="n">
        <v>99</v>
      </c>
      <c r="K1272" t="inlineStr">
        <is>
          <t>CLENQ-YS-318-L</t>
        </is>
      </c>
      <c r="L1272" t="n">
        <v>20</v>
      </c>
      <c r="N1272" t="n">
        <v>0</v>
      </c>
      <c r="P1272" t="inlineStr">
        <is>
          <t>https://raw.githubusercontent.com/dmrern/clenq-gorseller/main/YENI_SEZON/CLENQ-YS-318/CLENQ-YS-318-model-on.jpg</t>
        </is>
      </c>
      <c r="Q1272" t="inlineStr">
        <is>
          <t>https://raw.githubusercontent.com/dmrern/clenq-gorseller/main/YENI_SEZON/CLENQ-YS-318/CLENQ-YS-318-aski-on.jpg</t>
        </is>
      </c>
      <c r="R1272" t="inlineStr">
        <is>
          <t>https://raw.githubusercontent.com/dmrern/clenq-gorseller/main/YENI_SEZON/CLENQ-YS-318/CLENQ-YS-318-model-arka.jpg</t>
        </is>
      </c>
      <c r="S1272" t="inlineStr">
        <is>
          <t>https://raw.githubusercontent.com/dmrern/clenq-gorseller/main/YENI_SEZON/CLENQ-YS-318/CLENQ-YS-318-aski-arka.jpg</t>
        </is>
      </c>
      <c r="T1272" t="inlineStr">
        <is>
          <t>https://raw.githubusercontent.com/dmrern/clenq-gorseller/main/sabit/beden.jpg</t>
        </is>
      </c>
      <c r="U1272" t="inlineStr">
        <is>
          <t>https://raw.githubusercontent.com/dmrern/clenq-gorseller/main/sabit/iscilik.jpg</t>
        </is>
      </c>
      <c r="V1272" t="inlineStr">
        <is>
          <t>https://raw.githubusercontent.com/dmrern/clenq-gorseller/main/sabit/kalip.jpg</t>
        </is>
      </c>
      <c r="W1272" t="inlineStr">
        <is>
          <t>https://raw.githubusercontent.com/dmrern/clenq-gorseller/main/sabit/pamuk.jpg</t>
        </is>
      </c>
      <c r="Z1272" t="inlineStr">
        <is>
          <t>L</t>
        </is>
      </c>
      <c r="AC1272" t="inlineStr">
        <is>
          <t>DTF Baski</t>
        </is>
      </c>
      <c r="AD1272" t="inlineStr">
        <is>
          <t>Oversize</t>
        </is>
      </c>
      <c r="AE1272" t="inlineStr">
        <is>
          <t>Kisa Kol</t>
        </is>
      </c>
      <c r="AI1272" t="inlineStr">
        <is>
          <t>Baskili</t>
        </is>
      </c>
      <c r="AJ1272" t="inlineStr">
        <is>
          <t>Standart</t>
        </is>
      </c>
      <c r="AM1272" t="inlineStr">
        <is>
          <t>Oversize</t>
        </is>
      </c>
      <c r="AN1272" t="inlineStr">
        <is>
          <t>Orme</t>
        </is>
      </c>
      <c r="AP1272" t="inlineStr">
        <is>
          <t>Cepsiz</t>
        </is>
      </c>
      <c r="AQ1272" t="inlineStr">
        <is>
          <t>Siyah</t>
        </is>
      </c>
      <c r="AS1272" t="inlineStr">
        <is>
          <t>Dokuma</t>
        </is>
      </c>
      <c r="AZ1272" t="inlineStr">
        <is>
          <t>%100 Pamuk</t>
        </is>
      </c>
      <c r="BA1272" t="inlineStr">
        <is>
          <t>Siyah</t>
        </is>
      </c>
      <c r="BB1272" t="inlineStr">
        <is>
          <t>TR</t>
        </is>
      </c>
      <c r="BC1272" t="inlineStr">
        <is>
          <t>1</t>
        </is>
      </c>
      <c r="BG1272" t="inlineStr">
        <is>
          <t>Tum Sezonlar</t>
        </is>
      </c>
      <c r="BH1272" t="inlineStr">
        <is>
          <t>Ek Ozellik Mevcut Degil</t>
        </is>
      </c>
      <c r="BL1272" t="inlineStr">
        <is>
          <t>Kutu yok</t>
        </is>
      </c>
      <c r="BN1272" t="inlineStr">
        <is>
          <t>Bisiklet Yaka</t>
        </is>
      </c>
      <c r="BP1272" t="inlineStr">
        <is>
          <t>Unisex</t>
        </is>
      </c>
      <c r="BQ1272" t="inlineStr">
        <is>
          <t>Yetiskin</t>
        </is>
      </c>
    </row>
    <row r="1273">
      <c r="A1273" t="inlineStr">
        <is>
          <t>CLENQ-YS-318-XL</t>
        </is>
      </c>
      <c r="B1273" t="inlineStr">
        <is>
          <t>CLENQ-YS-318</t>
        </is>
      </c>
      <c r="C1273" t="inlineStr">
        <is>
          <t>CLENQ</t>
        </is>
      </c>
      <c r="D1273" t="n">
        <v>604</v>
      </c>
      <c r="E1273" t="inlineStr">
        <is>
          <t>TRY</t>
        </is>
      </c>
      <c r="F1273" t="inlineStr">
        <is>
          <t>Luigi Kart Yaris Oversize Tisort</t>
        </is>
      </c>
      <c r="G1273" t="inlineStr">
        <is>
          <t>&lt;div&gt;&lt;ul&gt;&lt;li&gt;Oversize kesimiyle gunluk kullanim icin rahat ve modern bir gorunum sunan unisex baskili tisort.&lt;/li&gt;&lt;li&gt;Luigi Kart Yaris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1273" t="n">
        <v>850</v>
      </c>
      <c r="I1273" t="n">
        <v>850</v>
      </c>
      <c r="J1273" t="n">
        <v>99</v>
      </c>
      <c r="K1273" t="inlineStr">
        <is>
          <t>CLENQ-YS-318-XL</t>
        </is>
      </c>
      <c r="L1273" t="n">
        <v>20</v>
      </c>
      <c r="N1273" t="n">
        <v>0</v>
      </c>
      <c r="P1273" t="inlineStr">
        <is>
          <t>https://raw.githubusercontent.com/dmrern/clenq-gorseller/main/YENI_SEZON/CLENQ-YS-318/CLENQ-YS-318-model-on.jpg</t>
        </is>
      </c>
      <c r="Q1273" t="inlineStr">
        <is>
          <t>https://raw.githubusercontent.com/dmrern/clenq-gorseller/main/YENI_SEZON/CLENQ-YS-318/CLENQ-YS-318-aski-on.jpg</t>
        </is>
      </c>
      <c r="R1273" t="inlineStr">
        <is>
          <t>https://raw.githubusercontent.com/dmrern/clenq-gorseller/main/YENI_SEZON/CLENQ-YS-318/CLENQ-YS-318-model-arka.jpg</t>
        </is>
      </c>
      <c r="S1273" t="inlineStr">
        <is>
          <t>https://raw.githubusercontent.com/dmrern/clenq-gorseller/main/YENI_SEZON/CLENQ-YS-318/CLENQ-YS-318-aski-arka.jpg</t>
        </is>
      </c>
      <c r="T1273" t="inlineStr">
        <is>
          <t>https://raw.githubusercontent.com/dmrern/clenq-gorseller/main/sabit/beden.jpg</t>
        </is>
      </c>
      <c r="U1273" t="inlineStr">
        <is>
          <t>https://raw.githubusercontent.com/dmrern/clenq-gorseller/main/sabit/iscilik.jpg</t>
        </is>
      </c>
      <c r="V1273" t="inlineStr">
        <is>
          <t>https://raw.githubusercontent.com/dmrern/clenq-gorseller/main/sabit/kalip.jpg</t>
        </is>
      </c>
      <c r="W1273" t="inlineStr">
        <is>
          <t>https://raw.githubusercontent.com/dmrern/clenq-gorseller/main/sabit/pamuk.jpg</t>
        </is>
      </c>
      <c r="Z1273" t="inlineStr">
        <is>
          <t>XL</t>
        </is>
      </c>
      <c r="AC1273" t="inlineStr">
        <is>
          <t>DTF Baski</t>
        </is>
      </c>
      <c r="AD1273" t="inlineStr">
        <is>
          <t>Oversize</t>
        </is>
      </c>
      <c r="AE1273" t="inlineStr">
        <is>
          <t>Kisa Kol</t>
        </is>
      </c>
      <c r="AI1273" t="inlineStr">
        <is>
          <t>Baskili</t>
        </is>
      </c>
      <c r="AJ1273" t="inlineStr">
        <is>
          <t>Standart</t>
        </is>
      </c>
      <c r="AM1273" t="inlineStr">
        <is>
          <t>Oversize</t>
        </is>
      </c>
      <c r="AN1273" t="inlineStr">
        <is>
          <t>Orme</t>
        </is>
      </c>
      <c r="AP1273" t="inlineStr">
        <is>
          <t>Cepsiz</t>
        </is>
      </c>
      <c r="AQ1273" t="inlineStr">
        <is>
          <t>Siyah</t>
        </is>
      </c>
      <c r="AS1273" t="inlineStr">
        <is>
          <t>Dokuma</t>
        </is>
      </c>
      <c r="AZ1273" t="inlineStr">
        <is>
          <t>%100 Pamuk</t>
        </is>
      </c>
      <c r="BA1273" t="inlineStr">
        <is>
          <t>Siyah</t>
        </is>
      </c>
      <c r="BB1273" t="inlineStr">
        <is>
          <t>TR</t>
        </is>
      </c>
      <c r="BC1273" t="inlineStr">
        <is>
          <t>1</t>
        </is>
      </c>
      <c r="BG1273" t="inlineStr">
        <is>
          <t>Tum Sezonlar</t>
        </is>
      </c>
      <c r="BH1273" t="inlineStr">
        <is>
          <t>Ek Ozellik Mevcut Degil</t>
        </is>
      </c>
      <c r="BL1273" t="inlineStr">
        <is>
          <t>Kutu yok</t>
        </is>
      </c>
      <c r="BN1273" t="inlineStr">
        <is>
          <t>Bisiklet Yaka</t>
        </is>
      </c>
      <c r="BP1273" t="inlineStr">
        <is>
          <t>Unisex</t>
        </is>
      </c>
      <c r="BQ1273" t="inlineStr">
        <is>
          <t>Yetiskin</t>
        </is>
      </c>
    </row>
    <row r="1274">
      <c r="A1274" t="inlineStr">
        <is>
          <t>CLENQ-YS-319-S</t>
        </is>
      </c>
      <c r="B1274" t="inlineStr">
        <is>
          <t>CLENQ-YS-319</t>
        </is>
      </c>
      <c r="C1274" t="inlineStr">
        <is>
          <t>CLENQ</t>
        </is>
      </c>
      <c r="D1274" t="n">
        <v>604</v>
      </c>
      <c r="E1274" t="inlineStr">
        <is>
          <t>TRY</t>
        </is>
      </c>
      <c r="F1274" t="inlineStr">
        <is>
          <t>Luigi Motocross Oversize Tisort</t>
        </is>
      </c>
      <c r="G1274" t="inlineStr">
        <is>
          <t>&lt;div&gt;&lt;ul&gt;&lt;li&gt;Oversize kesimiyle gunluk kullanim icin rahat ve modern bir gorunum sunan unisex baskili tisort.&lt;/li&gt;&lt;li&gt;Luigi Motocross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1274" t="n">
        <v>850</v>
      </c>
      <c r="I1274" t="n">
        <v>850</v>
      </c>
      <c r="J1274" t="n">
        <v>99</v>
      </c>
      <c r="K1274" t="inlineStr">
        <is>
          <t>CLENQ-YS-319-S</t>
        </is>
      </c>
      <c r="L1274" t="n">
        <v>20</v>
      </c>
      <c r="N1274" t="n">
        <v>0</v>
      </c>
      <c r="P1274" t="inlineStr">
        <is>
          <t>https://raw.githubusercontent.com/dmrern/clenq-gorseller/main/YENI_SEZON/CLENQ-YS-319/CLENQ-YS-319-model-on.jpg</t>
        </is>
      </c>
      <c r="Q1274" t="inlineStr">
        <is>
          <t>https://raw.githubusercontent.com/dmrern/clenq-gorseller/main/YENI_SEZON/CLENQ-YS-319/CLENQ-YS-319-aski-on.jpg</t>
        </is>
      </c>
      <c r="R1274" t="inlineStr">
        <is>
          <t>https://raw.githubusercontent.com/dmrern/clenq-gorseller/main/YENI_SEZON/CLENQ-YS-319/CLENQ-YS-319-model-arka.jpg</t>
        </is>
      </c>
      <c r="S1274" t="inlineStr">
        <is>
          <t>https://raw.githubusercontent.com/dmrern/clenq-gorseller/main/YENI_SEZON/CLENQ-YS-319/CLENQ-YS-319-aski-arka.jpg</t>
        </is>
      </c>
      <c r="T1274" t="inlineStr">
        <is>
          <t>https://raw.githubusercontent.com/dmrern/clenq-gorseller/main/sabit/beden.jpg</t>
        </is>
      </c>
      <c r="U1274" t="inlineStr">
        <is>
          <t>https://raw.githubusercontent.com/dmrern/clenq-gorseller/main/sabit/iscilik.jpg</t>
        </is>
      </c>
      <c r="V1274" t="inlineStr">
        <is>
          <t>https://raw.githubusercontent.com/dmrern/clenq-gorseller/main/sabit/kalip.jpg</t>
        </is>
      </c>
      <c r="W1274" t="inlineStr">
        <is>
          <t>https://raw.githubusercontent.com/dmrern/clenq-gorseller/main/sabit/pamuk.jpg</t>
        </is>
      </c>
      <c r="Z1274" t="inlineStr">
        <is>
          <t>S</t>
        </is>
      </c>
      <c r="AC1274" t="inlineStr">
        <is>
          <t>DTF Baski</t>
        </is>
      </c>
      <c r="AD1274" t="inlineStr">
        <is>
          <t>Oversize</t>
        </is>
      </c>
      <c r="AE1274" t="inlineStr">
        <is>
          <t>Kisa Kol</t>
        </is>
      </c>
      <c r="AI1274" t="inlineStr">
        <is>
          <t>Baskili</t>
        </is>
      </c>
      <c r="AJ1274" t="inlineStr">
        <is>
          <t>Standart</t>
        </is>
      </c>
      <c r="AM1274" t="inlineStr">
        <is>
          <t>Oversize</t>
        </is>
      </c>
      <c r="AN1274" t="inlineStr">
        <is>
          <t>Orme</t>
        </is>
      </c>
      <c r="AP1274" t="inlineStr">
        <is>
          <t>Cepsiz</t>
        </is>
      </c>
      <c r="AQ1274" t="inlineStr">
        <is>
          <t>Siyah</t>
        </is>
      </c>
      <c r="AS1274" t="inlineStr">
        <is>
          <t>Dokuma</t>
        </is>
      </c>
      <c r="AZ1274" t="inlineStr">
        <is>
          <t>%100 Pamuk</t>
        </is>
      </c>
      <c r="BA1274" t="inlineStr">
        <is>
          <t>Siyah</t>
        </is>
      </c>
      <c r="BB1274" t="inlineStr">
        <is>
          <t>TR</t>
        </is>
      </c>
      <c r="BC1274" t="inlineStr">
        <is>
          <t>1</t>
        </is>
      </c>
      <c r="BG1274" t="inlineStr">
        <is>
          <t>Tum Sezonlar</t>
        </is>
      </c>
      <c r="BH1274" t="inlineStr">
        <is>
          <t>Ek Ozellik Mevcut Degil</t>
        </is>
      </c>
      <c r="BL1274" t="inlineStr">
        <is>
          <t>Kutu yok</t>
        </is>
      </c>
      <c r="BN1274" t="inlineStr">
        <is>
          <t>Bisiklet Yaka</t>
        </is>
      </c>
      <c r="BP1274" t="inlineStr">
        <is>
          <t>Unisex</t>
        </is>
      </c>
      <c r="BQ1274" t="inlineStr">
        <is>
          <t>Yetiskin</t>
        </is>
      </c>
    </row>
    <row r="1275">
      <c r="A1275" t="inlineStr">
        <is>
          <t>CLENQ-YS-319-M</t>
        </is>
      </c>
      <c r="B1275" t="inlineStr">
        <is>
          <t>CLENQ-YS-319</t>
        </is>
      </c>
      <c r="C1275" t="inlineStr">
        <is>
          <t>CLENQ</t>
        </is>
      </c>
      <c r="D1275" t="n">
        <v>604</v>
      </c>
      <c r="E1275" t="inlineStr">
        <is>
          <t>TRY</t>
        </is>
      </c>
      <c r="F1275" t="inlineStr">
        <is>
          <t>Luigi Motocross Oversize Tisort</t>
        </is>
      </c>
      <c r="G1275" t="inlineStr">
        <is>
          <t>&lt;div&gt;&lt;ul&gt;&lt;li&gt;Oversize kesimiyle gunluk kullanim icin rahat ve modern bir gorunum sunan unisex baskili tisort.&lt;/li&gt;&lt;li&gt;Luigi Motocross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1275" t="n">
        <v>850</v>
      </c>
      <c r="I1275" t="n">
        <v>850</v>
      </c>
      <c r="J1275" t="n">
        <v>99</v>
      </c>
      <c r="K1275" t="inlineStr">
        <is>
          <t>CLENQ-YS-319-M</t>
        </is>
      </c>
      <c r="L1275" t="n">
        <v>20</v>
      </c>
      <c r="N1275" t="n">
        <v>0</v>
      </c>
      <c r="P1275" t="inlineStr">
        <is>
          <t>https://raw.githubusercontent.com/dmrern/clenq-gorseller/main/YENI_SEZON/CLENQ-YS-319/CLENQ-YS-319-model-on.jpg</t>
        </is>
      </c>
      <c r="Q1275" t="inlineStr">
        <is>
          <t>https://raw.githubusercontent.com/dmrern/clenq-gorseller/main/YENI_SEZON/CLENQ-YS-319/CLENQ-YS-319-aski-on.jpg</t>
        </is>
      </c>
      <c r="R1275" t="inlineStr">
        <is>
          <t>https://raw.githubusercontent.com/dmrern/clenq-gorseller/main/YENI_SEZON/CLENQ-YS-319/CLENQ-YS-319-model-arka.jpg</t>
        </is>
      </c>
      <c r="S1275" t="inlineStr">
        <is>
          <t>https://raw.githubusercontent.com/dmrern/clenq-gorseller/main/YENI_SEZON/CLENQ-YS-319/CLENQ-YS-319-aski-arka.jpg</t>
        </is>
      </c>
      <c r="T1275" t="inlineStr">
        <is>
          <t>https://raw.githubusercontent.com/dmrern/clenq-gorseller/main/sabit/beden.jpg</t>
        </is>
      </c>
      <c r="U1275" t="inlineStr">
        <is>
          <t>https://raw.githubusercontent.com/dmrern/clenq-gorseller/main/sabit/iscilik.jpg</t>
        </is>
      </c>
      <c r="V1275" t="inlineStr">
        <is>
          <t>https://raw.githubusercontent.com/dmrern/clenq-gorseller/main/sabit/kalip.jpg</t>
        </is>
      </c>
      <c r="W1275" t="inlineStr">
        <is>
          <t>https://raw.githubusercontent.com/dmrern/clenq-gorseller/main/sabit/pamuk.jpg</t>
        </is>
      </c>
      <c r="Z1275" t="inlineStr">
        <is>
          <t>M</t>
        </is>
      </c>
      <c r="AC1275" t="inlineStr">
        <is>
          <t>DTF Baski</t>
        </is>
      </c>
      <c r="AD1275" t="inlineStr">
        <is>
          <t>Oversize</t>
        </is>
      </c>
      <c r="AE1275" t="inlineStr">
        <is>
          <t>Kisa Kol</t>
        </is>
      </c>
      <c r="AI1275" t="inlineStr">
        <is>
          <t>Baskili</t>
        </is>
      </c>
      <c r="AJ1275" t="inlineStr">
        <is>
          <t>Standart</t>
        </is>
      </c>
      <c r="AM1275" t="inlineStr">
        <is>
          <t>Oversize</t>
        </is>
      </c>
      <c r="AN1275" t="inlineStr">
        <is>
          <t>Orme</t>
        </is>
      </c>
      <c r="AP1275" t="inlineStr">
        <is>
          <t>Cepsiz</t>
        </is>
      </c>
      <c r="AQ1275" t="inlineStr">
        <is>
          <t>Siyah</t>
        </is>
      </c>
      <c r="AS1275" t="inlineStr">
        <is>
          <t>Dokuma</t>
        </is>
      </c>
      <c r="AZ1275" t="inlineStr">
        <is>
          <t>%100 Pamuk</t>
        </is>
      </c>
      <c r="BA1275" t="inlineStr">
        <is>
          <t>Siyah</t>
        </is>
      </c>
      <c r="BB1275" t="inlineStr">
        <is>
          <t>TR</t>
        </is>
      </c>
      <c r="BC1275" t="inlineStr">
        <is>
          <t>1</t>
        </is>
      </c>
      <c r="BG1275" t="inlineStr">
        <is>
          <t>Tum Sezonlar</t>
        </is>
      </c>
      <c r="BH1275" t="inlineStr">
        <is>
          <t>Ek Ozellik Mevcut Degil</t>
        </is>
      </c>
      <c r="BL1275" t="inlineStr">
        <is>
          <t>Kutu yok</t>
        </is>
      </c>
      <c r="BN1275" t="inlineStr">
        <is>
          <t>Bisiklet Yaka</t>
        </is>
      </c>
      <c r="BP1275" t="inlineStr">
        <is>
          <t>Unisex</t>
        </is>
      </c>
      <c r="BQ1275" t="inlineStr">
        <is>
          <t>Yetiskin</t>
        </is>
      </c>
    </row>
    <row r="1276">
      <c r="A1276" t="inlineStr">
        <is>
          <t>CLENQ-YS-319-L</t>
        </is>
      </c>
      <c r="B1276" t="inlineStr">
        <is>
          <t>CLENQ-YS-319</t>
        </is>
      </c>
      <c r="C1276" t="inlineStr">
        <is>
          <t>CLENQ</t>
        </is>
      </c>
      <c r="D1276" t="n">
        <v>604</v>
      </c>
      <c r="E1276" t="inlineStr">
        <is>
          <t>TRY</t>
        </is>
      </c>
      <c r="F1276" t="inlineStr">
        <is>
          <t>Luigi Motocross Oversize Tisort</t>
        </is>
      </c>
      <c r="G1276" t="inlineStr">
        <is>
          <t>&lt;div&gt;&lt;ul&gt;&lt;li&gt;Oversize kesimiyle gunluk kullanim icin rahat ve modern bir gorunum sunan unisex baskili tisort.&lt;/li&gt;&lt;li&gt;Luigi Motocross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1276" t="n">
        <v>850</v>
      </c>
      <c r="I1276" t="n">
        <v>850</v>
      </c>
      <c r="J1276" t="n">
        <v>99</v>
      </c>
      <c r="K1276" t="inlineStr">
        <is>
          <t>CLENQ-YS-319-L</t>
        </is>
      </c>
      <c r="L1276" t="n">
        <v>20</v>
      </c>
      <c r="N1276" t="n">
        <v>0</v>
      </c>
      <c r="P1276" t="inlineStr">
        <is>
          <t>https://raw.githubusercontent.com/dmrern/clenq-gorseller/main/YENI_SEZON/CLENQ-YS-319/CLENQ-YS-319-model-on.jpg</t>
        </is>
      </c>
      <c r="Q1276" t="inlineStr">
        <is>
          <t>https://raw.githubusercontent.com/dmrern/clenq-gorseller/main/YENI_SEZON/CLENQ-YS-319/CLENQ-YS-319-aski-on.jpg</t>
        </is>
      </c>
      <c r="R1276" t="inlineStr">
        <is>
          <t>https://raw.githubusercontent.com/dmrern/clenq-gorseller/main/YENI_SEZON/CLENQ-YS-319/CLENQ-YS-319-model-arka.jpg</t>
        </is>
      </c>
      <c r="S1276" t="inlineStr">
        <is>
          <t>https://raw.githubusercontent.com/dmrern/clenq-gorseller/main/YENI_SEZON/CLENQ-YS-319/CLENQ-YS-319-aski-arka.jpg</t>
        </is>
      </c>
      <c r="T1276" t="inlineStr">
        <is>
          <t>https://raw.githubusercontent.com/dmrern/clenq-gorseller/main/sabit/beden.jpg</t>
        </is>
      </c>
      <c r="U1276" t="inlineStr">
        <is>
          <t>https://raw.githubusercontent.com/dmrern/clenq-gorseller/main/sabit/iscilik.jpg</t>
        </is>
      </c>
      <c r="V1276" t="inlineStr">
        <is>
          <t>https://raw.githubusercontent.com/dmrern/clenq-gorseller/main/sabit/kalip.jpg</t>
        </is>
      </c>
      <c r="W1276" t="inlineStr">
        <is>
          <t>https://raw.githubusercontent.com/dmrern/clenq-gorseller/main/sabit/pamuk.jpg</t>
        </is>
      </c>
      <c r="Z1276" t="inlineStr">
        <is>
          <t>L</t>
        </is>
      </c>
      <c r="AC1276" t="inlineStr">
        <is>
          <t>DTF Baski</t>
        </is>
      </c>
      <c r="AD1276" t="inlineStr">
        <is>
          <t>Oversize</t>
        </is>
      </c>
      <c r="AE1276" t="inlineStr">
        <is>
          <t>Kisa Kol</t>
        </is>
      </c>
      <c r="AI1276" t="inlineStr">
        <is>
          <t>Baskili</t>
        </is>
      </c>
      <c r="AJ1276" t="inlineStr">
        <is>
          <t>Standart</t>
        </is>
      </c>
      <c r="AM1276" t="inlineStr">
        <is>
          <t>Oversize</t>
        </is>
      </c>
      <c r="AN1276" t="inlineStr">
        <is>
          <t>Orme</t>
        </is>
      </c>
      <c r="AP1276" t="inlineStr">
        <is>
          <t>Cepsiz</t>
        </is>
      </c>
      <c r="AQ1276" t="inlineStr">
        <is>
          <t>Siyah</t>
        </is>
      </c>
      <c r="AS1276" t="inlineStr">
        <is>
          <t>Dokuma</t>
        </is>
      </c>
      <c r="AZ1276" t="inlineStr">
        <is>
          <t>%100 Pamuk</t>
        </is>
      </c>
      <c r="BA1276" t="inlineStr">
        <is>
          <t>Siyah</t>
        </is>
      </c>
      <c r="BB1276" t="inlineStr">
        <is>
          <t>TR</t>
        </is>
      </c>
      <c r="BC1276" t="inlineStr">
        <is>
          <t>1</t>
        </is>
      </c>
      <c r="BG1276" t="inlineStr">
        <is>
          <t>Tum Sezonlar</t>
        </is>
      </c>
      <c r="BH1276" t="inlineStr">
        <is>
          <t>Ek Ozellik Mevcut Degil</t>
        </is>
      </c>
      <c r="BL1276" t="inlineStr">
        <is>
          <t>Kutu yok</t>
        </is>
      </c>
      <c r="BN1276" t="inlineStr">
        <is>
          <t>Bisiklet Yaka</t>
        </is>
      </c>
      <c r="BP1276" t="inlineStr">
        <is>
          <t>Unisex</t>
        </is>
      </c>
      <c r="BQ1276" t="inlineStr">
        <is>
          <t>Yetiskin</t>
        </is>
      </c>
    </row>
    <row r="1277">
      <c r="A1277" t="inlineStr">
        <is>
          <t>CLENQ-YS-319-XL</t>
        </is>
      </c>
      <c r="B1277" t="inlineStr">
        <is>
          <t>CLENQ-YS-319</t>
        </is>
      </c>
      <c r="C1277" t="inlineStr">
        <is>
          <t>CLENQ</t>
        </is>
      </c>
      <c r="D1277" t="n">
        <v>604</v>
      </c>
      <c r="E1277" t="inlineStr">
        <is>
          <t>TRY</t>
        </is>
      </c>
      <c r="F1277" t="inlineStr">
        <is>
          <t>Luigi Motocross Oversize Tisort</t>
        </is>
      </c>
      <c r="G1277" t="inlineStr">
        <is>
          <t>&lt;div&gt;&lt;ul&gt;&lt;li&gt;Oversize kesimiyle gunluk kullanim icin rahat ve modern bir gorunum sunan unisex baskili tisort.&lt;/li&gt;&lt;li&gt;Luigi Motocross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1277" t="n">
        <v>850</v>
      </c>
      <c r="I1277" t="n">
        <v>850</v>
      </c>
      <c r="J1277" t="n">
        <v>99</v>
      </c>
      <c r="K1277" t="inlineStr">
        <is>
          <t>CLENQ-YS-319-XL</t>
        </is>
      </c>
      <c r="L1277" t="n">
        <v>20</v>
      </c>
      <c r="N1277" t="n">
        <v>0</v>
      </c>
      <c r="P1277" t="inlineStr">
        <is>
          <t>https://raw.githubusercontent.com/dmrern/clenq-gorseller/main/YENI_SEZON/CLENQ-YS-319/CLENQ-YS-319-model-on.jpg</t>
        </is>
      </c>
      <c r="Q1277" t="inlineStr">
        <is>
          <t>https://raw.githubusercontent.com/dmrern/clenq-gorseller/main/YENI_SEZON/CLENQ-YS-319/CLENQ-YS-319-aski-on.jpg</t>
        </is>
      </c>
      <c r="R1277" t="inlineStr">
        <is>
          <t>https://raw.githubusercontent.com/dmrern/clenq-gorseller/main/YENI_SEZON/CLENQ-YS-319/CLENQ-YS-319-model-arka.jpg</t>
        </is>
      </c>
      <c r="S1277" t="inlineStr">
        <is>
          <t>https://raw.githubusercontent.com/dmrern/clenq-gorseller/main/YENI_SEZON/CLENQ-YS-319/CLENQ-YS-319-aski-arka.jpg</t>
        </is>
      </c>
      <c r="T1277" t="inlineStr">
        <is>
          <t>https://raw.githubusercontent.com/dmrern/clenq-gorseller/main/sabit/beden.jpg</t>
        </is>
      </c>
      <c r="U1277" t="inlineStr">
        <is>
          <t>https://raw.githubusercontent.com/dmrern/clenq-gorseller/main/sabit/iscilik.jpg</t>
        </is>
      </c>
      <c r="V1277" t="inlineStr">
        <is>
          <t>https://raw.githubusercontent.com/dmrern/clenq-gorseller/main/sabit/kalip.jpg</t>
        </is>
      </c>
      <c r="W1277" t="inlineStr">
        <is>
          <t>https://raw.githubusercontent.com/dmrern/clenq-gorseller/main/sabit/pamuk.jpg</t>
        </is>
      </c>
      <c r="Z1277" t="inlineStr">
        <is>
          <t>XL</t>
        </is>
      </c>
      <c r="AC1277" t="inlineStr">
        <is>
          <t>DTF Baski</t>
        </is>
      </c>
      <c r="AD1277" t="inlineStr">
        <is>
          <t>Oversize</t>
        </is>
      </c>
      <c r="AE1277" t="inlineStr">
        <is>
          <t>Kisa Kol</t>
        </is>
      </c>
      <c r="AI1277" t="inlineStr">
        <is>
          <t>Baskili</t>
        </is>
      </c>
      <c r="AJ1277" t="inlineStr">
        <is>
          <t>Standart</t>
        </is>
      </c>
      <c r="AM1277" t="inlineStr">
        <is>
          <t>Oversize</t>
        </is>
      </c>
      <c r="AN1277" t="inlineStr">
        <is>
          <t>Orme</t>
        </is>
      </c>
      <c r="AP1277" t="inlineStr">
        <is>
          <t>Cepsiz</t>
        </is>
      </c>
      <c r="AQ1277" t="inlineStr">
        <is>
          <t>Siyah</t>
        </is>
      </c>
      <c r="AS1277" t="inlineStr">
        <is>
          <t>Dokuma</t>
        </is>
      </c>
      <c r="AZ1277" t="inlineStr">
        <is>
          <t>%100 Pamuk</t>
        </is>
      </c>
      <c r="BA1277" t="inlineStr">
        <is>
          <t>Siyah</t>
        </is>
      </c>
      <c r="BB1277" t="inlineStr">
        <is>
          <t>TR</t>
        </is>
      </c>
      <c r="BC1277" t="inlineStr">
        <is>
          <t>1</t>
        </is>
      </c>
      <c r="BG1277" t="inlineStr">
        <is>
          <t>Tum Sezonlar</t>
        </is>
      </c>
      <c r="BH1277" t="inlineStr">
        <is>
          <t>Ek Ozellik Mevcut Degil</t>
        </is>
      </c>
      <c r="BL1277" t="inlineStr">
        <is>
          <t>Kutu yok</t>
        </is>
      </c>
      <c r="BN1277" t="inlineStr">
        <is>
          <t>Bisiklet Yaka</t>
        </is>
      </c>
      <c r="BP1277" t="inlineStr">
        <is>
          <t>Unisex</t>
        </is>
      </c>
      <c r="BQ1277" t="inlineStr">
        <is>
          <t>Yetiskin</t>
        </is>
      </c>
    </row>
    <row r="1278">
      <c r="A1278" t="inlineStr">
        <is>
          <t>CLENQ-YS-320-S</t>
        </is>
      </c>
      <c r="B1278" t="inlineStr">
        <is>
          <t>CLENQ-YS-320</t>
        </is>
      </c>
      <c r="C1278" t="inlineStr">
        <is>
          <t>CLENQ</t>
        </is>
      </c>
      <c r="D1278" t="n">
        <v>604</v>
      </c>
      <c r="E1278" t="inlineStr">
        <is>
          <t>TRY</t>
        </is>
      </c>
      <c r="F1278" t="inlineStr">
        <is>
          <t>MacGyver Oversize Tisort</t>
        </is>
      </c>
      <c r="G1278" t="inlineStr">
        <is>
          <t>&lt;div&gt;&lt;ul&gt;&lt;li&gt;Oversize kesimiyle gunluk kullanim icin rahat ve modern bir gorunum sunan unisex baskili tisort.&lt;/li&gt;&lt;li&gt;MacGyver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1278" t="n">
        <v>850</v>
      </c>
      <c r="I1278" t="n">
        <v>850</v>
      </c>
      <c r="J1278" t="n">
        <v>99</v>
      </c>
      <c r="K1278" t="inlineStr">
        <is>
          <t>CLENQ-YS-320-S</t>
        </is>
      </c>
      <c r="L1278" t="n">
        <v>20</v>
      </c>
      <c r="N1278" t="n">
        <v>0</v>
      </c>
      <c r="P1278" t="inlineStr">
        <is>
          <t>https://raw.githubusercontent.com/dmrern/clenq-gorseller/main/YENI_SEZON/CLENQ-YS-320/CLENQ-YS-320-model-on.jpg</t>
        </is>
      </c>
      <c r="Q1278" t="inlineStr">
        <is>
          <t>https://raw.githubusercontent.com/dmrern/clenq-gorseller/main/YENI_SEZON/CLENQ-YS-320/CLENQ-YS-320-aski-on.jpg</t>
        </is>
      </c>
      <c r="R1278" t="inlineStr">
        <is>
          <t>https://raw.githubusercontent.com/dmrern/clenq-gorseller/main/YENI_SEZON/CLENQ-YS-320/CLENQ-YS-320-model-arka.jpg</t>
        </is>
      </c>
      <c r="S1278" t="inlineStr">
        <is>
          <t>https://raw.githubusercontent.com/dmrern/clenq-gorseller/main/YENI_SEZON/CLENQ-YS-320/CLENQ-YS-320-aski-arka.jpg</t>
        </is>
      </c>
      <c r="T1278" t="inlineStr">
        <is>
          <t>https://raw.githubusercontent.com/dmrern/clenq-gorseller/main/sabit/beden.jpg</t>
        </is>
      </c>
      <c r="U1278" t="inlineStr">
        <is>
          <t>https://raw.githubusercontent.com/dmrern/clenq-gorseller/main/sabit/iscilik.jpg</t>
        </is>
      </c>
      <c r="V1278" t="inlineStr">
        <is>
          <t>https://raw.githubusercontent.com/dmrern/clenq-gorseller/main/sabit/kalip.jpg</t>
        </is>
      </c>
      <c r="W1278" t="inlineStr">
        <is>
          <t>https://raw.githubusercontent.com/dmrern/clenq-gorseller/main/sabit/pamuk.jpg</t>
        </is>
      </c>
      <c r="Z1278" t="inlineStr">
        <is>
          <t>S</t>
        </is>
      </c>
      <c r="AC1278" t="inlineStr">
        <is>
          <t>DTF Baski</t>
        </is>
      </c>
      <c r="AD1278" t="inlineStr">
        <is>
          <t>Oversize</t>
        </is>
      </c>
      <c r="AE1278" t="inlineStr">
        <is>
          <t>Kisa Kol</t>
        </is>
      </c>
      <c r="AI1278" t="inlineStr">
        <is>
          <t>Baskili</t>
        </is>
      </c>
      <c r="AJ1278" t="inlineStr">
        <is>
          <t>Standart</t>
        </is>
      </c>
      <c r="AM1278" t="inlineStr">
        <is>
          <t>Oversize</t>
        </is>
      </c>
      <c r="AN1278" t="inlineStr">
        <is>
          <t>Orme</t>
        </is>
      </c>
      <c r="AP1278" t="inlineStr">
        <is>
          <t>Cepsiz</t>
        </is>
      </c>
      <c r="AQ1278" t="inlineStr">
        <is>
          <t>Siyah</t>
        </is>
      </c>
      <c r="AS1278" t="inlineStr">
        <is>
          <t>Dokuma</t>
        </is>
      </c>
      <c r="AZ1278" t="inlineStr">
        <is>
          <t>%100 Pamuk</t>
        </is>
      </c>
      <c r="BA1278" t="inlineStr">
        <is>
          <t>Siyah</t>
        </is>
      </c>
      <c r="BB1278" t="inlineStr">
        <is>
          <t>TR</t>
        </is>
      </c>
      <c r="BC1278" t="inlineStr">
        <is>
          <t>1</t>
        </is>
      </c>
      <c r="BG1278" t="inlineStr">
        <is>
          <t>Tum Sezonlar</t>
        </is>
      </c>
      <c r="BH1278" t="inlineStr">
        <is>
          <t>Ek Ozellik Mevcut Degil</t>
        </is>
      </c>
      <c r="BL1278" t="inlineStr">
        <is>
          <t>Kutu yok</t>
        </is>
      </c>
      <c r="BN1278" t="inlineStr">
        <is>
          <t>Bisiklet Yaka</t>
        </is>
      </c>
      <c r="BP1278" t="inlineStr">
        <is>
          <t>Unisex</t>
        </is>
      </c>
      <c r="BQ1278" t="inlineStr">
        <is>
          <t>Yetiskin</t>
        </is>
      </c>
    </row>
    <row r="1279">
      <c r="A1279" t="inlineStr">
        <is>
          <t>CLENQ-YS-320-M</t>
        </is>
      </c>
      <c r="B1279" t="inlineStr">
        <is>
          <t>CLENQ-YS-320</t>
        </is>
      </c>
      <c r="C1279" t="inlineStr">
        <is>
          <t>CLENQ</t>
        </is>
      </c>
      <c r="D1279" t="n">
        <v>604</v>
      </c>
      <c r="E1279" t="inlineStr">
        <is>
          <t>TRY</t>
        </is>
      </c>
      <c r="F1279" t="inlineStr">
        <is>
          <t>MacGyver Oversize Tisort</t>
        </is>
      </c>
      <c r="G1279" t="inlineStr">
        <is>
          <t>&lt;div&gt;&lt;ul&gt;&lt;li&gt;Oversize kesimiyle gunluk kullanim icin rahat ve modern bir gorunum sunan unisex baskili tisort.&lt;/li&gt;&lt;li&gt;MacGyver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1279" t="n">
        <v>850</v>
      </c>
      <c r="I1279" t="n">
        <v>850</v>
      </c>
      <c r="J1279" t="n">
        <v>99</v>
      </c>
      <c r="K1279" t="inlineStr">
        <is>
          <t>CLENQ-YS-320-M</t>
        </is>
      </c>
      <c r="L1279" t="n">
        <v>20</v>
      </c>
      <c r="N1279" t="n">
        <v>0</v>
      </c>
      <c r="P1279" t="inlineStr">
        <is>
          <t>https://raw.githubusercontent.com/dmrern/clenq-gorseller/main/YENI_SEZON/CLENQ-YS-320/CLENQ-YS-320-model-on.jpg</t>
        </is>
      </c>
      <c r="Q1279" t="inlineStr">
        <is>
          <t>https://raw.githubusercontent.com/dmrern/clenq-gorseller/main/YENI_SEZON/CLENQ-YS-320/CLENQ-YS-320-aski-on.jpg</t>
        </is>
      </c>
      <c r="R1279" t="inlineStr">
        <is>
          <t>https://raw.githubusercontent.com/dmrern/clenq-gorseller/main/YENI_SEZON/CLENQ-YS-320/CLENQ-YS-320-model-arka.jpg</t>
        </is>
      </c>
      <c r="S1279" t="inlineStr">
        <is>
          <t>https://raw.githubusercontent.com/dmrern/clenq-gorseller/main/YENI_SEZON/CLENQ-YS-320/CLENQ-YS-320-aski-arka.jpg</t>
        </is>
      </c>
      <c r="T1279" t="inlineStr">
        <is>
          <t>https://raw.githubusercontent.com/dmrern/clenq-gorseller/main/sabit/beden.jpg</t>
        </is>
      </c>
      <c r="U1279" t="inlineStr">
        <is>
          <t>https://raw.githubusercontent.com/dmrern/clenq-gorseller/main/sabit/iscilik.jpg</t>
        </is>
      </c>
      <c r="V1279" t="inlineStr">
        <is>
          <t>https://raw.githubusercontent.com/dmrern/clenq-gorseller/main/sabit/kalip.jpg</t>
        </is>
      </c>
      <c r="W1279" t="inlineStr">
        <is>
          <t>https://raw.githubusercontent.com/dmrern/clenq-gorseller/main/sabit/pamuk.jpg</t>
        </is>
      </c>
      <c r="Z1279" t="inlineStr">
        <is>
          <t>M</t>
        </is>
      </c>
      <c r="AC1279" t="inlineStr">
        <is>
          <t>DTF Baski</t>
        </is>
      </c>
      <c r="AD1279" t="inlineStr">
        <is>
          <t>Oversize</t>
        </is>
      </c>
      <c r="AE1279" t="inlineStr">
        <is>
          <t>Kisa Kol</t>
        </is>
      </c>
      <c r="AI1279" t="inlineStr">
        <is>
          <t>Baskili</t>
        </is>
      </c>
      <c r="AJ1279" t="inlineStr">
        <is>
          <t>Standart</t>
        </is>
      </c>
      <c r="AM1279" t="inlineStr">
        <is>
          <t>Oversize</t>
        </is>
      </c>
      <c r="AN1279" t="inlineStr">
        <is>
          <t>Orme</t>
        </is>
      </c>
      <c r="AP1279" t="inlineStr">
        <is>
          <t>Cepsiz</t>
        </is>
      </c>
      <c r="AQ1279" t="inlineStr">
        <is>
          <t>Siyah</t>
        </is>
      </c>
      <c r="AS1279" t="inlineStr">
        <is>
          <t>Dokuma</t>
        </is>
      </c>
      <c r="AZ1279" t="inlineStr">
        <is>
          <t>%100 Pamuk</t>
        </is>
      </c>
      <c r="BA1279" t="inlineStr">
        <is>
          <t>Siyah</t>
        </is>
      </c>
      <c r="BB1279" t="inlineStr">
        <is>
          <t>TR</t>
        </is>
      </c>
      <c r="BC1279" t="inlineStr">
        <is>
          <t>1</t>
        </is>
      </c>
      <c r="BG1279" t="inlineStr">
        <is>
          <t>Tum Sezonlar</t>
        </is>
      </c>
      <c r="BH1279" t="inlineStr">
        <is>
          <t>Ek Ozellik Mevcut Degil</t>
        </is>
      </c>
      <c r="BL1279" t="inlineStr">
        <is>
          <t>Kutu yok</t>
        </is>
      </c>
      <c r="BN1279" t="inlineStr">
        <is>
          <t>Bisiklet Yaka</t>
        </is>
      </c>
      <c r="BP1279" t="inlineStr">
        <is>
          <t>Unisex</t>
        </is>
      </c>
      <c r="BQ1279" t="inlineStr">
        <is>
          <t>Yetiskin</t>
        </is>
      </c>
    </row>
    <row r="1280">
      <c r="A1280" t="inlineStr">
        <is>
          <t>CLENQ-YS-320-L</t>
        </is>
      </c>
      <c r="B1280" t="inlineStr">
        <is>
          <t>CLENQ-YS-320</t>
        </is>
      </c>
      <c r="C1280" t="inlineStr">
        <is>
          <t>CLENQ</t>
        </is>
      </c>
      <c r="D1280" t="n">
        <v>604</v>
      </c>
      <c r="E1280" t="inlineStr">
        <is>
          <t>TRY</t>
        </is>
      </c>
      <c r="F1280" t="inlineStr">
        <is>
          <t>MacGyver Oversize Tisort</t>
        </is>
      </c>
      <c r="G1280" t="inlineStr">
        <is>
          <t>&lt;div&gt;&lt;ul&gt;&lt;li&gt;Oversize kesimiyle gunluk kullanim icin rahat ve modern bir gorunum sunan unisex baskili tisort.&lt;/li&gt;&lt;li&gt;MacGyver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1280" t="n">
        <v>850</v>
      </c>
      <c r="I1280" t="n">
        <v>850</v>
      </c>
      <c r="J1280" t="n">
        <v>99</v>
      </c>
      <c r="K1280" t="inlineStr">
        <is>
          <t>CLENQ-YS-320-L</t>
        </is>
      </c>
      <c r="L1280" t="n">
        <v>20</v>
      </c>
      <c r="N1280" t="n">
        <v>0</v>
      </c>
      <c r="P1280" t="inlineStr">
        <is>
          <t>https://raw.githubusercontent.com/dmrern/clenq-gorseller/main/YENI_SEZON/CLENQ-YS-320/CLENQ-YS-320-model-on.jpg</t>
        </is>
      </c>
      <c r="Q1280" t="inlineStr">
        <is>
          <t>https://raw.githubusercontent.com/dmrern/clenq-gorseller/main/YENI_SEZON/CLENQ-YS-320/CLENQ-YS-320-aski-on.jpg</t>
        </is>
      </c>
      <c r="R1280" t="inlineStr">
        <is>
          <t>https://raw.githubusercontent.com/dmrern/clenq-gorseller/main/YENI_SEZON/CLENQ-YS-320/CLENQ-YS-320-model-arka.jpg</t>
        </is>
      </c>
      <c r="S1280" t="inlineStr">
        <is>
          <t>https://raw.githubusercontent.com/dmrern/clenq-gorseller/main/YENI_SEZON/CLENQ-YS-320/CLENQ-YS-320-aski-arka.jpg</t>
        </is>
      </c>
      <c r="T1280" t="inlineStr">
        <is>
          <t>https://raw.githubusercontent.com/dmrern/clenq-gorseller/main/sabit/beden.jpg</t>
        </is>
      </c>
      <c r="U1280" t="inlineStr">
        <is>
          <t>https://raw.githubusercontent.com/dmrern/clenq-gorseller/main/sabit/iscilik.jpg</t>
        </is>
      </c>
      <c r="V1280" t="inlineStr">
        <is>
          <t>https://raw.githubusercontent.com/dmrern/clenq-gorseller/main/sabit/kalip.jpg</t>
        </is>
      </c>
      <c r="W1280" t="inlineStr">
        <is>
          <t>https://raw.githubusercontent.com/dmrern/clenq-gorseller/main/sabit/pamuk.jpg</t>
        </is>
      </c>
      <c r="Z1280" t="inlineStr">
        <is>
          <t>L</t>
        </is>
      </c>
      <c r="AC1280" t="inlineStr">
        <is>
          <t>DTF Baski</t>
        </is>
      </c>
      <c r="AD1280" t="inlineStr">
        <is>
          <t>Oversize</t>
        </is>
      </c>
      <c r="AE1280" t="inlineStr">
        <is>
          <t>Kisa Kol</t>
        </is>
      </c>
      <c r="AI1280" t="inlineStr">
        <is>
          <t>Baskili</t>
        </is>
      </c>
      <c r="AJ1280" t="inlineStr">
        <is>
          <t>Standart</t>
        </is>
      </c>
      <c r="AM1280" t="inlineStr">
        <is>
          <t>Oversize</t>
        </is>
      </c>
      <c r="AN1280" t="inlineStr">
        <is>
          <t>Orme</t>
        </is>
      </c>
      <c r="AP1280" t="inlineStr">
        <is>
          <t>Cepsiz</t>
        </is>
      </c>
      <c r="AQ1280" t="inlineStr">
        <is>
          <t>Siyah</t>
        </is>
      </c>
      <c r="AS1280" t="inlineStr">
        <is>
          <t>Dokuma</t>
        </is>
      </c>
      <c r="AZ1280" t="inlineStr">
        <is>
          <t>%100 Pamuk</t>
        </is>
      </c>
      <c r="BA1280" t="inlineStr">
        <is>
          <t>Siyah</t>
        </is>
      </c>
      <c r="BB1280" t="inlineStr">
        <is>
          <t>TR</t>
        </is>
      </c>
      <c r="BC1280" t="inlineStr">
        <is>
          <t>1</t>
        </is>
      </c>
      <c r="BG1280" t="inlineStr">
        <is>
          <t>Tum Sezonlar</t>
        </is>
      </c>
      <c r="BH1280" t="inlineStr">
        <is>
          <t>Ek Ozellik Mevcut Degil</t>
        </is>
      </c>
      <c r="BL1280" t="inlineStr">
        <is>
          <t>Kutu yok</t>
        </is>
      </c>
      <c r="BN1280" t="inlineStr">
        <is>
          <t>Bisiklet Yaka</t>
        </is>
      </c>
      <c r="BP1280" t="inlineStr">
        <is>
          <t>Unisex</t>
        </is>
      </c>
      <c r="BQ1280" t="inlineStr">
        <is>
          <t>Yetiskin</t>
        </is>
      </c>
    </row>
    <row r="1281">
      <c r="A1281" t="inlineStr">
        <is>
          <t>CLENQ-YS-320-XL</t>
        </is>
      </c>
      <c r="B1281" t="inlineStr">
        <is>
          <t>CLENQ-YS-320</t>
        </is>
      </c>
      <c r="C1281" t="inlineStr">
        <is>
          <t>CLENQ</t>
        </is>
      </c>
      <c r="D1281" t="n">
        <v>604</v>
      </c>
      <c r="E1281" t="inlineStr">
        <is>
          <t>TRY</t>
        </is>
      </c>
      <c r="F1281" t="inlineStr">
        <is>
          <t>MacGyver Oversize Tisort</t>
        </is>
      </c>
      <c r="G1281" t="inlineStr">
        <is>
          <t>&lt;div&gt;&lt;ul&gt;&lt;li&gt;Oversize kesimiyle gunluk kullanim icin rahat ve modern bir gorunum sunan unisex baskili tisort.&lt;/li&gt;&lt;li&gt;MacGyver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1281" t="n">
        <v>850</v>
      </c>
      <c r="I1281" t="n">
        <v>850</v>
      </c>
      <c r="J1281" t="n">
        <v>99</v>
      </c>
      <c r="K1281" t="inlineStr">
        <is>
          <t>CLENQ-YS-320-XL</t>
        </is>
      </c>
      <c r="L1281" t="n">
        <v>20</v>
      </c>
      <c r="N1281" t="n">
        <v>0</v>
      </c>
      <c r="P1281" t="inlineStr">
        <is>
          <t>https://raw.githubusercontent.com/dmrern/clenq-gorseller/main/YENI_SEZON/CLENQ-YS-320/CLENQ-YS-320-model-on.jpg</t>
        </is>
      </c>
      <c r="Q1281" t="inlineStr">
        <is>
          <t>https://raw.githubusercontent.com/dmrern/clenq-gorseller/main/YENI_SEZON/CLENQ-YS-320/CLENQ-YS-320-aski-on.jpg</t>
        </is>
      </c>
      <c r="R1281" t="inlineStr">
        <is>
          <t>https://raw.githubusercontent.com/dmrern/clenq-gorseller/main/YENI_SEZON/CLENQ-YS-320/CLENQ-YS-320-model-arka.jpg</t>
        </is>
      </c>
      <c r="S1281" t="inlineStr">
        <is>
          <t>https://raw.githubusercontent.com/dmrern/clenq-gorseller/main/YENI_SEZON/CLENQ-YS-320/CLENQ-YS-320-aski-arka.jpg</t>
        </is>
      </c>
      <c r="T1281" t="inlineStr">
        <is>
          <t>https://raw.githubusercontent.com/dmrern/clenq-gorseller/main/sabit/beden.jpg</t>
        </is>
      </c>
      <c r="U1281" t="inlineStr">
        <is>
          <t>https://raw.githubusercontent.com/dmrern/clenq-gorseller/main/sabit/iscilik.jpg</t>
        </is>
      </c>
      <c r="V1281" t="inlineStr">
        <is>
          <t>https://raw.githubusercontent.com/dmrern/clenq-gorseller/main/sabit/kalip.jpg</t>
        </is>
      </c>
      <c r="W1281" t="inlineStr">
        <is>
          <t>https://raw.githubusercontent.com/dmrern/clenq-gorseller/main/sabit/pamuk.jpg</t>
        </is>
      </c>
      <c r="Z1281" t="inlineStr">
        <is>
          <t>XL</t>
        </is>
      </c>
      <c r="AC1281" t="inlineStr">
        <is>
          <t>DTF Baski</t>
        </is>
      </c>
      <c r="AD1281" t="inlineStr">
        <is>
          <t>Oversize</t>
        </is>
      </c>
      <c r="AE1281" t="inlineStr">
        <is>
          <t>Kisa Kol</t>
        </is>
      </c>
      <c r="AI1281" t="inlineStr">
        <is>
          <t>Baskili</t>
        </is>
      </c>
      <c r="AJ1281" t="inlineStr">
        <is>
          <t>Standart</t>
        </is>
      </c>
      <c r="AM1281" t="inlineStr">
        <is>
          <t>Oversize</t>
        </is>
      </c>
      <c r="AN1281" t="inlineStr">
        <is>
          <t>Orme</t>
        </is>
      </c>
      <c r="AP1281" t="inlineStr">
        <is>
          <t>Cepsiz</t>
        </is>
      </c>
      <c r="AQ1281" t="inlineStr">
        <is>
          <t>Siyah</t>
        </is>
      </c>
      <c r="AS1281" t="inlineStr">
        <is>
          <t>Dokuma</t>
        </is>
      </c>
      <c r="AZ1281" t="inlineStr">
        <is>
          <t>%100 Pamuk</t>
        </is>
      </c>
      <c r="BA1281" t="inlineStr">
        <is>
          <t>Siyah</t>
        </is>
      </c>
      <c r="BB1281" t="inlineStr">
        <is>
          <t>TR</t>
        </is>
      </c>
      <c r="BC1281" t="inlineStr">
        <is>
          <t>1</t>
        </is>
      </c>
      <c r="BG1281" t="inlineStr">
        <is>
          <t>Tum Sezonlar</t>
        </is>
      </c>
      <c r="BH1281" t="inlineStr">
        <is>
          <t>Ek Ozellik Mevcut Degil</t>
        </is>
      </c>
      <c r="BL1281" t="inlineStr">
        <is>
          <t>Kutu yok</t>
        </is>
      </c>
      <c r="BN1281" t="inlineStr">
        <is>
          <t>Bisiklet Yaka</t>
        </is>
      </c>
      <c r="BP1281" t="inlineStr">
        <is>
          <t>Unisex</t>
        </is>
      </c>
      <c r="BQ1281" t="inlineStr">
        <is>
          <t>Yetiskin</t>
        </is>
      </c>
    </row>
    <row r="1282">
      <c r="A1282" t="inlineStr">
        <is>
          <t>CLENQ-YS-321-S</t>
        </is>
      </c>
      <c r="B1282" t="inlineStr">
        <is>
          <t>CLENQ-YS-321</t>
        </is>
      </c>
      <c r="C1282" t="inlineStr">
        <is>
          <t>CLENQ</t>
        </is>
      </c>
      <c r="D1282" t="n">
        <v>604</v>
      </c>
      <c r="E1282" t="inlineStr">
        <is>
          <t>TRY</t>
        </is>
      </c>
      <c r="F1282" t="inlineStr">
        <is>
          <t>Machine Gun Kelly MGK Oversize Tisort</t>
        </is>
      </c>
      <c r="G1282" t="inlineStr">
        <is>
          <t>&lt;div&gt;&lt;ul&gt;&lt;li&gt;Oversize kesimiyle gunluk kullanim icin rahat ve modern bir gorunum sunan unisex baskili tisort.&lt;/li&gt;&lt;li&gt;Machine Gun Kelly MGK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1282" t="n">
        <v>850</v>
      </c>
      <c r="I1282" t="n">
        <v>850</v>
      </c>
      <c r="J1282" t="n">
        <v>99</v>
      </c>
      <c r="K1282" t="inlineStr">
        <is>
          <t>CLENQ-YS-321-S</t>
        </is>
      </c>
      <c r="L1282" t="n">
        <v>20</v>
      </c>
      <c r="N1282" t="n">
        <v>0</v>
      </c>
      <c r="P1282" t="inlineStr">
        <is>
          <t>https://raw.githubusercontent.com/dmrern/clenq-gorseller/main/YENI_SEZON/CLENQ-YS-321/CLENQ-YS-321-model-on.jpg</t>
        </is>
      </c>
      <c r="Q1282" t="inlineStr">
        <is>
          <t>https://raw.githubusercontent.com/dmrern/clenq-gorseller/main/YENI_SEZON/CLENQ-YS-321/CLENQ-YS-321-aski-on.jpg</t>
        </is>
      </c>
      <c r="R1282" t="inlineStr">
        <is>
          <t>https://raw.githubusercontent.com/dmrern/clenq-gorseller/main/YENI_SEZON/CLENQ-YS-321/CLENQ-YS-321-model-arka.jpg</t>
        </is>
      </c>
      <c r="S1282" t="inlineStr">
        <is>
          <t>https://raw.githubusercontent.com/dmrern/clenq-gorseller/main/YENI_SEZON/CLENQ-YS-321/CLENQ-YS-321-aski-arka.jpg</t>
        </is>
      </c>
      <c r="T1282" t="inlineStr">
        <is>
          <t>https://raw.githubusercontent.com/dmrern/clenq-gorseller/main/sabit/beden.jpg</t>
        </is>
      </c>
      <c r="U1282" t="inlineStr">
        <is>
          <t>https://raw.githubusercontent.com/dmrern/clenq-gorseller/main/sabit/iscilik.jpg</t>
        </is>
      </c>
      <c r="V1282" t="inlineStr">
        <is>
          <t>https://raw.githubusercontent.com/dmrern/clenq-gorseller/main/sabit/kalip.jpg</t>
        </is>
      </c>
      <c r="W1282" t="inlineStr">
        <is>
          <t>https://raw.githubusercontent.com/dmrern/clenq-gorseller/main/sabit/pamuk.jpg</t>
        </is>
      </c>
      <c r="Z1282" t="inlineStr">
        <is>
          <t>S</t>
        </is>
      </c>
      <c r="AC1282" t="inlineStr">
        <is>
          <t>DTF Baski</t>
        </is>
      </c>
      <c r="AD1282" t="inlineStr">
        <is>
          <t>Oversize</t>
        </is>
      </c>
      <c r="AE1282" t="inlineStr">
        <is>
          <t>Kisa Kol</t>
        </is>
      </c>
      <c r="AI1282" t="inlineStr">
        <is>
          <t>Baskili</t>
        </is>
      </c>
      <c r="AJ1282" t="inlineStr">
        <is>
          <t>Standart</t>
        </is>
      </c>
      <c r="AM1282" t="inlineStr">
        <is>
          <t>Oversize</t>
        </is>
      </c>
      <c r="AN1282" t="inlineStr">
        <is>
          <t>Orme</t>
        </is>
      </c>
      <c r="AP1282" t="inlineStr">
        <is>
          <t>Cepsiz</t>
        </is>
      </c>
      <c r="AQ1282" t="inlineStr">
        <is>
          <t>Siyah</t>
        </is>
      </c>
      <c r="AS1282" t="inlineStr">
        <is>
          <t>Dokuma</t>
        </is>
      </c>
      <c r="AZ1282" t="inlineStr">
        <is>
          <t>%100 Pamuk</t>
        </is>
      </c>
      <c r="BA1282" t="inlineStr">
        <is>
          <t>Siyah</t>
        </is>
      </c>
      <c r="BB1282" t="inlineStr">
        <is>
          <t>TR</t>
        </is>
      </c>
      <c r="BC1282" t="inlineStr">
        <is>
          <t>1</t>
        </is>
      </c>
      <c r="BG1282" t="inlineStr">
        <is>
          <t>Tum Sezonlar</t>
        </is>
      </c>
      <c r="BH1282" t="inlineStr">
        <is>
          <t>Ek Ozellik Mevcut Degil</t>
        </is>
      </c>
      <c r="BL1282" t="inlineStr">
        <is>
          <t>Kutu yok</t>
        </is>
      </c>
      <c r="BN1282" t="inlineStr">
        <is>
          <t>Bisiklet Yaka</t>
        </is>
      </c>
      <c r="BP1282" t="inlineStr">
        <is>
          <t>Unisex</t>
        </is>
      </c>
      <c r="BQ1282" t="inlineStr">
        <is>
          <t>Yetiskin</t>
        </is>
      </c>
    </row>
    <row r="1283">
      <c r="A1283" t="inlineStr">
        <is>
          <t>CLENQ-YS-321-M</t>
        </is>
      </c>
      <c r="B1283" t="inlineStr">
        <is>
          <t>CLENQ-YS-321</t>
        </is>
      </c>
      <c r="C1283" t="inlineStr">
        <is>
          <t>CLENQ</t>
        </is>
      </c>
      <c r="D1283" t="n">
        <v>604</v>
      </c>
      <c r="E1283" t="inlineStr">
        <is>
          <t>TRY</t>
        </is>
      </c>
      <c r="F1283" t="inlineStr">
        <is>
          <t>Machine Gun Kelly MGK Oversize Tisort</t>
        </is>
      </c>
      <c r="G1283" t="inlineStr">
        <is>
          <t>&lt;div&gt;&lt;ul&gt;&lt;li&gt;Oversize kesimiyle gunluk kullanim icin rahat ve modern bir gorunum sunan unisex baskili tisort.&lt;/li&gt;&lt;li&gt;Machine Gun Kelly MGK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1283" t="n">
        <v>850</v>
      </c>
      <c r="I1283" t="n">
        <v>850</v>
      </c>
      <c r="J1283" t="n">
        <v>99</v>
      </c>
      <c r="K1283" t="inlineStr">
        <is>
          <t>CLENQ-YS-321-M</t>
        </is>
      </c>
      <c r="L1283" t="n">
        <v>20</v>
      </c>
      <c r="N1283" t="n">
        <v>0</v>
      </c>
      <c r="P1283" t="inlineStr">
        <is>
          <t>https://raw.githubusercontent.com/dmrern/clenq-gorseller/main/YENI_SEZON/CLENQ-YS-321/CLENQ-YS-321-model-on.jpg</t>
        </is>
      </c>
      <c r="Q1283" t="inlineStr">
        <is>
          <t>https://raw.githubusercontent.com/dmrern/clenq-gorseller/main/YENI_SEZON/CLENQ-YS-321/CLENQ-YS-321-aski-on.jpg</t>
        </is>
      </c>
      <c r="R1283" t="inlineStr">
        <is>
          <t>https://raw.githubusercontent.com/dmrern/clenq-gorseller/main/YENI_SEZON/CLENQ-YS-321/CLENQ-YS-321-model-arka.jpg</t>
        </is>
      </c>
      <c r="S1283" t="inlineStr">
        <is>
          <t>https://raw.githubusercontent.com/dmrern/clenq-gorseller/main/YENI_SEZON/CLENQ-YS-321/CLENQ-YS-321-aski-arka.jpg</t>
        </is>
      </c>
      <c r="T1283" t="inlineStr">
        <is>
          <t>https://raw.githubusercontent.com/dmrern/clenq-gorseller/main/sabit/beden.jpg</t>
        </is>
      </c>
      <c r="U1283" t="inlineStr">
        <is>
          <t>https://raw.githubusercontent.com/dmrern/clenq-gorseller/main/sabit/iscilik.jpg</t>
        </is>
      </c>
      <c r="V1283" t="inlineStr">
        <is>
          <t>https://raw.githubusercontent.com/dmrern/clenq-gorseller/main/sabit/kalip.jpg</t>
        </is>
      </c>
      <c r="W1283" t="inlineStr">
        <is>
          <t>https://raw.githubusercontent.com/dmrern/clenq-gorseller/main/sabit/pamuk.jpg</t>
        </is>
      </c>
      <c r="Z1283" t="inlineStr">
        <is>
          <t>M</t>
        </is>
      </c>
      <c r="AC1283" t="inlineStr">
        <is>
          <t>DTF Baski</t>
        </is>
      </c>
      <c r="AD1283" t="inlineStr">
        <is>
          <t>Oversize</t>
        </is>
      </c>
      <c r="AE1283" t="inlineStr">
        <is>
          <t>Kisa Kol</t>
        </is>
      </c>
      <c r="AI1283" t="inlineStr">
        <is>
          <t>Baskili</t>
        </is>
      </c>
      <c r="AJ1283" t="inlineStr">
        <is>
          <t>Standart</t>
        </is>
      </c>
      <c r="AM1283" t="inlineStr">
        <is>
          <t>Oversize</t>
        </is>
      </c>
      <c r="AN1283" t="inlineStr">
        <is>
          <t>Orme</t>
        </is>
      </c>
      <c r="AP1283" t="inlineStr">
        <is>
          <t>Cepsiz</t>
        </is>
      </c>
      <c r="AQ1283" t="inlineStr">
        <is>
          <t>Siyah</t>
        </is>
      </c>
      <c r="AS1283" t="inlineStr">
        <is>
          <t>Dokuma</t>
        </is>
      </c>
      <c r="AZ1283" t="inlineStr">
        <is>
          <t>%100 Pamuk</t>
        </is>
      </c>
      <c r="BA1283" t="inlineStr">
        <is>
          <t>Siyah</t>
        </is>
      </c>
      <c r="BB1283" t="inlineStr">
        <is>
          <t>TR</t>
        </is>
      </c>
      <c r="BC1283" t="inlineStr">
        <is>
          <t>1</t>
        </is>
      </c>
      <c r="BG1283" t="inlineStr">
        <is>
          <t>Tum Sezonlar</t>
        </is>
      </c>
      <c r="BH1283" t="inlineStr">
        <is>
          <t>Ek Ozellik Mevcut Degil</t>
        </is>
      </c>
      <c r="BL1283" t="inlineStr">
        <is>
          <t>Kutu yok</t>
        </is>
      </c>
      <c r="BN1283" t="inlineStr">
        <is>
          <t>Bisiklet Yaka</t>
        </is>
      </c>
      <c r="BP1283" t="inlineStr">
        <is>
          <t>Unisex</t>
        </is>
      </c>
      <c r="BQ1283" t="inlineStr">
        <is>
          <t>Yetiskin</t>
        </is>
      </c>
    </row>
    <row r="1284">
      <c r="A1284" t="inlineStr">
        <is>
          <t>CLENQ-YS-321-L</t>
        </is>
      </c>
      <c r="B1284" t="inlineStr">
        <is>
          <t>CLENQ-YS-321</t>
        </is>
      </c>
      <c r="C1284" t="inlineStr">
        <is>
          <t>CLENQ</t>
        </is>
      </c>
      <c r="D1284" t="n">
        <v>604</v>
      </c>
      <c r="E1284" t="inlineStr">
        <is>
          <t>TRY</t>
        </is>
      </c>
      <c r="F1284" t="inlineStr">
        <is>
          <t>Machine Gun Kelly MGK Oversize Tisort</t>
        </is>
      </c>
      <c r="G1284" t="inlineStr">
        <is>
          <t>&lt;div&gt;&lt;ul&gt;&lt;li&gt;Oversize kesimiyle gunluk kullanim icin rahat ve modern bir gorunum sunan unisex baskili tisort.&lt;/li&gt;&lt;li&gt;Machine Gun Kelly MGK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1284" t="n">
        <v>850</v>
      </c>
      <c r="I1284" t="n">
        <v>850</v>
      </c>
      <c r="J1284" t="n">
        <v>99</v>
      </c>
      <c r="K1284" t="inlineStr">
        <is>
          <t>CLENQ-YS-321-L</t>
        </is>
      </c>
      <c r="L1284" t="n">
        <v>20</v>
      </c>
      <c r="N1284" t="n">
        <v>0</v>
      </c>
      <c r="P1284" t="inlineStr">
        <is>
          <t>https://raw.githubusercontent.com/dmrern/clenq-gorseller/main/YENI_SEZON/CLENQ-YS-321/CLENQ-YS-321-model-on.jpg</t>
        </is>
      </c>
      <c r="Q1284" t="inlineStr">
        <is>
          <t>https://raw.githubusercontent.com/dmrern/clenq-gorseller/main/YENI_SEZON/CLENQ-YS-321/CLENQ-YS-321-aski-on.jpg</t>
        </is>
      </c>
      <c r="R1284" t="inlineStr">
        <is>
          <t>https://raw.githubusercontent.com/dmrern/clenq-gorseller/main/YENI_SEZON/CLENQ-YS-321/CLENQ-YS-321-model-arka.jpg</t>
        </is>
      </c>
      <c r="S1284" t="inlineStr">
        <is>
          <t>https://raw.githubusercontent.com/dmrern/clenq-gorseller/main/YENI_SEZON/CLENQ-YS-321/CLENQ-YS-321-aski-arka.jpg</t>
        </is>
      </c>
      <c r="T1284" t="inlineStr">
        <is>
          <t>https://raw.githubusercontent.com/dmrern/clenq-gorseller/main/sabit/beden.jpg</t>
        </is>
      </c>
      <c r="U1284" t="inlineStr">
        <is>
          <t>https://raw.githubusercontent.com/dmrern/clenq-gorseller/main/sabit/iscilik.jpg</t>
        </is>
      </c>
      <c r="V1284" t="inlineStr">
        <is>
          <t>https://raw.githubusercontent.com/dmrern/clenq-gorseller/main/sabit/kalip.jpg</t>
        </is>
      </c>
      <c r="W1284" t="inlineStr">
        <is>
          <t>https://raw.githubusercontent.com/dmrern/clenq-gorseller/main/sabit/pamuk.jpg</t>
        </is>
      </c>
      <c r="Z1284" t="inlineStr">
        <is>
          <t>L</t>
        </is>
      </c>
      <c r="AC1284" t="inlineStr">
        <is>
          <t>DTF Baski</t>
        </is>
      </c>
      <c r="AD1284" t="inlineStr">
        <is>
          <t>Oversize</t>
        </is>
      </c>
      <c r="AE1284" t="inlineStr">
        <is>
          <t>Kisa Kol</t>
        </is>
      </c>
      <c r="AI1284" t="inlineStr">
        <is>
          <t>Baskili</t>
        </is>
      </c>
      <c r="AJ1284" t="inlineStr">
        <is>
          <t>Standart</t>
        </is>
      </c>
      <c r="AM1284" t="inlineStr">
        <is>
          <t>Oversize</t>
        </is>
      </c>
      <c r="AN1284" t="inlineStr">
        <is>
          <t>Orme</t>
        </is>
      </c>
      <c r="AP1284" t="inlineStr">
        <is>
          <t>Cepsiz</t>
        </is>
      </c>
      <c r="AQ1284" t="inlineStr">
        <is>
          <t>Siyah</t>
        </is>
      </c>
      <c r="AS1284" t="inlineStr">
        <is>
          <t>Dokuma</t>
        </is>
      </c>
      <c r="AZ1284" t="inlineStr">
        <is>
          <t>%100 Pamuk</t>
        </is>
      </c>
      <c r="BA1284" t="inlineStr">
        <is>
          <t>Siyah</t>
        </is>
      </c>
      <c r="BB1284" t="inlineStr">
        <is>
          <t>TR</t>
        </is>
      </c>
      <c r="BC1284" t="inlineStr">
        <is>
          <t>1</t>
        </is>
      </c>
      <c r="BG1284" t="inlineStr">
        <is>
          <t>Tum Sezonlar</t>
        </is>
      </c>
      <c r="BH1284" t="inlineStr">
        <is>
          <t>Ek Ozellik Mevcut Degil</t>
        </is>
      </c>
      <c r="BL1284" t="inlineStr">
        <is>
          <t>Kutu yok</t>
        </is>
      </c>
      <c r="BN1284" t="inlineStr">
        <is>
          <t>Bisiklet Yaka</t>
        </is>
      </c>
      <c r="BP1284" t="inlineStr">
        <is>
          <t>Unisex</t>
        </is>
      </c>
      <c r="BQ1284" t="inlineStr">
        <is>
          <t>Yetiskin</t>
        </is>
      </c>
    </row>
    <row r="1285">
      <c r="A1285" t="inlineStr">
        <is>
          <t>CLENQ-YS-321-XL</t>
        </is>
      </c>
      <c r="B1285" t="inlineStr">
        <is>
          <t>CLENQ-YS-321</t>
        </is>
      </c>
      <c r="C1285" t="inlineStr">
        <is>
          <t>CLENQ</t>
        </is>
      </c>
      <c r="D1285" t="n">
        <v>604</v>
      </c>
      <c r="E1285" t="inlineStr">
        <is>
          <t>TRY</t>
        </is>
      </c>
      <c r="F1285" t="inlineStr">
        <is>
          <t>Machine Gun Kelly MGK Oversize Tisort</t>
        </is>
      </c>
      <c r="G1285" t="inlineStr">
        <is>
          <t>&lt;div&gt;&lt;ul&gt;&lt;li&gt;Oversize kesimiyle gunluk kullanim icin rahat ve modern bir gorunum sunan unisex baskili tisort.&lt;/li&gt;&lt;li&gt;Machine Gun Kelly MGK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1285" t="n">
        <v>850</v>
      </c>
      <c r="I1285" t="n">
        <v>850</v>
      </c>
      <c r="J1285" t="n">
        <v>99</v>
      </c>
      <c r="K1285" t="inlineStr">
        <is>
          <t>CLENQ-YS-321-XL</t>
        </is>
      </c>
      <c r="L1285" t="n">
        <v>20</v>
      </c>
      <c r="N1285" t="n">
        <v>0</v>
      </c>
      <c r="P1285" t="inlineStr">
        <is>
          <t>https://raw.githubusercontent.com/dmrern/clenq-gorseller/main/YENI_SEZON/CLENQ-YS-321/CLENQ-YS-321-model-on.jpg</t>
        </is>
      </c>
      <c r="Q1285" t="inlineStr">
        <is>
          <t>https://raw.githubusercontent.com/dmrern/clenq-gorseller/main/YENI_SEZON/CLENQ-YS-321/CLENQ-YS-321-aski-on.jpg</t>
        </is>
      </c>
      <c r="R1285" t="inlineStr">
        <is>
          <t>https://raw.githubusercontent.com/dmrern/clenq-gorseller/main/YENI_SEZON/CLENQ-YS-321/CLENQ-YS-321-model-arka.jpg</t>
        </is>
      </c>
      <c r="S1285" t="inlineStr">
        <is>
          <t>https://raw.githubusercontent.com/dmrern/clenq-gorseller/main/YENI_SEZON/CLENQ-YS-321/CLENQ-YS-321-aski-arka.jpg</t>
        </is>
      </c>
      <c r="T1285" t="inlineStr">
        <is>
          <t>https://raw.githubusercontent.com/dmrern/clenq-gorseller/main/sabit/beden.jpg</t>
        </is>
      </c>
      <c r="U1285" t="inlineStr">
        <is>
          <t>https://raw.githubusercontent.com/dmrern/clenq-gorseller/main/sabit/iscilik.jpg</t>
        </is>
      </c>
      <c r="V1285" t="inlineStr">
        <is>
          <t>https://raw.githubusercontent.com/dmrern/clenq-gorseller/main/sabit/kalip.jpg</t>
        </is>
      </c>
      <c r="W1285" t="inlineStr">
        <is>
          <t>https://raw.githubusercontent.com/dmrern/clenq-gorseller/main/sabit/pamuk.jpg</t>
        </is>
      </c>
      <c r="Z1285" t="inlineStr">
        <is>
          <t>XL</t>
        </is>
      </c>
      <c r="AC1285" t="inlineStr">
        <is>
          <t>DTF Baski</t>
        </is>
      </c>
      <c r="AD1285" t="inlineStr">
        <is>
          <t>Oversize</t>
        </is>
      </c>
      <c r="AE1285" t="inlineStr">
        <is>
          <t>Kisa Kol</t>
        </is>
      </c>
      <c r="AI1285" t="inlineStr">
        <is>
          <t>Baskili</t>
        </is>
      </c>
      <c r="AJ1285" t="inlineStr">
        <is>
          <t>Standart</t>
        </is>
      </c>
      <c r="AM1285" t="inlineStr">
        <is>
          <t>Oversize</t>
        </is>
      </c>
      <c r="AN1285" t="inlineStr">
        <is>
          <t>Orme</t>
        </is>
      </c>
      <c r="AP1285" t="inlineStr">
        <is>
          <t>Cepsiz</t>
        </is>
      </c>
      <c r="AQ1285" t="inlineStr">
        <is>
          <t>Siyah</t>
        </is>
      </c>
      <c r="AS1285" t="inlineStr">
        <is>
          <t>Dokuma</t>
        </is>
      </c>
      <c r="AZ1285" t="inlineStr">
        <is>
          <t>%100 Pamuk</t>
        </is>
      </c>
      <c r="BA1285" t="inlineStr">
        <is>
          <t>Siyah</t>
        </is>
      </c>
      <c r="BB1285" t="inlineStr">
        <is>
          <t>TR</t>
        </is>
      </c>
      <c r="BC1285" t="inlineStr">
        <is>
          <t>1</t>
        </is>
      </c>
      <c r="BG1285" t="inlineStr">
        <is>
          <t>Tum Sezonlar</t>
        </is>
      </c>
      <c r="BH1285" t="inlineStr">
        <is>
          <t>Ek Ozellik Mevcut Degil</t>
        </is>
      </c>
      <c r="BL1285" t="inlineStr">
        <is>
          <t>Kutu yok</t>
        </is>
      </c>
      <c r="BN1285" t="inlineStr">
        <is>
          <t>Bisiklet Yaka</t>
        </is>
      </c>
      <c r="BP1285" t="inlineStr">
        <is>
          <t>Unisex</t>
        </is>
      </c>
      <c r="BQ1285" t="inlineStr">
        <is>
          <t>Yetiskin</t>
        </is>
      </c>
    </row>
    <row r="1286">
      <c r="A1286" t="inlineStr">
        <is>
          <t>CLENQ-YS-322-S</t>
        </is>
      </c>
      <c r="B1286" t="inlineStr">
        <is>
          <t>CLENQ-YS-322</t>
        </is>
      </c>
      <c r="C1286" t="inlineStr">
        <is>
          <t>CLENQ</t>
        </is>
      </c>
      <c r="D1286" t="n">
        <v>604</v>
      </c>
      <c r="E1286" t="inlineStr">
        <is>
          <t>TRY</t>
        </is>
      </c>
      <c r="F1286" t="inlineStr">
        <is>
          <t>Magnum PI Oversize Tisort</t>
        </is>
      </c>
      <c r="G1286" t="inlineStr">
        <is>
          <t>&lt;div&gt;&lt;ul&gt;&lt;li&gt;Oversize kesimiyle gunluk kullanim icin rahat ve modern bir gorunum sunan unisex baskili tisort.&lt;/li&gt;&lt;li&gt;Magnum PI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1286" t="n">
        <v>850</v>
      </c>
      <c r="I1286" t="n">
        <v>850</v>
      </c>
      <c r="J1286" t="n">
        <v>99</v>
      </c>
      <c r="K1286" t="inlineStr">
        <is>
          <t>CLENQ-YS-322-S</t>
        </is>
      </c>
      <c r="L1286" t="n">
        <v>20</v>
      </c>
      <c r="N1286" t="n">
        <v>0</v>
      </c>
      <c r="P1286" t="inlineStr">
        <is>
          <t>https://raw.githubusercontent.com/dmrern/clenq-gorseller/main/YENI_SEZON/CLENQ-YS-322/CLENQ-YS-322-model-on.jpg</t>
        </is>
      </c>
      <c r="Q1286" t="inlineStr">
        <is>
          <t>https://raw.githubusercontent.com/dmrern/clenq-gorseller/main/YENI_SEZON/CLENQ-YS-322/CLENQ-YS-322-aski-on.jpg</t>
        </is>
      </c>
      <c r="R1286" t="inlineStr">
        <is>
          <t>https://raw.githubusercontent.com/dmrern/clenq-gorseller/main/YENI_SEZON/CLENQ-YS-322/CLENQ-YS-322-model-arka.jpg</t>
        </is>
      </c>
      <c r="S1286" t="inlineStr">
        <is>
          <t>https://raw.githubusercontent.com/dmrern/clenq-gorseller/main/YENI_SEZON/CLENQ-YS-322/CLENQ-YS-322-aski-arka.jpg</t>
        </is>
      </c>
      <c r="T1286" t="inlineStr">
        <is>
          <t>https://raw.githubusercontent.com/dmrern/clenq-gorseller/main/sabit/beden.jpg</t>
        </is>
      </c>
      <c r="U1286" t="inlineStr">
        <is>
          <t>https://raw.githubusercontent.com/dmrern/clenq-gorseller/main/sabit/iscilik.jpg</t>
        </is>
      </c>
      <c r="V1286" t="inlineStr">
        <is>
          <t>https://raw.githubusercontent.com/dmrern/clenq-gorseller/main/sabit/kalip.jpg</t>
        </is>
      </c>
      <c r="W1286" t="inlineStr">
        <is>
          <t>https://raw.githubusercontent.com/dmrern/clenq-gorseller/main/sabit/pamuk.jpg</t>
        </is>
      </c>
      <c r="Z1286" t="inlineStr">
        <is>
          <t>S</t>
        </is>
      </c>
      <c r="AC1286" t="inlineStr">
        <is>
          <t>DTF Baski</t>
        </is>
      </c>
      <c r="AD1286" t="inlineStr">
        <is>
          <t>Oversize</t>
        </is>
      </c>
      <c r="AE1286" t="inlineStr">
        <is>
          <t>Kisa Kol</t>
        </is>
      </c>
      <c r="AI1286" t="inlineStr">
        <is>
          <t>Baskili</t>
        </is>
      </c>
      <c r="AJ1286" t="inlineStr">
        <is>
          <t>Standart</t>
        </is>
      </c>
      <c r="AM1286" t="inlineStr">
        <is>
          <t>Oversize</t>
        </is>
      </c>
      <c r="AN1286" t="inlineStr">
        <is>
          <t>Orme</t>
        </is>
      </c>
      <c r="AP1286" t="inlineStr">
        <is>
          <t>Cepsiz</t>
        </is>
      </c>
      <c r="AQ1286" t="inlineStr">
        <is>
          <t>Siyah</t>
        </is>
      </c>
      <c r="AS1286" t="inlineStr">
        <is>
          <t>Dokuma</t>
        </is>
      </c>
      <c r="AZ1286" t="inlineStr">
        <is>
          <t>%100 Pamuk</t>
        </is>
      </c>
      <c r="BA1286" t="inlineStr">
        <is>
          <t>Siyah</t>
        </is>
      </c>
      <c r="BB1286" t="inlineStr">
        <is>
          <t>TR</t>
        </is>
      </c>
      <c r="BC1286" t="inlineStr">
        <is>
          <t>1</t>
        </is>
      </c>
      <c r="BG1286" t="inlineStr">
        <is>
          <t>Tum Sezonlar</t>
        </is>
      </c>
      <c r="BH1286" t="inlineStr">
        <is>
          <t>Ek Ozellik Mevcut Degil</t>
        </is>
      </c>
      <c r="BL1286" t="inlineStr">
        <is>
          <t>Kutu yok</t>
        </is>
      </c>
      <c r="BN1286" t="inlineStr">
        <is>
          <t>Bisiklet Yaka</t>
        </is>
      </c>
      <c r="BP1286" t="inlineStr">
        <is>
          <t>Unisex</t>
        </is>
      </c>
      <c r="BQ1286" t="inlineStr">
        <is>
          <t>Yetiskin</t>
        </is>
      </c>
    </row>
    <row r="1287">
      <c r="A1287" t="inlineStr">
        <is>
          <t>CLENQ-YS-322-M</t>
        </is>
      </c>
      <c r="B1287" t="inlineStr">
        <is>
          <t>CLENQ-YS-322</t>
        </is>
      </c>
      <c r="C1287" t="inlineStr">
        <is>
          <t>CLENQ</t>
        </is>
      </c>
      <c r="D1287" t="n">
        <v>604</v>
      </c>
      <c r="E1287" t="inlineStr">
        <is>
          <t>TRY</t>
        </is>
      </c>
      <c r="F1287" t="inlineStr">
        <is>
          <t>Magnum PI Oversize Tisort</t>
        </is>
      </c>
      <c r="G1287" t="inlineStr">
        <is>
          <t>&lt;div&gt;&lt;ul&gt;&lt;li&gt;Oversize kesimiyle gunluk kullanim icin rahat ve modern bir gorunum sunan unisex baskili tisort.&lt;/li&gt;&lt;li&gt;Magnum PI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1287" t="n">
        <v>850</v>
      </c>
      <c r="I1287" t="n">
        <v>850</v>
      </c>
      <c r="J1287" t="n">
        <v>99</v>
      </c>
      <c r="K1287" t="inlineStr">
        <is>
          <t>CLENQ-YS-322-M</t>
        </is>
      </c>
      <c r="L1287" t="n">
        <v>20</v>
      </c>
      <c r="N1287" t="n">
        <v>0</v>
      </c>
      <c r="P1287" t="inlineStr">
        <is>
          <t>https://raw.githubusercontent.com/dmrern/clenq-gorseller/main/YENI_SEZON/CLENQ-YS-322/CLENQ-YS-322-model-on.jpg</t>
        </is>
      </c>
      <c r="Q1287" t="inlineStr">
        <is>
          <t>https://raw.githubusercontent.com/dmrern/clenq-gorseller/main/YENI_SEZON/CLENQ-YS-322/CLENQ-YS-322-aski-on.jpg</t>
        </is>
      </c>
      <c r="R1287" t="inlineStr">
        <is>
          <t>https://raw.githubusercontent.com/dmrern/clenq-gorseller/main/YENI_SEZON/CLENQ-YS-322/CLENQ-YS-322-model-arka.jpg</t>
        </is>
      </c>
      <c r="S1287" t="inlineStr">
        <is>
          <t>https://raw.githubusercontent.com/dmrern/clenq-gorseller/main/YENI_SEZON/CLENQ-YS-322/CLENQ-YS-322-aski-arka.jpg</t>
        </is>
      </c>
      <c r="T1287" t="inlineStr">
        <is>
          <t>https://raw.githubusercontent.com/dmrern/clenq-gorseller/main/sabit/beden.jpg</t>
        </is>
      </c>
      <c r="U1287" t="inlineStr">
        <is>
          <t>https://raw.githubusercontent.com/dmrern/clenq-gorseller/main/sabit/iscilik.jpg</t>
        </is>
      </c>
      <c r="V1287" t="inlineStr">
        <is>
          <t>https://raw.githubusercontent.com/dmrern/clenq-gorseller/main/sabit/kalip.jpg</t>
        </is>
      </c>
      <c r="W1287" t="inlineStr">
        <is>
          <t>https://raw.githubusercontent.com/dmrern/clenq-gorseller/main/sabit/pamuk.jpg</t>
        </is>
      </c>
      <c r="Z1287" t="inlineStr">
        <is>
          <t>M</t>
        </is>
      </c>
      <c r="AC1287" t="inlineStr">
        <is>
          <t>DTF Baski</t>
        </is>
      </c>
      <c r="AD1287" t="inlineStr">
        <is>
          <t>Oversize</t>
        </is>
      </c>
      <c r="AE1287" t="inlineStr">
        <is>
          <t>Kisa Kol</t>
        </is>
      </c>
      <c r="AI1287" t="inlineStr">
        <is>
          <t>Baskili</t>
        </is>
      </c>
      <c r="AJ1287" t="inlineStr">
        <is>
          <t>Standart</t>
        </is>
      </c>
      <c r="AM1287" t="inlineStr">
        <is>
          <t>Oversize</t>
        </is>
      </c>
      <c r="AN1287" t="inlineStr">
        <is>
          <t>Orme</t>
        </is>
      </c>
      <c r="AP1287" t="inlineStr">
        <is>
          <t>Cepsiz</t>
        </is>
      </c>
      <c r="AQ1287" t="inlineStr">
        <is>
          <t>Siyah</t>
        </is>
      </c>
      <c r="AS1287" t="inlineStr">
        <is>
          <t>Dokuma</t>
        </is>
      </c>
      <c r="AZ1287" t="inlineStr">
        <is>
          <t>%100 Pamuk</t>
        </is>
      </c>
      <c r="BA1287" t="inlineStr">
        <is>
          <t>Siyah</t>
        </is>
      </c>
      <c r="BB1287" t="inlineStr">
        <is>
          <t>TR</t>
        </is>
      </c>
      <c r="BC1287" t="inlineStr">
        <is>
          <t>1</t>
        </is>
      </c>
      <c r="BG1287" t="inlineStr">
        <is>
          <t>Tum Sezonlar</t>
        </is>
      </c>
      <c r="BH1287" t="inlineStr">
        <is>
          <t>Ek Ozellik Mevcut Degil</t>
        </is>
      </c>
      <c r="BL1287" t="inlineStr">
        <is>
          <t>Kutu yok</t>
        </is>
      </c>
      <c r="BN1287" t="inlineStr">
        <is>
          <t>Bisiklet Yaka</t>
        </is>
      </c>
      <c r="BP1287" t="inlineStr">
        <is>
          <t>Unisex</t>
        </is>
      </c>
      <c r="BQ1287" t="inlineStr">
        <is>
          <t>Yetiskin</t>
        </is>
      </c>
    </row>
    <row r="1288">
      <c r="A1288" t="inlineStr">
        <is>
          <t>CLENQ-YS-322-L</t>
        </is>
      </c>
      <c r="B1288" t="inlineStr">
        <is>
          <t>CLENQ-YS-322</t>
        </is>
      </c>
      <c r="C1288" t="inlineStr">
        <is>
          <t>CLENQ</t>
        </is>
      </c>
      <c r="D1288" t="n">
        <v>604</v>
      </c>
      <c r="E1288" t="inlineStr">
        <is>
          <t>TRY</t>
        </is>
      </c>
      <c r="F1288" t="inlineStr">
        <is>
          <t>Magnum PI Oversize Tisort</t>
        </is>
      </c>
      <c r="G1288" t="inlineStr">
        <is>
          <t>&lt;div&gt;&lt;ul&gt;&lt;li&gt;Oversize kesimiyle gunluk kullanim icin rahat ve modern bir gorunum sunan unisex baskili tisort.&lt;/li&gt;&lt;li&gt;Magnum PI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1288" t="n">
        <v>850</v>
      </c>
      <c r="I1288" t="n">
        <v>850</v>
      </c>
      <c r="J1288" t="n">
        <v>99</v>
      </c>
      <c r="K1288" t="inlineStr">
        <is>
          <t>CLENQ-YS-322-L</t>
        </is>
      </c>
      <c r="L1288" t="n">
        <v>20</v>
      </c>
      <c r="N1288" t="n">
        <v>0</v>
      </c>
      <c r="P1288" t="inlineStr">
        <is>
          <t>https://raw.githubusercontent.com/dmrern/clenq-gorseller/main/YENI_SEZON/CLENQ-YS-322/CLENQ-YS-322-model-on.jpg</t>
        </is>
      </c>
      <c r="Q1288" t="inlineStr">
        <is>
          <t>https://raw.githubusercontent.com/dmrern/clenq-gorseller/main/YENI_SEZON/CLENQ-YS-322/CLENQ-YS-322-aski-on.jpg</t>
        </is>
      </c>
      <c r="R1288" t="inlineStr">
        <is>
          <t>https://raw.githubusercontent.com/dmrern/clenq-gorseller/main/YENI_SEZON/CLENQ-YS-322/CLENQ-YS-322-model-arka.jpg</t>
        </is>
      </c>
      <c r="S1288" t="inlineStr">
        <is>
          <t>https://raw.githubusercontent.com/dmrern/clenq-gorseller/main/YENI_SEZON/CLENQ-YS-322/CLENQ-YS-322-aski-arka.jpg</t>
        </is>
      </c>
      <c r="T1288" t="inlineStr">
        <is>
          <t>https://raw.githubusercontent.com/dmrern/clenq-gorseller/main/sabit/beden.jpg</t>
        </is>
      </c>
      <c r="U1288" t="inlineStr">
        <is>
          <t>https://raw.githubusercontent.com/dmrern/clenq-gorseller/main/sabit/iscilik.jpg</t>
        </is>
      </c>
      <c r="V1288" t="inlineStr">
        <is>
          <t>https://raw.githubusercontent.com/dmrern/clenq-gorseller/main/sabit/kalip.jpg</t>
        </is>
      </c>
      <c r="W1288" t="inlineStr">
        <is>
          <t>https://raw.githubusercontent.com/dmrern/clenq-gorseller/main/sabit/pamuk.jpg</t>
        </is>
      </c>
      <c r="Z1288" t="inlineStr">
        <is>
          <t>L</t>
        </is>
      </c>
      <c r="AC1288" t="inlineStr">
        <is>
          <t>DTF Baski</t>
        </is>
      </c>
      <c r="AD1288" t="inlineStr">
        <is>
          <t>Oversize</t>
        </is>
      </c>
      <c r="AE1288" t="inlineStr">
        <is>
          <t>Kisa Kol</t>
        </is>
      </c>
      <c r="AI1288" t="inlineStr">
        <is>
          <t>Baskili</t>
        </is>
      </c>
      <c r="AJ1288" t="inlineStr">
        <is>
          <t>Standart</t>
        </is>
      </c>
      <c r="AM1288" t="inlineStr">
        <is>
          <t>Oversize</t>
        </is>
      </c>
      <c r="AN1288" t="inlineStr">
        <is>
          <t>Orme</t>
        </is>
      </c>
      <c r="AP1288" t="inlineStr">
        <is>
          <t>Cepsiz</t>
        </is>
      </c>
      <c r="AQ1288" t="inlineStr">
        <is>
          <t>Siyah</t>
        </is>
      </c>
      <c r="AS1288" t="inlineStr">
        <is>
          <t>Dokuma</t>
        </is>
      </c>
      <c r="AZ1288" t="inlineStr">
        <is>
          <t>%100 Pamuk</t>
        </is>
      </c>
      <c r="BA1288" t="inlineStr">
        <is>
          <t>Siyah</t>
        </is>
      </c>
      <c r="BB1288" t="inlineStr">
        <is>
          <t>TR</t>
        </is>
      </c>
      <c r="BC1288" t="inlineStr">
        <is>
          <t>1</t>
        </is>
      </c>
      <c r="BG1288" t="inlineStr">
        <is>
          <t>Tum Sezonlar</t>
        </is>
      </c>
      <c r="BH1288" t="inlineStr">
        <is>
          <t>Ek Ozellik Mevcut Degil</t>
        </is>
      </c>
      <c r="BL1288" t="inlineStr">
        <is>
          <t>Kutu yok</t>
        </is>
      </c>
      <c r="BN1288" t="inlineStr">
        <is>
          <t>Bisiklet Yaka</t>
        </is>
      </c>
      <c r="BP1288" t="inlineStr">
        <is>
          <t>Unisex</t>
        </is>
      </c>
      <c r="BQ1288" t="inlineStr">
        <is>
          <t>Yetiskin</t>
        </is>
      </c>
    </row>
    <row r="1289">
      <c r="A1289" t="inlineStr">
        <is>
          <t>CLENQ-YS-322-XL</t>
        </is>
      </c>
      <c r="B1289" t="inlineStr">
        <is>
          <t>CLENQ-YS-322</t>
        </is>
      </c>
      <c r="C1289" t="inlineStr">
        <is>
          <t>CLENQ</t>
        </is>
      </c>
      <c r="D1289" t="n">
        <v>604</v>
      </c>
      <c r="E1289" t="inlineStr">
        <is>
          <t>TRY</t>
        </is>
      </c>
      <c r="F1289" t="inlineStr">
        <is>
          <t>Magnum PI Oversize Tisort</t>
        </is>
      </c>
      <c r="G1289" t="inlineStr">
        <is>
          <t>&lt;div&gt;&lt;ul&gt;&lt;li&gt;Oversize kesimiyle gunluk kullanim icin rahat ve modern bir gorunum sunan unisex baskili tisort.&lt;/li&gt;&lt;li&gt;Magnum PI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1289" t="n">
        <v>850</v>
      </c>
      <c r="I1289" t="n">
        <v>850</v>
      </c>
      <c r="J1289" t="n">
        <v>99</v>
      </c>
      <c r="K1289" t="inlineStr">
        <is>
          <t>CLENQ-YS-322-XL</t>
        </is>
      </c>
      <c r="L1289" t="n">
        <v>20</v>
      </c>
      <c r="N1289" t="n">
        <v>0</v>
      </c>
      <c r="P1289" t="inlineStr">
        <is>
          <t>https://raw.githubusercontent.com/dmrern/clenq-gorseller/main/YENI_SEZON/CLENQ-YS-322/CLENQ-YS-322-model-on.jpg</t>
        </is>
      </c>
      <c r="Q1289" t="inlineStr">
        <is>
          <t>https://raw.githubusercontent.com/dmrern/clenq-gorseller/main/YENI_SEZON/CLENQ-YS-322/CLENQ-YS-322-aski-on.jpg</t>
        </is>
      </c>
      <c r="R1289" t="inlineStr">
        <is>
          <t>https://raw.githubusercontent.com/dmrern/clenq-gorseller/main/YENI_SEZON/CLENQ-YS-322/CLENQ-YS-322-model-arka.jpg</t>
        </is>
      </c>
      <c r="S1289" t="inlineStr">
        <is>
          <t>https://raw.githubusercontent.com/dmrern/clenq-gorseller/main/YENI_SEZON/CLENQ-YS-322/CLENQ-YS-322-aski-arka.jpg</t>
        </is>
      </c>
      <c r="T1289" t="inlineStr">
        <is>
          <t>https://raw.githubusercontent.com/dmrern/clenq-gorseller/main/sabit/beden.jpg</t>
        </is>
      </c>
      <c r="U1289" t="inlineStr">
        <is>
          <t>https://raw.githubusercontent.com/dmrern/clenq-gorseller/main/sabit/iscilik.jpg</t>
        </is>
      </c>
      <c r="V1289" t="inlineStr">
        <is>
          <t>https://raw.githubusercontent.com/dmrern/clenq-gorseller/main/sabit/kalip.jpg</t>
        </is>
      </c>
      <c r="W1289" t="inlineStr">
        <is>
          <t>https://raw.githubusercontent.com/dmrern/clenq-gorseller/main/sabit/pamuk.jpg</t>
        </is>
      </c>
      <c r="Z1289" t="inlineStr">
        <is>
          <t>XL</t>
        </is>
      </c>
      <c r="AC1289" t="inlineStr">
        <is>
          <t>DTF Baski</t>
        </is>
      </c>
      <c r="AD1289" t="inlineStr">
        <is>
          <t>Oversize</t>
        </is>
      </c>
      <c r="AE1289" t="inlineStr">
        <is>
          <t>Kisa Kol</t>
        </is>
      </c>
      <c r="AI1289" t="inlineStr">
        <is>
          <t>Baskili</t>
        </is>
      </c>
      <c r="AJ1289" t="inlineStr">
        <is>
          <t>Standart</t>
        </is>
      </c>
      <c r="AM1289" t="inlineStr">
        <is>
          <t>Oversize</t>
        </is>
      </c>
      <c r="AN1289" t="inlineStr">
        <is>
          <t>Orme</t>
        </is>
      </c>
      <c r="AP1289" t="inlineStr">
        <is>
          <t>Cepsiz</t>
        </is>
      </c>
      <c r="AQ1289" t="inlineStr">
        <is>
          <t>Siyah</t>
        </is>
      </c>
      <c r="AS1289" t="inlineStr">
        <is>
          <t>Dokuma</t>
        </is>
      </c>
      <c r="AZ1289" t="inlineStr">
        <is>
          <t>%100 Pamuk</t>
        </is>
      </c>
      <c r="BA1289" t="inlineStr">
        <is>
          <t>Siyah</t>
        </is>
      </c>
      <c r="BB1289" t="inlineStr">
        <is>
          <t>TR</t>
        </is>
      </c>
      <c r="BC1289" t="inlineStr">
        <is>
          <t>1</t>
        </is>
      </c>
      <c r="BG1289" t="inlineStr">
        <is>
          <t>Tum Sezonlar</t>
        </is>
      </c>
      <c r="BH1289" t="inlineStr">
        <is>
          <t>Ek Ozellik Mevcut Degil</t>
        </is>
      </c>
      <c r="BL1289" t="inlineStr">
        <is>
          <t>Kutu yok</t>
        </is>
      </c>
      <c r="BN1289" t="inlineStr">
        <is>
          <t>Bisiklet Yaka</t>
        </is>
      </c>
      <c r="BP1289" t="inlineStr">
        <is>
          <t>Unisex</t>
        </is>
      </c>
      <c r="BQ1289" t="inlineStr">
        <is>
          <t>Yetiskin</t>
        </is>
      </c>
    </row>
    <row r="1290">
      <c r="A1290" t="inlineStr">
        <is>
          <t>CLENQ-YS-323-S</t>
        </is>
      </c>
      <c r="B1290" t="inlineStr">
        <is>
          <t>CLENQ-YS-323</t>
        </is>
      </c>
      <c r="C1290" t="inlineStr">
        <is>
          <t>CLENQ</t>
        </is>
      </c>
      <c r="D1290" t="n">
        <v>604</v>
      </c>
      <c r="E1290" t="inlineStr">
        <is>
          <t>TRY</t>
        </is>
      </c>
      <c r="F1290" t="inlineStr">
        <is>
          <t>Mario Ride Oversize Tisort</t>
        </is>
      </c>
      <c r="G1290" t="inlineStr">
        <is>
          <t>&lt;div&gt;&lt;ul&gt;&lt;li&gt;Oversize kesimiyle gunluk kullanim icin rahat ve modern bir gorunum sunan unisex baskili tisort.&lt;/li&gt;&lt;li&gt;Mario Ride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1290" t="n">
        <v>850</v>
      </c>
      <c r="I1290" t="n">
        <v>850</v>
      </c>
      <c r="J1290" t="n">
        <v>99</v>
      </c>
      <c r="K1290" t="inlineStr">
        <is>
          <t>CLENQ-YS-323-S</t>
        </is>
      </c>
      <c r="L1290" t="n">
        <v>20</v>
      </c>
      <c r="N1290" t="n">
        <v>0</v>
      </c>
      <c r="P1290" t="inlineStr">
        <is>
          <t>https://raw.githubusercontent.com/dmrern/clenq-gorseller/main/YENI_SEZON/CLENQ-YS-323/CLENQ-YS-323-model-on.jpg</t>
        </is>
      </c>
      <c r="Q1290" t="inlineStr">
        <is>
          <t>https://raw.githubusercontent.com/dmrern/clenq-gorseller/main/YENI_SEZON/CLENQ-YS-323/CLENQ-YS-323-aski-on.jpg</t>
        </is>
      </c>
      <c r="R1290" t="inlineStr">
        <is>
          <t>https://raw.githubusercontent.com/dmrern/clenq-gorseller/main/YENI_SEZON/CLENQ-YS-323/CLENQ-YS-323-model-arka.jpg</t>
        </is>
      </c>
      <c r="S1290" t="inlineStr">
        <is>
          <t>https://raw.githubusercontent.com/dmrern/clenq-gorseller/main/YENI_SEZON/CLENQ-YS-323/CLENQ-YS-323-aski-arka.jpg</t>
        </is>
      </c>
      <c r="T1290" t="inlineStr">
        <is>
          <t>https://raw.githubusercontent.com/dmrern/clenq-gorseller/main/sabit/beden.jpg</t>
        </is>
      </c>
      <c r="U1290" t="inlineStr">
        <is>
          <t>https://raw.githubusercontent.com/dmrern/clenq-gorseller/main/sabit/iscilik.jpg</t>
        </is>
      </c>
      <c r="V1290" t="inlineStr">
        <is>
          <t>https://raw.githubusercontent.com/dmrern/clenq-gorseller/main/sabit/kalip.jpg</t>
        </is>
      </c>
      <c r="W1290" t="inlineStr">
        <is>
          <t>https://raw.githubusercontent.com/dmrern/clenq-gorseller/main/sabit/pamuk.jpg</t>
        </is>
      </c>
      <c r="Z1290" t="inlineStr">
        <is>
          <t>S</t>
        </is>
      </c>
      <c r="AC1290" t="inlineStr">
        <is>
          <t>DTF Baski</t>
        </is>
      </c>
      <c r="AD1290" t="inlineStr">
        <is>
          <t>Oversize</t>
        </is>
      </c>
      <c r="AE1290" t="inlineStr">
        <is>
          <t>Kisa Kol</t>
        </is>
      </c>
      <c r="AI1290" t="inlineStr">
        <is>
          <t>Baskili</t>
        </is>
      </c>
      <c r="AJ1290" t="inlineStr">
        <is>
          <t>Standart</t>
        </is>
      </c>
      <c r="AM1290" t="inlineStr">
        <is>
          <t>Oversize</t>
        </is>
      </c>
      <c r="AN1290" t="inlineStr">
        <is>
          <t>Orme</t>
        </is>
      </c>
      <c r="AP1290" t="inlineStr">
        <is>
          <t>Cepsiz</t>
        </is>
      </c>
      <c r="AQ1290" t="inlineStr">
        <is>
          <t>Siyah</t>
        </is>
      </c>
      <c r="AS1290" t="inlineStr">
        <is>
          <t>Dokuma</t>
        </is>
      </c>
      <c r="AZ1290" t="inlineStr">
        <is>
          <t>%100 Pamuk</t>
        </is>
      </c>
      <c r="BA1290" t="inlineStr">
        <is>
          <t>Siyah</t>
        </is>
      </c>
      <c r="BB1290" t="inlineStr">
        <is>
          <t>TR</t>
        </is>
      </c>
      <c r="BC1290" t="inlineStr">
        <is>
          <t>1</t>
        </is>
      </c>
      <c r="BG1290" t="inlineStr">
        <is>
          <t>Tum Sezonlar</t>
        </is>
      </c>
      <c r="BH1290" t="inlineStr">
        <is>
          <t>Ek Ozellik Mevcut Degil</t>
        </is>
      </c>
      <c r="BL1290" t="inlineStr">
        <is>
          <t>Kutu yok</t>
        </is>
      </c>
      <c r="BN1290" t="inlineStr">
        <is>
          <t>Bisiklet Yaka</t>
        </is>
      </c>
      <c r="BP1290" t="inlineStr">
        <is>
          <t>Unisex</t>
        </is>
      </c>
      <c r="BQ1290" t="inlineStr">
        <is>
          <t>Yetiskin</t>
        </is>
      </c>
    </row>
    <row r="1291">
      <c r="A1291" t="inlineStr">
        <is>
          <t>CLENQ-YS-323-M</t>
        </is>
      </c>
      <c r="B1291" t="inlineStr">
        <is>
          <t>CLENQ-YS-323</t>
        </is>
      </c>
      <c r="C1291" t="inlineStr">
        <is>
          <t>CLENQ</t>
        </is>
      </c>
      <c r="D1291" t="n">
        <v>604</v>
      </c>
      <c r="E1291" t="inlineStr">
        <is>
          <t>TRY</t>
        </is>
      </c>
      <c r="F1291" t="inlineStr">
        <is>
          <t>Mario Ride Oversize Tisort</t>
        </is>
      </c>
      <c r="G1291" t="inlineStr">
        <is>
          <t>&lt;div&gt;&lt;ul&gt;&lt;li&gt;Oversize kesimiyle gunluk kullanim icin rahat ve modern bir gorunum sunan unisex baskili tisort.&lt;/li&gt;&lt;li&gt;Mario Ride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1291" t="n">
        <v>850</v>
      </c>
      <c r="I1291" t="n">
        <v>850</v>
      </c>
      <c r="J1291" t="n">
        <v>99</v>
      </c>
      <c r="K1291" t="inlineStr">
        <is>
          <t>CLENQ-YS-323-M</t>
        </is>
      </c>
      <c r="L1291" t="n">
        <v>20</v>
      </c>
      <c r="N1291" t="n">
        <v>0</v>
      </c>
      <c r="P1291" t="inlineStr">
        <is>
          <t>https://raw.githubusercontent.com/dmrern/clenq-gorseller/main/YENI_SEZON/CLENQ-YS-323/CLENQ-YS-323-model-on.jpg</t>
        </is>
      </c>
      <c r="Q1291" t="inlineStr">
        <is>
          <t>https://raw.githubusercontent.com/dmrern/clenq-gorseller/main/YENI_SEZON/CLENQ-YS-323/CLENQ-YS-323-aski-on.jpg</t>
        </is>
      </c>
      <c r="R1291" t="inlineStr">
        <is>
          <t>https://raw.githubusercontent.com/dmrern/clenq-gorseller/main/YENI_SEZON/CLENQ-YS-323/CLENQ-YS-323-model-arka.jpg</t>
        </is>
      </c>
      <c r="S1291" t="inlineStr">
        <is>
          <t>https://raw.githubusercontent.com/dmrern/clenq-gorseller/main/YENI_SEZON/CLENQ-YS-323/CLENQ-YS-323-aski-arka.jpg</t>
        </is>
      </c>
      <c r="T1291" t="inlineStr">
        <is>
          <t>https://raw.githubusercontent.com/dmrern/clenq-gorseller/main/sabit/beden.jpg</t>
        </is>
      </c>
      <c r="U1291" t="inlineStr">
        <is>
          <t>https://raw.githubusercontent.com/dmrern/clenq-gorseller/main/sabit/iscilik.jpg</t>
        </is>
      </c>
      <c r="V1291" t="inlineStr">
        <is>
          <t>https://raw.githubusercontent.com/dmrern/clenq-gorseller/main/sabit/kalip.jpg</t>
        </is>
      </c>
      <c r="W1291" t="inlineStr">
        <is>
          <t>https://raw.githubusercontent.com/dmrern/clenq-gorseller/main/sabit/pamuk.jpg</t>
        </is>
      </c>
      <c r="Z1291" t="inlineStr">
        <is>
          <t>M</t>
        </is>
      </c>
      <c r="AC1291" t="inlineStr">
        <is>
          <t>DTF Baski</t>
        </is>
      </c>
      <c r="AD1291" t="inlineStr">
        <is>
          <t>Oversize</t>
        </is>
      </c>
      <c r="AE1291" t="inlineStr">
        <is>
          <t>Kisa Kol</t>
        </is>
      </c>
      <c r="AI1291" t="inlineStr">
        <is>
          <t>Baskili</t>
        </is>
      </c>
      <c r="AJ1291" t="inlineStr">
        <is>
          <t>Standart</t>
        </is>
      </c>
      <c r="AM1291" t="inlineStr">
        <is>
          <t>Oversize</t>
        </is>
      </c>
      <c r="AN1291" t="inlineStr">
        <is>
          <t>Orme</t>
        </is>
      </c>
      <c r="AP1291" t="inlineStr">
        <is>
          <t>Cepsiz</t>
        </is>
      </c>
      <c r="AQ1291" t="inlineStr">
        <is>
          <t>Siyah</t>
        </is>
      </c>
      <c r="AS1291" t="inlineStr">
        <is>
          <t>Dokuma</t>
        </is>
      </c>
      <c r="AZ1291" t="inlineStr">
        <is>
          <t>%100 Pamuk</t>
        </is>
      </c>
      <c r="BA1291" t="inlineStr">
        <is>
          <t>Siyah</t>
        </is>
      </c>
      <c r="BB1291" t="inlineStr">
        <is>
          <t>TR</t>
        </is>
      </c>
      <c r="BC1291" t="inlineStr">
        <is>
          <t>1</t>
        </is>
      </c>
      <c r="BG1291" t="inlineStr">
        <is>
          <t>Tum Sezonlar</t>
        </is>
      </c>
      <c r="BH1291" t="inlineStr">
        <is>
          <t>Ek Ozellik Mevcut Degil</t>
        </is>
      </c>
      <c r="BL1291" t="inlineStr">
        <is>
          <t>Kutu yok</t>
        </is>
      </c>
      <c r="BN1291" t="inlineStr">
        <is>
          <t>Bisiklet Yaka</t>
        </is>
      </c>
      <c r="BP1291" t="inlineStr">
        <is>
          <t>Unisex</t>
        </is>
      </c>
      <c r="BQ1291" t="inlineStr">
        <is>
          <t>Yetiskin</t>
        </is>
      </c>
    </row>
    <row r="1292">
      <c r="A1292" t="inlineStr">
        <is>
          <t>CLENQ-YS-323-L</t>
        </is>
      </c>
      <c r="B1292" t="inlineStr">
        <is>
          <t>CLENQ-YS-323</t>
        </is>
      </c>
      <c r="C1292" t="inlineStr">
        <is>
          <t>CLENQ</t>
        </is>
      </c>
      <c r="D1292" t="n">
        <v>604</v>
      </c>
      <c r="E1292" t="inlineStr">
        <is>
          <t>TRY</t>
        </is>
      </c>
      <c r="F1292" t="inlineStr">
        <is>
          <t>Mario Ride Oversize Tisort</t>
        </is>
      </c>
      <c r="G1292" t="inlineStr">
        <is>
          <t>&lt;div&gt;&lt;ul&gt;&lt;li&gt;Oversize kesimiyle gunluk kullanim icin rahat ve modern bir gorunum sunan unisex baskili tisort.&lt;/li&gt;&lt;li&gt;Mario Ride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1292" t="n">
        <v>850</v>
      </c>
      <c r="I1292" t="n">
        <v>850</v>
      </c>
      <c r="J1292" t="n">
        <v>99</v>
      </c>
      <c r="K1292" t="inlineStr">
        <is>
          <t>CLENQ-YS-323-L</t>
        </is>
      </c>
      <c r="L1292" t="n">
        <v>20</v>
      </c>
      <c r="N1292" t="n">
        <v>0</v>
      </c>
      <c r="P1292" t="inlineStr">
        <is>
          <t>https://raw.githubusercontent.com/dmrern/clenq-gorseller/main/YENI_SEZON/CLENQ-YS-323/CLENQ-YS-323-model-on.jpg</t>
        </is>
      </c>
      <c r="Q1292" t="inlineStr">
        <is>
          <t>https://raw.githubusercontent.com/dmrern/clenq-gorseller/main/YENI_SEZON/CLENQ-YS-323/CLENQ-YS-323-aski-on.jpg</t>
        </is>
      </c>
      <c r="R1292" t="inlineStr">
        <is>
          <t>https://raw.githubusercontent.com/dmrern/clenq-gorseller/main/YENI_SEZON/CLENQ-YS-323/CLENQ-YS-323-model-arka.jpg</t>
        </is>
      </c>
      <c r="S1292" t="inlineStr">
        <is>
          <t>https://raw.githubusercontent.com/dmrern/clenq-gorseller/main/YENI_SEZON/CLENQ-YS-323/CLENQ-YS-323-aski-arka.jpg</t>
        </is>
      </c>
      <c r="T1292" t="inlineStr">
        <is>
          <t>https://raw.githubusercontent.com/dmrern/clenq-gorseller/main/sabit/beden.jpg</t>
        </is>
      </c>
      <c r="U1292" t="inlineStr">
        <is>
          <t>https://raw.githubusercontent.com/dmrern/clenq-gorseller/main/sabit/iscilik.jpg</t>
        </is>
      </c>
      <c r="V1292" t="inlineStr">
        <is>
          <t>https://raw.githubusercontent.com/dmrern/clenq-gorseller/main/sabit/kalip.jpg</t>
        </is>
      </c>
      <c r="W1292" t="inlineStr">
        <is>
          <t>https://raw.githubusercontent.com/dmrern/clenq-gorseller/main/sabit/pamuk.jpg</t>
        </is>
      </c>
      <c r="Z1292" t="inlineStr">
        <is>
          <t>L</t>
        </is>
      </c>
      <c r="AC1292" t="inlineStr">
        <is>
          <t>DTF Baski</t>
        </is>
      </c>
      <c r="AD1292" t="inlineStr">
        <is>
          <t>Oversize</t>
        </is>
      </c>
      <c r="AE1292" t="inlineStr">
        <is>
          <t>Kisa Kol</t>
        </is>
      </c>
      <c r="AI1292" t="inlineStr">
        <is>
          <t>Baskili</t>
        </is>
      </c>
      <c r="AJ1292" t="inlineStr">
        <is>
          <t>Standart</t>
        </is>
      </c>
      <c r="AM1292" t="inlineStr">
        <is>
          <t>Oversize</t>
        </is>
      </c>
      <c r="AN1292" t="inlineStr">
        <is>
          <t>Orme</t>
        </is>
      </c>
      <c r="AP1292" t="inlineStr">
        <is>
          <t>Cepsiz</t>
        </is>
      </c>
      <c r="AQ1292" t="inlineStr">
        <is>
          <t>Siyah</t>
        </is>
      </c>
      <c r="AS1292" t="inlineStr">
        <is>
          <t>Dokuma</t>
        </is>
      </c>
      <c r="AZ1292" t="inlineStr">
        <is>
          <t>%100 Pamuk</t>
        </is>
      </c>
      <c r="BA1292" t="inlineStr">
        <is>
          <t>Siyah</t>
        </is>
      </c>
      <c r="BB1292" t="inlineStr">
        <is>
          <t>TR</t>
        </is>
      </c>
      <c r="BC1292" t="inlineStr">
        <is>
          <t>1</t>
        </is>
      </c>
      <c r="BG1292" t="inlineStr">
        <is>
          <t>Tum Sezonlar</t>
        </is>
      </c>
      <c r="BH1292" t="inlineStr">
        <is>
          <t>Ek Ozellik Mevcut Degil</t>
        </is>
      </c>
      <c r="BL1292" t="inlineStr">
        <is>
          <t>Kutu yok</t>
        </is>
      </c>
      <c r="BN1292" t="inlineStr">
        <is>
          <t>Bisiklet Yaka</t>
        </is>
      </c>
      <c r="BP1292" t="inlineStr">
        <is>
          <t>Unisex</t>
        </is>
      </c>
      <c r="BQ1292" t="inlineStr">
        <is>
          <t>Yetiskin</t>
        </is>
      </c>
    </row>
    <row r="1293">
      <c r="A1293" t="inlineStr">
        <is>
          <t>CLENQ-YS-323-XL</t>
        </is>
      </c>
      <c r="B1293" t="inlineStr">
        <is>
          <t>CLENQ-YS-323</t>
        </is>
      </c>
      <c r="C1293" t="inlineStr">
        <is>
          <t>CLENQ</t>
        </is>
      </c>
      <c r="D1293" t="n">
        <v>604</v>
      </c>
      <c r="E1293" t="inlineStr">
        <is>
          <t>TRY</t>
        </is>
      </c>
      <c r="F1293" t="inlineStr">
        <is>
          <t>Mario Ride Oversize Tisort</t>
        </is>
      </c>
      <c r="G1293" t="inlineStr">
        <is>
          <t>&lt;div&gt;&lt;ul&gt;&lt;li&gt;Oversize kesimiyle gunluk kullanim icin rahat ve modern bir gorunum sunan unisex baskili tisort.&lt;/li&gt;&lt;li&gt;Mario Ride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1293" t="n">
        <v>850</v>
      </c>
      <c r="I1293" t="n">
        <v>850</v>
      </c>
      <c r="J1293" t="n">
        <v>99</v>
      </c>
      <c r="K1293" t="inlineStr">
        <is>
          <t>CLENQ-YS-323-XL</t>
        </is>
      </c>
      <c r="L1293" t="n">
        <v>20</v>
      </c>
      <c r="N1293" t="n">
        <v>0</v>
      </c>
      <c r="P1293" t="inlineStr">
        <is>
          <t>https://raw.githubusercontent.com/dmrern/clenq-gorseller/main/YENI_SEZON/CLENQ-YS-323/CLENQ-YS-323-model-on.jpg</t>
        </is>
      </c>
      <c r="Q1293" t="inlineStr">
        <is>
          <t>https://raw.githubusercontent.com/dmrern/clenq-gorseller/main/YENI_SEZON/CLENQ-YS-323/CLENQ-YS-323-aski-on.jpg</t>
        </is>
      </c>
      <c r="R1293" t="inlineStr">
        <is>
          <t>https://raw.githubusercontent.com/dmrern/clenq-gorseller/main/YENI_SEZON/CLENQ-YS-323/CLENQ-YS-323-model-arka.jpg</t>
        </is>
      </c>
      <c r="S1293" t="inlineStr">
        <is>
          <t>https://raw.githubusercontent.com/dmrern/clenq-gorseller/main/YENI_SEZON/CLENQ-YS-323/CLENQ-YS-323-aski-arka.jpg</t>
        </is>
      </c>
      <c r="T1293" t="inlineStr">
        <is>
          <t>https://raw.githubusercontent.com/dmrern/clenq-gorseller/main/sabit/beden.jpg</t>
        </is>
      </c>
      <c r="U1293" t="inlineStr">
        <is>
          <t>https://raw.githubusercontent.com/dmrern/clenq-gorseller/main/sabit/iscilik.jpg</t>
        </is>
      </c>
      <c r="V1293" t="inlineStr">
        <is>
          <t>https://raw.githubusercontent.com/dmrern/clenq-gorseller/main/sabit/kalip.jpg</t>
        </is>
      </c>
      <c r="W1293" t="inlineStr">
        <is>
          <t>https://raw.githubusercontent.com/dmrern/clenq-gorseller/main/sabit/pamuk.jpg</t>
        </is>
      </c>
      <c r="Z1293" t="inlineStr">
        <is>
          <t>XL</t>
        </is>
      </c>
      <c r="AC1293" t="inlineStr">
        <is>
          <t>DTF Baski</t>
        </is>
      </c>
      <c r="AD1293" t="inlineStr">
        <is>
          <t>Oversize</t>
        </is>
      </c>
      <c r="AE1293" t="inlineStr">
        <is>
          <t>Kisa Kol</t>
        </is>
      </c>
      <c r="AI1293" t="inlineStr">
        <is>
          <t>Baskili</t>
        </is>
      </c>
      <c r="AJ1293" t="inlineStr">
        <is>
          <t>Standart</t>
        </is>
      </c>
      <c r="AM1293" t="inlineStr">
        <is>
          <t>Oversize</t>
        </is>
      </c>
      <c r="AN1293" t="inlineStr">
        <is>
          <t>Orme</t>
        </is>
      </c>
      <c r="AP1293" t="inlineStr">
        <is>
          <t>Cepsiz</t>
        </is>
      </c>
      <c r="AQ1293" t="inlineStr">
        <is>
          <t>Siyah</t>
        </is>
      </c>
      <c r="AS1293" t="inlineStr">
        <is>
          <t>Dokuma</t>
        </is>
      </c>
      <c r="AZ1293" t="inlineStr">
        <is>
          <t>%100 Pamuk</t>
        </is>
      </c>
      <c r="BA1293" t="inlineStr">
        <is>
          <t>Siyah</t>
        </is>
      </c>
      <c r="BB1293" t="inlineStr">
        <is>
          <t>TR</t>
        </is>
      </c>
      <c r="BC1293" t="inlineStr">
        <is>
          <t>1</t>
        </is>
      </c>
      <c r="BG1293" t="inlineStr">
        <is>
          <t>Tum Sezonlar</t>
        </is>
      </c>
      <c r="BH1293" t="inlineStr">
        <is>
          <t>Ek Ozellik Mevcut Degil</t>
        </is>
      </c>
      <c r="BL1293" t="inlineStr">
        <is>
          <t>Kutu yok</t>
        </is>
      </c>
      <c r="BN1293" t="inlineStr">
        <is>
          <t>Bisiklet Yaka</t>
        </is>
      </c>
      <c r="BP1293" t="inlineStr">
        <is>
          <t>Unisex</t>
        </is>
      </c>
      <c r="BQ1293" t="inlineStr">
        <is>
          <t>Yetiskin</t>
        </is>
      </c>
    </row>
    <row r="1294">
      <c r="A1294" t="inlineStr">
        <is>
          <t>CLENQ-YS-324-S</t>
        </is>
      </c>
      <c r="B1294" t="inlineStr">
        <is>
          <t>CLENQ-YS-324</t>
        </is>
      </c>
      <c r="C1294" t="inlineStr">
        <is>
          <t>CLENQ</t>
        </is>
      </c>
      <c r="D1294" t="n">
        <v>604</v>
      </c>
      <c r="E1294" t="inlineStr">
        <is>
          <t>TRY</t>
        </is>
      </c>
      <c r="F1294" t="inlineStr">
        <is>
          <t>Mark Hoppus Blink 182 Oversize Tisort</t>
        </is>
      </c>
      <c r="G1294" t="inlineStr">
        <is>
          <t>&lt;div&gt;&lt;ul&gt;&lt;li&gt;Oversize kesimiyle gunluk kullanim icin rahat ve modern bir gorunum sunan unisex baskili tisort.&lt;/li&gt;&lt;li&gt;Mark Hoppus Blink 182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1294" t="n">
        <v>850</v>
      </c>
      <c r="I1294" t="n">
        <v>850</v>
      </c>
      <c r="J1294" t="n">
        <v>99</v>
      </c>
      <c r="K1294" t="inlineStr">
        <is>
          <t>CLENQ-YS-324-S</t>
        </is>
      </c>
      <c r="L1294" t="n">
        <v>20</v>
      </c>
      <c r="N1294" t="n">
        <v>0</v>
      </c>
      <c r="P1294" t="inlineStr">
        <is>
          <t>https://raw.githubusercontent.com/dmrern/clenq-gorseller/main/YENI_SEZON/CLENQ-YS-324/CLENQ-YS-324-model-on.jpg</t>
        </is>
      </c>
      <c r="Q1294" t="inlineStr">
        <is>
          <t>https://raw.githubusercontent.com/dmrern/clenq-gorseller/main/YENI_SEZON/CLENQ-YS-324/CLENQ-YS-324-aski-on.jpg</t>
        </is>
      </c>
      <c r="R1294" t="inlineStr">
        <is>
          <t>https://raw.githubusercontent.com/dmrern/clenq-gorseller/main/YENI_SEZON/CLENQ-YS-324/CLENQ-YS-324-model-arka.jpg</t>
        </is>
      </c>
      <c r="S1294" t="inlineStr">
        <is>
          <t>https://raw.githubusercontent.com/dmrern/clenq-gorseller/main/YENI_SEZON/CLENQ-YS-324/CLENQ-YS-324-aski-arka.jpg</t>
        </is>
      </c>
      <c r="T1294" t="inlineStr">
        <is>
          <t>https://raw.githubusercontent.com/dmrern/clenq-gorseller/main/sabit/beden.jpg</t>
        </is>
      </c>
      <c r="U1294" t="inlineStr">
        <is>
          <t>https://raw.githubusercontent.com/dmrern/clenq-gorseller/main/sabit/iscilik.jpg</t>
        </is>
      </c>
      <c r="V1294" t="inlineStr">
        <is>
          <t>https://raw.githubusercontent.com/dmrern/clenq-gorseller/main/sabit/kalip.jpg</t>
        </is>
      </c>
      <c r="W1294" t="inlineStr">
        <is>
          <t>https://raw.githubusercontent.com/dmrern/clenq-gorseller/main/sabit/pamuk.jpg</t>
        </is>
      </c>
      <c r="Z1294" t="inlineStr">
        <is>
          <t>S</t>
        </is>
      </c>
      <c r="AC1294" t="inlineStr">
        <is>
          <t>DTF Baski</t>
        </is>
      </c>
      <c r="AD1294" t="inlineStr">
        <is>
          <t>Oversize</t>
        </is>
      </c>
      <c r="AE1294" t="inlineStr">
        <is>
          <t>Kisa Kol</t>
        </is>
      </c>
      <c r="AI1294" t="inlineStr">
        <is>
          <t>Baskili</t>
        </is>
      </c>
      <c r="AJ1294" t="inlineStr">
        <is>
          <t>Standart</t>
        </is>
      </c>
      <c r="AM1294" t="inlineStr">
        <is>
          <t>Oversize</t>
        </is>
      </c>
      <c r="AN1294" t="inlineStr">
        <is>
          <t>Orme</t>
        </is>
      </c>
      <c r="AP1294" t="inlineStr">
        <is>
          <t>Cepsiz</t>
        </is>
      </c>
      <c r="AQ1294" t="inlineStr">
        <is>
          <t>Siyah</t>
        </is>
      </c>
      <c r="AS1294" t="inlineStr">
        <is>
          <t>Dokuma</t>
        </is>
      </c>
      <c r="AZ1294" t="inlineStr">
        <is>
          <t>%100 Pamuk</t>
        </is>
      </c>
      <c r="BA1294" t="inlineStr">
        <is>
          <t>Siyah</t>
        </is>
      </c>
      <c r="BB1294" t="inlineStr">
        <is>
          <t>TR</t>
        </is>
      </c>
      <c r="BC1294" t="inlineStr">
        <is>
          <t>1</t>
        </is>
      </c>
      <c r="BG1294" t="inlineStr">
        <is>
          <t>Tum Sezonlar</t>
        </is>
      </c>
      <c r="BH1294" t="inlineStr">
        <is>
          <t>Ek Ozellik Mevcut Degil</t>
        </is>
      </c>
      <c r="BL1294" t="inlineStr">
        <is>
          <t>Kutu yok</t>
        </is>
      </c>
      <c r="BN1294" t="inlineStr">
        <is>
          <t>Bisiklet Yaka</t>
        </is>
      </c>
      <c r="BP1294" t="inlineStr">
        <is>
          <t>Unisex</t>
        </is>
      </c>
      <c r="BQ1294" t="inlineStr">
        <is>
          <t>Yetiskin</t>
        </is>
      </c>
    </row>
    <row r="1295">
      <c r="A1295" t="inlineStr">
        <is>
          <t>CLENQ-YS-324-M</t>
        </is>
      </c>
      <c r="B1295" t="inlineStr">
        <is>
          <t>CLENQ-YS-324</t>
        </is>
      </c>
      <c r="C1295" t="inlineStr">
        <is>
          <t>CLENQ</t>
        </is>
      </c>
      <c r="D1295" t="n">
        <v>604</v>
      </c>
      <c r="E1295" t="inlineStr">
        <is>
          <t>TRY</t>
        </is>
      </c>
      <c r="F1295" t="inlineStr">
        <is>
          <t>Mark Hoppus Blink 182 Oversize Tisort</t>
        </is>
      </c>
      <c r="G1295" t="inlineStr">
        <is>
          <t>&lt;div&gt;&lt;ul&gt;&lt;li&gt;Oversize kesimiyle gunluk kullanim icin rahat ve modern bir gorunum sunan unisex baskili tisort.&lt;/li&gt;&lt;li&gt;Mark Hoppus Blink 182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1295" t="n">
        <v>850</v>
      </c>
      <c r="I1295" t="n">
        <v>850</v>
      </c>
      <c r="J1295" t="n">
        <v>99</v>
      </c>
      <c r="K1295" t="inlineStr">
        <is>
          <t>CLENQ-YS-324-M</t>
        </is>
      </c>
      <c r="L1295" t="n">
        <v>20</v>
      </c>
      <c r="N1295" t="n">
        <v>0</v>
      </c>
      <c r="P1295" t="inlineStr">
        <is>
          <t>https://raw.githubusercontent.com/dmrern/clenq-gorseller/main/YENI_SEZON/CLENQ-YS-324/CLENQ-YS-324-model-on.jpg</t>
        </is>
      </c>
      <c r="Q1295" t="inlineStr">
        <is>
          <t>https://raw.githubusercontent.com/dmrern/clenq-gorseller/main/YENI_SEZON/CLENQ-YS-324/CLENQ-YS-324-aski-on.jpg</t>
        </is>
      </c>
      <c r="R1295" t="inlineStr">
        <is>
          <t>https://raw.githubusercontent.com/dmrern/clenq-gorseller/main/YENI_SEZON/CLENQ-YS-324/CLENQ-YS-324-model-arka.jpg</t>
        </is>
      </c>
      <c r="S1295" t="inlineStr">
        <is>
          <t>https://raw.githubusercontent.com/dmrern/clenq-gorseller/main/YENI_SEZON/CLENQ-YS-324/CLENQ-YS-324-aski-arka.jpg</t>
        </is>
      </c>
      <c r="T1295" t="inlineStr">
        <is>
          <t>https://raw.githubusercontent.com/dmrern/clenq-gorseller/main/sabit/beden.jpg</t>
        </is>
      </c>
      <c r="U1295" t="inlineStr">
        <is>
          <t>https://raw.githubusercontent.com/dmrern/clenq-gorseller/main/sabit/iscilik.jpg</t>
        </is>
      </c>
      <c r="V1295" t="inlineStr">
        <is>
          <t>https://raw.githubusercontent.com/dmrern/clenq-gorseller/main/sabit/kalip.jpg</t>
        </is>
      </c>
      <c r="W1295" t="inlineStr">
        <is>
          <t>https://raw.githubusercontent.com/dmrern/clenq-gorseller/main/sabit/pamuk.jpg</t>
        </is>
      </c>
      <c r="Z1295" t="inlineStr">
        <is>
          <t>M</t>
        </is>
      </c>
      <c r="AC1295" t="inlineStr">
        <is>
          <t>DTF Baski</t>
        </is>
      </c>
      <c r="AD1295" t="inlineStr">
        <is>
          <t>Oversize</t>
        </is>
      </c>
      <c r="AE1295" t="inlineStr">
        <is>
          <t>Kisa Kol</t>
        </is>
      </c>
      <c r="AI1295" t="inlineStr">
        <is>
          <t>Baskili</t>
        </is>
      </c>
      <c r="AJ1295" t="inlineStr">
        <is>
          <t>Standart</t>
        </is>
      </c>
      <c r="AM1295" t="inlineStr">
        <is>
          <t>Oversize</t>
        </is>
      </c>
      <c r="AN1295" t="inlineStr">
        <is>
          <t>Orme</t>
        </is>
      </c>
      <c r="AP1295" t="inlineStr">
        <is>
          <t>Cepsiz</t>
        </is>
      </c>
      <c r="AQ1295" t="inlineStr">
        <is>
          <t>Siyah</t>
        </is>
      </c>
      <c r="AS1295" t="inlineStr">
        <is>
          <t>Dokuma</t>
        </is>
      </c>
      <c r="AZ1295" t="inlineStr">
        <is>
          <t>%100 Pamuk</t>
        </is>
      </c>
      <c r="BA1295" t="inlineStr">
        <is>
          <t>Siyah</t>
        </is>
      </c>
      <c r="BB1295" t="inlineStr">
        <is>
          <t>TR</t>
        </is>
      </c>
      <c r="BC1295" t="inlineStr">
        <is>
          <t>1</t>
        </is>
      </c>
      <c r="BG1295" t="inlineStr">
        <is>
          <t>Tum Sezonlar</t>
        </is>
      </c>
      <c r="BH1295" t="inlineStr">
        <is>
          <t>Ek Ozellik Mevcut Degil</t>
        </is>
      </c>
      <c r="BL1295" t="inlineStr">
        <is>
          <t>Kutu yok</t>
        </is>
      </c>
      <c r="BN1295" t="inlineStr">
        <is>
          <t>Bisiklet Yaka</t>
        </is>
      </c>
      <c r="BP1295" t="inlineStr">
        <is>
          <t>Unisex</t>
        </is>
      </c>
      <c r="BQ1295" t="inlineStr">
        <is>
          <t>Yetiskin</t>
        </is>
      </c>
    </row>
    <row r="1296">
      <c r="A1296" t="inlineStr">
        <is>
          <t>CLENQ-YS-324-L</t>
        </is>
      </c>
      <c r="B1296" t="inlineStr">
        <is>
          <t>CLENQ-YS-324</t>
        </is>
      </c>
      <c r="C1296" t="inlineStr">
        <is>
          <t>CLENQ</t>
        </is>
      </c>
      <c r="D1296" t="n">
        <v>604</v>
      </c>
      <c r="E1296" t="inlineStr">
        <is>
          <t>TRY</t>
        </is>
      </c>
      <c r="F1296" t="inlineStr">
        <is>
          <t>Mark Hoppus Blink 182 Oversize Tisort</t>
        </is>
      </c>
      <c r="G1296" t="inlineStr">
        <is>
          <t>&lt;div&gt;&lt;ul&gt;&lt;li&gt;Oversize kesimiyle gunluk kullanim icin rahat ve modern bir gorunum sunan unisex baskili tisort.&lt;/li&gt;&lt;li&gt;Mark Hoppus Blink 182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1296" t="n">
        <v>850</v>
      </c>
      <c r="I1296" t="n">
        <v>850</v>
      </c>
      <c r="J1296" t="n">
        <v>99</v>
      </c>
      <c r="K1296" t="inlineStr">
        <is>
          <t>CLENQ-YS-324-L</t>
        </is>
      </c>
      <c r="L1296" t="n">
        <v>20</v>
      </c>
      <c r="N1296" t="n">
        <v>0</v>
      </c>
      <c r="P1296" t="inlineStr">
        <is>
          <t>https://raw.githubusercontent.com/dmrern/clenq-gorseller/main/YENI_SEZON/CLENQ-YS-324/CLENQ-YS-324-model-on.jpg</t>
        </is>
      </c>
      <c r="Q1296" t="inlineStr">
        <is>
          <t>https://raw.githubusercontent.com/dmrern/clenq-gorseller/main/YENI_SEZON/CLENQ-YS-324/CLENQ-YS-324-aski-on.jpg</t>
        </is>
      </c>
      <c r="R1296" t="inlineStr">
        <is>
          <t>https://raw.githubusercontent.com/dmrern/clenq-gorseller/main/YENI_SEZON/CLENQ-YS-324/CLENQ-YS-324-model-arka.jpg</t>
        </is>
      </c>
      <c r="S1296" t="inlineStr">
        <is>
          <t>https://raw.githubusercontent.com/dmrern/clenq-gorseller/main/YENI_SEZON/CLENQ-YS-324/CLENQ-YS-324-aski-arka.jpg</t>
        </is>
      </c>
      <c r="T1296" t="inlineStr">
        <is>
          <t>https://raw.githubusercontent.com/dmrern/clenq-gorseller/main/sabit/beden.jpg</t>
        </is>
      </c>
      <c r="U1296" t="inlineStr">
        <is>
          <t>https://raw.githubusercontent.com/dmrern/clenq-gorseller/main/sabit/iscilik.jpg</t>
        </is>
      </c>
      <c r="V1296" t="inlineStr">
        <is>
          <t>https://raw.githubusercontent.com/dmrern/clenq-gorseller/main/sabit/kalip.jpg</t>
        </is>
      </c>
      <c r="W1296" t="inlineStr">
        <is>
          <t>https://raw.githubusercontent.com/dmrern/clenq-gorseller/main/sabit/pamuk.jpg</t>
        </is>
      </c>
      <c r="Z1296" t="inlineStr">
        <is>
          <t>L</t>
        </is>
      </c>
      <c r="AC1296" t="inlineStr">
        <is>
          <t>DTF Baski</t>
        </is>
      </c>
      <c r="AD1296" t="inlineStr">
        <is>
          <t>Oversize</t>
        </is>
      </c>
      <c r="AE1296" t="inlineStr">
        <is>
          <t>Kisa Kol</t>
        </is>
      </c>
      <c r="AI1296" t="inlineStr">
        <is>
          <t>Baskili</t>
        </is>
      </c>
      <c r="AJ1296" t="inlineStr">
        <is>
          <t>Standart</t>
        </is>
      </c>
      <c r="AM1296" t="inlineStr">
        <is>
          <t>Oversize</t>
        </is>
      </c>
      <c r="AN1296" t="inlineStr">
        <is>
          <t>Orme</t>
        </is>
      </c>
      <c r="AP1296" t="inlineStr">
        <is>
          <t>Cepsiz</t>
        </is>
      </c>
      <c r="AQ1296" t="inlineStr">
        <is>
          <t>Siyah</t>
        </is>
      </c>
      <c r="AS1296" t="inlineStr">
        <is>
          <t>Dokuma</t>
        </is>
      </c>
      <c r="AZ1296" t="inlineStr">
        <is>
          <t>%100 Pamuk</t>
        </is>
      </c>
      <c r="BA1296" t="inlineStr">
        <is>
          <t>Siyah</t>
        </is>
      </c>
      <c r="BB1296" t="inlineStr">
        <is>
          <t>TR</t>
        </is>
      </c>
      <c r="BC1296" t="inlineStr">
        <is>
          <t>1</t>
        </is>
      </c>
      <c r="BG1296" t="inlineStr">
        <is>
          <t>Tum Sezonlar</t>
        </is>
      </c>
      <c r="BH1296" t="inlineStr">
        <is>
          <t>Ek Ozellik Mevcut Degil</t>
        </is>
      </c>
      <c r="BL1296" t="inlineStr">
        <is>
          <t>Kutu yok</t>
        </is>
      </c>
      <c r="BN1296" t="inlineStr">
        <is>
          <t>Bisiklet Yaka</t>
        </is>
      </c>
      <c r="BP1296" t="inlineStr">
        <is>
          <t>Unisex</t>
        </is>
      </c>
      <c r="BQ1296" t="inlineStr">
        <is>
          <t>Yetiskin</t>
        </is>
      </c>
    </row>
    <row r="1297">
      <c r="A1297" t="inlineStr">
        <is>
          <t>CLENQ-YS-324-XL</t>
        </is>
      </c>
      <c r="B1297" t="inlineStr">
        <is>
          <t>CLENQ-YS-324</t>
        </is>
      </c>
      <c r="C1297" t="inlineStr">
        <is>
          <t>CLENQ</t>
        </is>
      </c>
      <c r="D1297" t="n">
        <v>604</v>
      </c>
      <c r="E1297" t="inlineStr">
        <is>
          <t>TRY</t>
        </is>
      </c>
      <c r="F1297" t="inlineStr">
        <is>
          <t>Mark Hoppus Blink 182 Oversize Tisort</t>
        </is>
      </c>
      <c r="G1297" t="inlineStr">
        <is>
          <t>&lt;div&gt;&lt;ul&gt;&lt;li&gt;Oversize kesimiyle gunluk kullanim icin rahat ve modern bir gorunum sunan unisex baskili tisort.&lt;/li&gt;&lt;li&gt;Mark Hoppus Blink 182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1297" t="n">
        <v>850</v>
      </c>
      <c r="I1297" t="n">
        <v>850</v>
      </c>
      <c r="J1297" t="n">
        <v>99</v>
      </c>
      <c r="K1297" t="inlineStr">
        <is>
          <t>CLENQ-YS-324-XL</t>
        </is>
      </c>
      <c r="L1297" t="n">
        <v>20</v>
      </c>
      <c r="N1297" t="n">
        <v>0</v>
      </c>
      <c r="P1297" t="inlineStr">
        <is>
          <t>https://raw.githubusercontent.com/dmrern/clenq-gorseller/main/YENI_SEZON/CLENQ-YS-324/CLENQ-YS-324-model-on.jpg</t>
        </is>
      </c>
      <c r="Q1297" t="inlineStr">
        <is>
          <t>https://raw.githubusercontent.com/dmrern/clenq-gorseller/main/YENI_SEZON/CLENQ-YS-324/CLENQ-YS-324-aski-on.jpg</t>
        </is>
      </c>
      <c r="R1297" t="inlineStr">
        <is>
          <t>https://raw.githubusercontent.com/dmrern/clenq-gorseller/main/YENI_SEZON/CLENQ-YS-324/CLENQ-YS-324-model-arka.jpg</t>
        </is>
      </c>
      <c r="S1297" t="inlineStr">
        <is>
          <t>https://raw.githubusercontent.com/dmrern/clenq-gorseller/main/YENI_SEZON/CLENQ-YS-324/CLENQ-YS-324-aski-arka.jpg</t>
        </is>
      </c>
      <c r="T1297" t="inlineStr">
        <is>
          <t>https://raw.githubusercontent.com/dmrern/clenq-gorseller/main/sabit/beden.jpg</t>
        </is>
      </c>
      <c r="U1297" t="inlineStr">
        <is>
          <t>https://raw.githubusercontent.com/dmrern/clenq-gorseller/main/sabit/iscilik.jpg</t>
        </is>
      </c>
      <c r="V1297" t="inlineStr">
        <is>
          <t>https://raw.githubusercontent.com/dmrern/clenq-gorseller/main/sabit/kalip.jpg</t>
        </is>
      </c>
      <c r="W1297" t="inlineStr">
        <is>
          <t>https://raw.githubusercontent.com/dmrern/clenq-gorseller/main/sabit/pamuk.jpg</t>
        </is>
      </c>
      <c r="Z1297" t="inlineStr">
        <is>
          <t>XL</t>
        </is>
      </c>
      <c r="AC1297" t="inlineStr">
        <is>
          <t>DTF Baski</t>
        </is>
      </c>
      <c r="AD1297" t="inlineStr">
        <is>
          <t>Oversize</t>
        </is>
      </c>
      <c r="AE1297" t="inlineStr">
        <is>
          <t>Kisa Kol</t>
        </is>
      </c>
      <c r="AI1297" t="inlineStr">
        <is>
          <t>Baskili</t>
        </is>
      </c>
      <c r="AJ1297" t="inlineStr">
        <is>
          <t>Standart</t>
        </is>
      </c>
      <c r="AM1297" t="inlineStr">
        <is>
          <t>Oversize</t>
        </is>
      </c>
      <c r="AN1297" t="inlineStr">
        <is>
          <t>Orme</t>
        </is>
      </c>
      <c r="AP1297" t="inlineStr">
        <is>
          <t>Cepsiz</t>
        </is>
      </c>
      <c r="AQ1297" t="inlineStr">
        <is>
          <t>Siyah</t>
        </is>
      </c>
      <c r="AS1297" t="inlineStr">
        <is>
          <t>Dokuma</t>
        </is>
      </c>
      <c r="AZ1297" t="inlineStr">
        <is>
          <t>%100 Pamuk</t>
        </is>
      </c>
      <c r="BA1297" t="inlineStr">
        <is>
          <t>Siyah</t>
        </is>
      </c>
      <c r="BB1297" t="inlineStr">
        <is>
          <t>TR</t>
        </is>
      </c>
      <c r="BC1297" t="inlineStr">
        <is>
          <t>1</t>
        </is>
      </c>
      <c r="BG1297" t="inlineStr">
        <is>
          <t>Tum Sezonlar</t>
        </is>
      </c>
      <c r="BH1297" t="inlineStr">
        <is>
          <t>Ek Ozellik Mevcut Degil</t>
        </is>
      </c>
      <c r="BL1297" t="inlineStr">
        <is>
          <t>Kutu yok</t>
        </is>
      </c>
      <c r="BN1297" t="inlineStr">
        <is>
          <t>Bisiklet Yaka</t>
        </is>
      </c>
      <c r="BP1297" t="inlineStr">
        <is>
          <t>Unisex</t>
        </is>
      </c>
      <c r="BQ1297" t="inlineStr">
        <is>
          <t>Yetiskin</t>
        </is>
      </c>
    </row>
    <row r="1298">
      <c r="A1298" t="inlineStr">
        <is>
          <t>CLENQ-YS-325-S</t>
        </is>
      </c>
      <c r="B1298" t="inlineStr">
        <is>
          <t>CLENQ-YS-325</t>
        </is>
      </c>
      <c r="C1298" t="inlineStr">
        <is>
          <t>CLENQ</t>
        </is>
      </c>
      <c r="D1298" t="n">
        <v>604</v>
      </c>
      <c r="E1298" t="inlineStr">
        <is>
          <t>TRY</t>
        </is>
      </c>
      <c r="F1298" t="inlineStr">
        <is>
          <t>Mars Attacks Oversize Tisort</t>
        </is>
      </c>
      <c r="G1298" t="inlineStr">
        <is>
          <t>&lt;div&gt;&lt;ul&gt;&lt;li&gt;Oversize kesimiyle gunluk kullanim icin rahat ve modern bir gorunum sunan unisex baskili tisort.&lt;/li&gt;&lt;li&gt;Mars Attacks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1298" t="n">
        <v>850</v>
      </c>
      <c r="I1298" t="n">
        <v>850</v>
      </c>
      <c r="J1298" t="n">
        <v>99</v>
      </c>
      <c r="K1298" t="inlineStr">
        <is>
          <t>CLENQ-YS-325-S</t>
        </is>
      </c>
      <c r="L1298" t="n">
        <v>20</v>
      </c>
      <c r="N1298" t="n">
        <v>0</v>
      </c>
      <c r="P1298" t="inlineStr">
        <is>
          <t>https://raw.githubusercontent.com/dmrern/clenq-gorseller/main/YENI_SEZON/CLENQ-YS-325/CLENQ-YS-325-model-on.jpg</t>
        </is>
      </c>
      <c r="Q1298" t="inlineStr">
        <is>
          <t>https://raw.githubusercontent.com/dmrern/clenq-gorseller/main/YENI_SEZON/CLENQ-YS-325/CLENQ-YS-325-aski-on.jpg</t>
        </is>
      </c>
      <c r="R1298" t="inlineStr">
        <is>
          <t>https://raw.githubusercontent.com/dmrern/clenq-gorseller/main/YENI_SEZON/CLENQ-YS-325/CLENQ-YS-325-model-arka.jpg</t>
        </is>
      </c>
      <c r="S1298" t="inlineStr">
        <is>
          <t>https://raw.githubusercontent.com/dmrern/clenq-gorseller/main/YENI_SEZON/CLENQ-YS-325/CLENQ-YS-325-aski-arka.jpg</t>
        </is>
      </c>
      <c r="T1298" t="inlineStr">
        <is>
          <t>https://raw.githubusercontent.com/dmrern/clenq-gorseller/main/sabit/beden.jpg</t>
        </is>
      </c>
      <c r="U1298" t="inlineStr">
        <is>
          <t>https://raw.githubusercontent.com/dmrern/clenq-gorseller/main/sabit/iscilik.jpg</t>
        </is>
      </c>
      <c r="V1298" t="inlineStr">
        <is>
          <t>https://raw.githubusercontent.com/dmrern/clenq-gorseller/main/sabit/kalip.jpg</t>
        </is>
      </c>
      <c r="W1298" t="inlineStr">
        <is>
          <t>https://raw.githubusercontent.com/dmrern/clenq-gorseller/main/sabit/pamuk.jpg</t>
        </is>
      </c>
      <c r="Z1298" t="inlineStr">
        <is>
          <t>S</t>
        </is>
      </c>
      <c r="AC1298" t="inlineStr">
        <is>
          <t>DTF Baski</t>
        </is>
      </c>
      <c r="AD1298" t="inlineStr">
        <is>
          <t>Oversize</t>
        </is>
      </c>
      <c r="AE1298" t="inlineStr">
        <is>
          <t>Kisa Kol</t>
        </is>
      </c>
      <c r="AI1298" t="inlineStr">
        <is>
          <t>Baskili</t>
        </is>
      </c>
      <c r="AJ1298" t="inlineStr">
        <is>
          <t>Standart</t>
        </is>
      </c>
      <c r="AM1298" t="inlineStr">
        <is>
          <t>Oversize</t>
        </is>
      </c>
      <c r="AN1298" t="inlineStr">
        <is>
          <t>Orme</t>
        </is>
      </c>
      <c r="AP1298" t="inlineStr">
        <is>
          <t>Cepsiz</t>
        </is>
      </c>
      <c r="AQ1298" t="inlineStr">
        <is>
          <t>Siyah</t>
        </is>
      </c>
      <c r="AS1298" t="inlineStr">
        <is>
          <t>Dokuma</t>
        </is>
      </c>
      <c r="AZ1298" t="inlineStr">
        <is>
          <t>%100 Pamuk</t>
        </is>
      </c>
      <c r="BA1298" t="inlineStr">
        <is>
          <t>Siyah</t>
        </is>
      </c>
      <c r="BB1298" t="inlineStr">
        <is>
          <t>TR</t>
        </is>
      </c>
      <c r="BC1298" t="inlineStr">
        <is>
          <t>1</t>
        </is>
      </c>
      <c r="BG1298" t="inlineStr">
        <is>
          <t>Tum Sezonlar</t>
        </is>
      </c>
      <c r="BH1298" t="inlineStr">
        <is>
          <t>Ek Ozellik Mevcut Degil</t>
        </is>
      </c>
      <c r="BL1298" t="inlineStr">
        <is>
          <t>Kutu yok</t>
        </is>
      </c>
      <c r="BN1298" t="inlineStr">
        <is>
          <t>Bisiklet Yaka</t>
        </is>
      </c>
      <c r="BP1298" t="inlineStr">
        <is>
          <t>Unisex</t>
        </is>
      </c>
      <c r="BQ1298" t="inlineStr">
        <is>
          <t>Yetiskin</t>
        </is>
      </c>
    </row>
    <row r="1299">
      <c r="A1299" t="inlineStr">
        <is>
          <t>CLENQ-YS-325-M</t>
        </is>
      </c>
      <c r="B1299" t="inlineStr">
        <is>
          <t>CLENQ-YS-325</t>
        </is>
      </c>
      <c r="C1299" t="inlineStr">
        <is>
          <t>CLENQ</t>
        </is>
      </c>
      <c r="D1299" t="n">
        <v>604</v>
      </c>
      <c r="E1299" t="inlineStr">
        <is>
          <t>TRY</t>
        </is>
      </c>
      <c r="F1299" t="inlineStr">
        <is>
          <t>Mars Attacks Oversize Tisort</t>
        </is>
      </c>
      <c r="G1299" t="inlineStr">
        <is>
          <t>&lt;div&gt;&lt;ul&gt;&lt;li&gt;Oversize kesimiyle gunluk kullanim icin rahat ve modern bir gorunum sunan unisex baskili tisort.&lt;/li&gt;&lt;li&gt;Mars Attacks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1299" t="n">
        <v>850</v>
      </c>
      <c r="I1299" t="n">
        <v>850</v>
      </c>
      <c r="J1299" t="n">
        <v>99</v>
      </c>
      <c r="K1299" t="inlineStr">
        <is>
          <t>CLENQ-YS-325-M</t>
        </is>
      </c>
      <c r="L1299" t="n">
        <v>20</v>
      </c>
      <c r="N1299" t="n">
        <v>0</v>
      </c>
      <c r="P1299" t="inlineStr">
        <is>
          <t>https://raw.githubusercontent.com/dmrern/clenq-gorseller/main/YENI_SEZON/CLENQ-YS-325/CLENQ-YS-325-model-on.jpg</t>
        </is>
      </c>
      <c r="Q1299" t="inlineStr">
        <is>
          <t>https://raw.githubusercontent.com/dmrern/clenq-gorseller/main/YENI_SEZON/CLENQ-YS-325/CLENQ-YS-325-aski-on.jpg</t>
        </is>
      </c>
      <c r="R1299" t="inlineStr">
        <is>
          <t>https://raw.githubusercontent.com/dmrern/clenq-gorseller/main/YENI_SEZON/CLENQ-YS-325/CLENQ-YS-325-model-arka.jpg</t>
        </is>
      </c>
      <c r="S1299" t="inlineStr">
        <is>
          <t>https://raw.githubusercontent.com/dmrern/clenq-gorseller/main/YENI_SEZON/CLENQ-YS-325/CLENQ-YS-325-aski-arka.jpg</t>
        </is>
      </c>
      <c r="T1299" t="inlineStr">
        <is>
          <t>https://raw.githubusercontent.com/dmrern/clenq-gorseller/main/sabit/beden.jpg</t>
        </is>
      </c>
      <c r="U1299" t="inlineStr">
        <is>
          <t>https://raw.githubusercontent.com/dmrern/clenq-gorseller/main/sabit/iscilik.jpg</t>
        </is>
      </c>
      <c r="V1299" t="inlineStr">
        <is>
          <t>https://raw.githubusercontent.com/dmrern/clenq-gorseller/main/sabit/kalip.jpg</t>
        </is>
      </c>
      <c r="W1299" t="inlineStr">
        <is>
          <t>https://raw.githubusercontent.com/dmrern/clenq-gorseller/main/sabit/pamuk.jpg</t>
        </is>
      </c>
      <c r="Z1299" t="inlineStr">
        <is>
          <t>M</t>
        </is>
      </c>
      <c r="AC1299" t="inlineStr">
        <is>
          <t>DTF Baski</t>
        </is>
      </c>
      <c r="AD1299" t="inlineStr">
        <is>
          <t>Oversize</t>
        </is>
      </c>
      <c r="AE1299" t="inlineStr">
        <is>
          <t>Kisa Kol</t>
        </is>
      </c>
      <c r="AI1299" t="inlineStr">
        <is>
          <t>Baskili</t>
        </is>
      </c>
      <c r="AJ1299" t="inlineStr">
        <is>
          <t>Standart</t>
        </is>
      </c>
      <c r="AM1299" t="inlineStr">
        <is>
          <t>Oversize</t>
        </is>
      </c>
      <c r="AN1299" t="inlineStr">
        <is>
          <t>Orme</t>
        </is>
      </c>
      <c r="AP1299" t="inlineStr">
        <is>
          <t>Cepsiz</t>
        </is>
      </c>
      <c r="AQ1299" t="inlineStr">
        <is>
          <t>Siyah</t>
        </is>
      </c>
      <c r="AS1299" t="inlineStr">
        <is>
          <t>Dokuma</t>
        </is>
      </c>
      <c r="AZ1299" t="inlineStr">
        <is>
          <t>%100 Pamuk</t>
        </is>
      </c>
      <c r="BA1299" t="inlineStr">
        <is>
          <t>Siyah</t>
        </is>
      </c>
      <c r="BB1299" t="inlineStr">
        <is>
          <t>TR</t>
        </is>
      </c>
      <c r="BC1299" t="inlineStr">
        <is>
          <t>1</t>
        </is>
      </c>
      <c r="BG1299" t="inlineStr">
        <is>
          <t>Tum Sezonlar</t>
        </is>
      </c>
      <c r="BH1299" t="inlineStr">
        <is>
          <t>Ek Ozellik Mevcut Degil</t>
        </is>
      </c>
      <c r="BL1299" t="inlineStr">
        <is>
          <t>Kutu yok</t>
        </is>
      </c>
      <c r="BN1299" t="inlineStr">
        <is>
          <t>Bisiklet Yaka</t>
        </is>
      </c>
      <c r="BP1299" t="inlineStr">
        <is>
          <t>Unisex</t>
        </is>
      </c>
      <c r="BQ1299" t="inlineStr">
        <is>
          <t>Yetiskin</t>
        </is>
      </c>
    </row>
    <row r="1300">
      <c r="A1300" t="inlineStr">
        <is>
          <t>CLENQ-YS-325-L</t>
        </is>
      </c>
      <c r="B1300" t="inlineStr">
        <is>
          <t>CLENQ-YS-325</t>
        </is>
      </c>
      <c r="C1300" t="inlineStr">
        <is>
          <t>CLENQ</t>
        </is>
      </c>
      <c r="D1300" t="n">
        <v>604</v>
      </c>
      <c r="E1300" t="inlineStr">
        <is>
          <t>TRY</t>
        </is>
      </c>
      <c r="F1300" t="inlineStr">
        <is>
          <t>Mars Attacks Oversize Tisort</t>
        </is>
      </c>
      <c r="G1300" t="inlineStr">
        <is>
          <t>&lt;div&gt;&lt;ul&gt;&lt;li&gt;Oversize kesimiyle gunluk kullanim icin rahat ve modern bir gorunum sunan unisex baskili tisort.&lt;/li&gt;&lt;li&gt;Mars Attacks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1300" t="n">
        <v>850</v>
      </c>
      <c r="I1300" t="n">
        <v>850</v>
      </c>
      <c r="J1300" t="n">
        <v>99</v>
      </c>
      <c r="K1300" t="inlineStr">
        <is>
          <t>CLENQ-YS-325-L</t>
        </is>
      </c>
      <c r="L1300" t="n">
        <v>20</v>
      </c>
      <c r="N1300" t="n">
        <v>0</v>
      </c>
      <c r="P1300" t="inlineStr">
        <is>
          <t>https://raw.githubusercontent.com/dmrern/clenq-gorseller/main/YENI_SEZON/CLENQ-YS-325/CLENQ-YS-325-model-on.jpg</t>
        </is>
      </c>
      <c r="Q1300" t="inlineStr">
        <is>
          <t>https://raw.githubusercontent.com/dmrern/clenq-gorseller/main/YENI_SEZON/CLENQ-YS-325/CLENQ-YS-325-aski-on.jpg</t>
        </is>
      </c>
      <c r="R1300" t="inlineStr">
        <is>
          <t>https://raw.githubusercontent.com/dmrern/clenq-gorseller/main/YENI_SEZON/CLENQ-YS-325/CLENQ-YS-325-model-arka.jpg</t>
        </is>
      </c>
      <c r="S1300" t="inlineStr">
        <is>
          <t>https://raw.githubusercontent.com/dmrern/clenq-gorseller/main/YENI_SEZON/CLENQ-YS-325/CLENQ-YS-325-aski-arka.jpg</t>
        </is>
      </c>
      <c r="T1300" t="inlineStr">
        <is>
          <t>https://raw.githubusercontent.com/dmrern/clenq-gorseller/main/sabit/beden.jpg</t>
        </is>
      </c>
      <c r="U1300" t="inlineStr">
        <is>
          <t>https://raw.githubusercontent.com/dmrern/clenq-gorseller/main/sabit/iscilik.jpg</t>
        </is>
      </c>
      <c r="V1300" t="inlineStr">
        <is>
          <t>https://raw.githubusercontent.com/dmrern/clenq-gorseller/main/sabit/kalip.jpg</t>
        </is>
      </c>
      <c r="W1300" t="inlineStr">
        <is>
          <t>https://raw.githubusercontent.com/dmrern/clenq-gorseller/main/sabit/pamuk.jpg</t>
        </is>
      </c>
      <c r="Z1300" t="inlineStr">
        <is>
          <t>L</t>
        </is>
      </c>
      <c r="AC1300" t="inlineStr">
        <is>
          <t>DTF Baski</t>
        </is>
      </c>
      <c r="AD1300" t="inlineStr">
        <is>
          <t>Oversize</t>
        </is>
      </c>
      <c r="AE1300" t="inlineStr">
        <is>
          <t>Kisa Kol</t>
        </is>
      </c>
      <c r="AI1300" t="inlineStr">
        <is>
          <t>Baskili</t>
        </is>
      </c>
      <c r="AJ1300" t="inlineStr">
        <is>
          <t>Standart</t>
        </is>
      </c>
      <c r="AM1300" t="inlineStr">
        <is>
          <t>Oversize</t>
        </is>
      </c>
      <c r="AN1300" t="inlineStr">
        <is>
          <t>Orme</t>
        </is>
      </c>
      <c r="AP1300" t="inlineStr">
        <is>
          <t>Cepsiz</t>
        </is>
      </c>
      <c r="AQ1300" t="inlineStr">
        <is>
          <t>Siyah</t>
        </is>
      </c>
      <c r="AS1300" t="inlineStr">
        <is>
          <t>Dokuma</t>
        </is>
      </c>
      <c r="AZ1300" t="inlineStr">
        <is>
          <t>%100 Pamuk</t>
        </is>
      </c>
      <c r="BA1300" t="inlineStr">
        <is>
          <t>Siyah</t>
        </is>
      </c>
      <c r="BB1300" t="inlineStr">
        <is>
          <t>TR</t>
        </is>
      </c>
      <c r="BC1300" t="inlineStr">
        <is>
          <t>1</t>
        </is>
      </c>
      <c r="BG1300" t="inlineStr">
        <is>
          <t>Tum Sezonlar</t>
        </is>
      </c>
      <c r="BH1300" t="inlineStr">
        <is>
          <t>Ek Ozellik Mevcut Degil</t>
        </is>
      </c>
      <c r="BL1300" t="inlineStr">
        <is>
          <t>Kutu yok</t>
        </is>
      </c>
      <c r="BN1300" t="inlineStr">
        <is>
          <t>Bisiklet Yaka</t>
        </is>
      </c>
      <c r="BP1300" t="inlineStr">
        <is>
          <t>Unisex</t>
        </is>
      </c>
      <c r="BQ1300" t="inlineStr">
        <is>
          <t>Yetiskin</t>
        </is>
      </c>
    </row>
    <row r="1301">
      <c r="A1301" t="inlineStr">
        <is>
          <t>CLENQ-YS-325-XL</t>
        </is>
      </c>
      <c r="B1301" t="inlineStr">
        <is>
          <t>CLENQ-YS-325</t>
        </is>
      </c>
      <c r="C1301" t="inlineStr">
        <is>
          <t>CLENQ</t>
        </is>
      </c>
      <c r="D1301" t="n">
        <v>604</v>
      </c>
      <c r="E1301" t="inlineStr">
        <is>
          <t>TRY</t>
        </is>
      </c>
      <c r="F1301" t="inlineStr">
        <is>
          <t>Mars Attacks Oversize Tisort</t>
        </is>
      </c>
      <c r="G1301" t="inlineStr">
        <is>
          <t>&lt;div&gt;&lt;ul&gt;&lt;li&gt;Oversize kesimiyle gunluk kullanim icin rahat ve modern bir gorunum sunan unisex baskili tisort.&lt;/li&gt;&lt;li&gt;Mars Attacks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1301" t="n">
        <v>850</v>
      </c>
      <c r="I1301" t="n">
        <v>850</v>
      </c>
      <c r="J1301" t="n">
        <v>99</v>
      </c>
      <c r="K1301" t="inlineStr">
        <is>
          <t>CLENQ-YS-325-XL</t>
        </is>
      </c>
      <c r="L1301" t="n">
        <v>20</v>
      </c>
      <c r="N1301" t="n">
        <v>0</v>
      </c>
      <c r="P1301" t="inlineStr">
        <is>
          <t>https://raw.githubusercontent.com/dmrern/clenq-gorseller/main/YENI_SEZON/CLENQ-YS-325/CLENQ-YS-325-model-on.jpg</t>
        </is>
      </c>
      <c r="Q1301" t="inlineStr">
        <is>
          <t>https://raw.githubusercontent.com/dmrern/clenq-gorseller/main/YENI_SEZON/CLENQ-YS-325/CLENQ-YS-325-aski-on.jpg</t>
        </is>
      </c>
      <c r="R1301" t="inlineStr">
        <is>
          <t>https://raw.githubusercontent.com/dmrern/clenq-gorseller/main/YENI_SEZON/CLENQ-YS-325/CLENQ-YS-325-model-arka.jpg</t>
        </is>
      </c>
      <c r="S1301" t="inlineStr">
        <is>
          <t>https://raw.githubusercontent.com/dmrern/clenq-gorseller/main/YENI_SEZON/CLENQ-YS-325/CLENQ-YS-325-aski-arka.jpg</t>
        </is>
      </c>
      <c r="T1301" t="inlineStr">
        <is>
          <t>https://raw.githubusercontent.com/dmrern/clenq-gorseller/main/sabit/beden.jpg</t>
        </is>
      </c>
      <c r="U1301" t="inlineStr">
        <is>
          <t>https://raw.githubusercontent.com/dmrern/clenq-gorseller/main/sabit/iscilik.jpg</t>
        </is>
      </c>
      <c r="V1301" t="inlineStr">
        <is>
          <t>https://raw.githubusercontent.com/dmrern/clenq-gorseller/main/sabit/kalip.jpg</t>
        </is>
      </c>
      <c r="W1301" t="inlineStr">
        <is>
          <t>https://raw.githubusercontent.com/dmrern/clenq-gorseller/main/sabit/pamuk.jpg</t>
        </is>
      </c>
      <c r="Z1301" t="inlineStr">
        <is>
          <t>XL</t>
        </is>
      </c>
      <c r="AC1301" t="inlineStr">
        <is>
          <t>DTF Baski</t>
        </is>
      </c>
      <c r="AD1301" t="inlineStr">
        <is>
          <t>Oversize</t>
        </is>
      </c>
      <c r="AE1301" t="inlineStr">
        <is>
          <t>Kisa Kol</t>
        </is>
      </c>
      <c r="AI1301" t="inlineStr">
        <is>
          <t>Baskili</t>
        </is>
      </c>
      <c r="AJ1301" t="inlineStr">
        <is>
          <t>Standart</t>
        </is>
      </c>
      <c r="AM1301" t="inlineStr">
        <is>
          <t>Oversize</t>
        </is>
      </c>
      <c r="AN1301" t="inlineStr">
        <is>
          <t>Orme</t>
        </is>
      </c>
      <c r="AP1301" t="inlineStr">
        <is>
          <t>Cepsiz</t>
        </is>
      </c>
      <c r="AQ1301" t="inlineStr">
        <is>
          <t>Siyah</t>
        </is>
      </c>
      <c r="AS1301" t="inlineStr">
        <is>
          <t>Dokuma</t>
        </is>
      </c>
      <c r="AZ1301" t="inlineStr">
        <is>
          <t>%100 Pamuk</t>
        </is>
      </c>
      <c r="BA1301" t="inlineStr">
        <is>
          <t>Siyah</t>
        </is>
      </c>
      <c r="BB1301" t="inlineStr">
        <is>
          <t>TR</t>
        </is>
      </c>
      <c r="BC1301" t="inlineStr">
        <is>
          <t>1</t>
        </is>
      </c>
      <c r="BG1301" t="inlineStr">
        <is>
          <t>Tum Sezonlar</t>
        </is>
      </c>
      <c r="BH1301" t="inlineStr">
        <is>
          <t>Ek Ozellik Mevcut Degil</t>
        </is>
      </c>
      <c r="BL1301" t="inlineStr">
        <is>
          <t>Kutu yok</t>
        </is>
      </c>
      <c r="BN1301" t="inlineStr">
        <is>
          <t>Bisiklet Yaka</t>
        </is>
      </c>
      <c r="BP1301" t="inlineStr">
        <is>
          <t>Unisex</t>
        </is>
      </c>
      <c r="BQ1301" t="inlineStr">
        <is>
          <t>Yetiskin</t>
        </is>
      </c>
    </row>
    <row r="1302">
      <c r="A1302" t="inlineStr">
        <is>
          <t>CLENQ-YS-326-S</t>
        </is>
      </c>
      <c r="B1302" t="inlineStr">
        <is>
          <t>CLENQ-YS-326</t>
        </is>
      </c>
      <c r="C1302" t="inlineStr">
        <is>
          <t>CLENQ</t>
        </is>
      </c>
      <c r="D1302" t="n">
        <v>604</v>
      </c>
      <c r="E1302" t="inlineStr">
        <is>
          <t>TRY</t>
        </is>
      </c>
      <c r="F1302" t="inlineStr">
        <is>
          <t>Marty McFly Geri Donus Oversize Tisort</t>
        </is>
      </c>
      <c r="G1302" t="inlineStr">
        <is>
          <t>&lt;div&gt;&lt;ul&gt;&lt;li&gt;Oversize kesimiyle gunluk kullanim icin rahat ve modern bir gorunum sunan unisex baskili tisort.&lt;/li&gt;&lt;li&gt;Marty McFly Geri Donus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1302" t="n">
        <v>850</v>
      </c>
      <c r="I1302" t="n">
        <v>850</v>
      </c>
      <c r="J1302" t="n">
        <v>99</v>
      </c>
      <c r="K1302" t="inlineStr">
        <is>
          <t>CLENQ-YS-326-S</t>
        </is>
      </c>
      <c r="L1302" t="n">
        <v>20</v>
      </c>
      <c r="N1302" t="n">
        <v>0</v>
      </c>
      <c r="P1302" t="inlineStr">
        <is>
          <t>https://raw.githubusercontent.com/dmrern/clenq-gorseller/main/YENI_SEZON/CLENQ-YS-326/CLENQ-YS-326-model-on.jpg</t>
        </is>
      </c>
      <c r="Q1302" t="inlineStr">
        <is>
          <t>https://raw.githubusercontent.com/dmrern/clenq-gorseller/main/YENI_SEZON/CLENQ-YS-326/CLENQ-YS-326-aski-on.jpg</t>
        </is>
      </c>
      <c r="R1302" t="inlineStr">
        <is>
          <t>https://raw.githubusercontent.com/dmrern/clenq-gorseller/main/YENI_SEZON/CLENQ-YS-326/CLENQ-YS-326-model-arka.jpg</t>
        </is>
      </c>
      <c r="S1302" t="inlineStr">
        <is>
          <t>https://raw.githubusercontent.com/dmrern/clenq-gorseller/main/YENI_SEZON/CLENQ-YS-326/CLENQ-YS-326-aski-arka.jpg</t>
        </is>
      </c>
      <c r="T1302" t="inlineStr">
        <is>
          <t>https://raw.githubusercontent.com/dmrern/clenq-gorseller/main/sabit/beden.jpg</t>
        </is>
      </c>
      <c r="U1302" t="inlineStr">
        <is>
          <t>https://raw.githubusercontent.com/dmrern/clenq-gorseller/main/sabit/iscilik.jpg</t>
        </is>
      </c>
      <c r="V1302" t="inlineStr">
        <is>
          <t>https://raw.githubusercontent.com/dmrern/clenq-gorseller/main/sabit/kalip.jpg</t>
        </is>
      </c>
      <c r="W1302" t="inlineStr">
        <is>
          <t>https://raw.githubusercontent.com/dmrern/clenq-gorseller/main/sabit/pamuk.jpg</t>
        </is>
      </c>
      <c r="Z1302" t="inlineStr">
        <is>
          <t>S</t>
        </is>
      </c>
      <c r="AC1302" t="inlineStr">
        <is>
          <t>DTF Baski</t>
        </is>
      </c>
      <c r="AD1302" t="inlineStr">
        <is>
          <t>Oversize</t>
        </is>
      </c>
      <c r="AE1302" t="inlineStr">
        <is>
          <t>Kisa Kol</t>
        </is>
      </c>
      <c r="AI1302" t="inlineStr">
        <is>
          <t>Baskili</t>
        </is>
      </c>
      <c r="AJ1302" t="inlineStr">
        <is>
          <t>Standart</t>
        </is>
      </c>
      <c r="AM1302" t="inlineStr">
        <is>
          <t>Oversize</t>
        </is>
      </c>
      <c r="AN1302" t="inlineStr">
        <is>
          <t>Orme</t>
        </is>
      </c>
      <c r="AP1302" t="inlineStr">
        <is>
          <t>Cepsiz</t>
        </is>
      </c>
      <c r="AQ1302" t="inlineStr">
        <is>
          <t>Siyah</t>
        </is>
      </c>
      <c r="AS1302" t="inlineStr">
        <is>
          <t>Dokuma</t>
        </is>
      </c>
      <c r="AZ1302" t="inlineStr">
        <is>
          <t>%100 Pamuk</t>
        </is>
      </c>
      <c r="BA1302" t="inlineStr">
        <is>
          <t>Siyah</t>
        </is>
      </c>
      <c r="BB1302" t="inlineStr">
        <is>
          <t>TR</t>
        </is>
      </c>
      <c r="BC1302" t="inlineStr">
        <is>
          <t>1</t>
        </is>
      </c>
      <c r="BG1302" t="inlineStr">
        <is>
          <t>Tum Sezonlar</t>
        </is>
      </c>
      <c r="BH1302" t="inlineStr">
        <is>
          <t>Ek Ozellik Mevcut Degil</t>
        </is>
      </c>
      <c r="BL1302" t="inlineStr">
        <is>
          <t>Kutu yok</t>
        </is>
      </c>
      <c r="BN1302" t="inlineStr">
        <is>
          <t>Bisiklet Yaka</t>
        </is>
      </c>
      <c r="BP1302" t="inlineStr">
        <is>
          <t>Unisex</t>
        </is>
      </c>
      <c r="BQ1302" t="inlineStr">
        <is>
          <t>Yetiskin</t>
        </is>
      </c>
    </row>
    <row r="1303">
      <c r="A1303" t="inlineStr">
        <is>
          <t>CLENQ-YS-326-M</t>
        </is>
      </c>
      <c r="B1303" t="inlineStr">
        <is>
          <t>CLENQ-YS-326</t>
        </is>
      </c>
      <c r="C1303" t="inlineStr">
        <is>
          <t>CLENQ</t>
        </is>
      </c>
      <c r="D1303" t="n">
        <v>604</v>
      </c>
      <c r="E1303" t="inlineStr">
        <is>
          <t>TRY</t>
        </is>
      </c>
      <c r="F1303" t="inlineStr">
        <is>
          <t>Marty McFly Geri Donus Oversize Tisort</t>
        </is>
      </c>
      <c r="G1303" t="inlineStr">
        <is>
          <t>&lt;div&gt;&lt;ul&gt;&lt;li&gt;Oversize kesimiyle gunluk kullanim icin rahat ve modern bir gorunum sunan unisex baskili tisort.&lt;/li&gt;&lt;li&gt;Marty McFly Geri Donus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1303" t="n">
        <v>850</v>
      </c>
      <c r="I1303" t="n">
        <v>850</v>
      </c>
      <c r="J1303" t="n">
        <v>99</v>
      </c>
      <c r="K1303" t="inlineStr">
        <is>
          <t>CLENQ-YS-326-M</t>
        </is>
      </c>
      <c r="L1303" t="n">
        <v>20</v>
      </c>
      <c r="N1303" t="n">
        <v>0</v>
      </c>
      <c r="P1303" t="inlineStr">
        <is>
          <t>https://raw.githubusercontent.com/dmrern/clenq-gorseller/main/YENI_SEZON/CLENQ-YS-326/CLENQ-YS-326-model-on.jpg</t>
        </is>
      </c>
      <c r="Q1303" t="inlineStr">
        <is>
          <t>https://raw.githubusercontent.com/dmrern/clenq-gorseller/main/YENI_SEZON/CLENQ-YS-326/CLENQ-YS-326-aski-on.jpg</t>
        </is>
      </c>
      <c r="R1303" t="inlineStr">
        <is>
          <t>https://raw.githubusercontent.com/dmrern/clenq-gorseller/main/YENI_SEZON/CLENQ-YS-326/CLENQ-YS-326-model-arka.jpg</t>
        </is>
      </c>
      <c r="S1303" t="inlineStr">
        <is>
          <t>https://raw.githubusercontent.com/dmrern/clenq-gorseller/main/YENI_SEZON/CLENQ-YS-326/CLENQ-YS-326-aski-arka.jpg</t>
        </is>
      </c>
      <c r="T1303" t="inlineStr">
        <is>
          <t>https://raw.githubusercontent.com/dmrern/clenq-gorseller/main/sabit/beden.jpg</t>
        </is>
      </c>
      <c r="U1303" t="inlineStr">
        <is>
          <t>https://raw.githubusercontent.com/dmrern/clenq-gorseller/main/sabit/iscilik.jpg</t>
        </is>
      </c>
      <c r="V1303" t="inlineStr">
        <is>
          <t>https://raw.githubusercontent.com/dmrern/clenq-gorseller/main/sabit/kalip.jpg</t>
        </is>
      </c>
      <c r="W1303" t="inlineStr">
        <is>
          <t>https://raw.githubusercontent.com/dmrern/clenq-gorseller/main/sabit/pamuk.jpg</t>
        </is>
      </c>
      <c r="Z1303" t="inlineStr">
        <is>
          <t>M</t>
        </is>
      </c>
      <c r="AC1303" t="inlineStr">
        <is>
          <t>DTF Baski</t>
        </is>
      </c>
      <c r="AD1303" t="inlineStr">
        <is>
          <t>Oversize</t>
        </is>
      </c>
      <c r="AE1303" t="inlineStr">
        <is>
          <t>Kisa Kol</t>
        </is>
      </c>
      <c r="AI1303" t="inlineStr">
        <is>
          <t>Baskili</t>
        </is>
      </c>
      <c r="AJ1303" t="inlineStr">
        <is>
          <t>Standart</t>
        </is>
      </c>
      <c r="AM1303" t="inlineStr">
        <is>
          <t>Oversize</t>
        </is>
      </c>
      <c r="AN1303" t="inlineStr">
        <is>
          <t>Orme</t>
        </is>
      </c>
      <c r="AP1303" t="inlineStr">
        <is>
          <t>Cepsiz</t>
        </is>
      </c>
      <c r="AQ1303" t="inlineStr">
        <is>
          <t>Siyah</t>
        </is>
      </c>
      <c r="AS1303" t="inlineStr">
        <is>
          <t>Dokuma</t>
        </is>
      </c>
      <c r="AZ1303" t="inlineStr">
        <is>
          <t>%100 Pamuk</t>
        </is>
      </c>
      <c r="BA1303" t="inlineStr">
        <is>
          <t>Siyah</t>
        </is>
      </c>
      <c r="BB1303" t="inlineStr">
        <is>
          <t>TR</t>
        </is>
      </c>
      <c r="BC1303" t="inlineStr">
        <is>
          <t>1</t>
        </is>
      </c>
      <c r="BG1303" t="inlineStr">
        <is>
          <t>Tum Sezonlar</t>
        </is>
      </c>
      <c r="BH1303" t="inlineStr">
        <is>
          <t>Ek Ozellik Mevcut Degil</t>
        </is>
      </c>
      <c r="BL1303" t="inlineStr">
        <is>
          <t>Kutu yok</t>
        </is>
      </c>
      <c r="BN1303" t="inlineStr">
        <is>
          <t>Bisiklet Yaka</t>
        </is>
      </c>
      <c r="BP1303" t="inlineStr">
        <is>
          <t>Unisex</t>
        </is>
      </c>
      <c r="BQ1303" t="inlineStr">
        <is>
          <t>Yetiskin</t>
        </is>
      </c>
    </row>
    <row r="1304">
      <c r="A1304" t="inlineStr">
        <is>
          <t>CLENQ-YS-326-L</t>
        </is>
      </c>
      <c r="B1304" t="inlineStr">
        <is>
          <t>CLENQ-YS-326</t>
        </is>
      </c>
      <c r="C1304" t="inlineStr">
        <is>
          <t>CLENQ</t>
        </is>
      </c>
      <c r="D1304" t="n">
        <v>604</v>
      </c>
      <c r="E1304" t="inlineStr">
        <is>
          <t>TRY</t>
        </is>
      </c>
      <c r="F1304" t="inlineStr">
        <is>
          <t>Marty McFly Geri Donus Oversize Tisort</t>
        </is>
      </c>
      <c r="G1304" t="inlineStr">
        <is>
          <t>&lt;div&gt;&lt;ul&gt;&lt;li&gt;Oversize kesimiyle gunluk kullanim icin rahat ve modern bir gorunum sunan unisex baskili tisort.&lt;/li&gt;&lt;li&gt;Marty McFly Geri Donus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1304" t="n">
        <v>850</v>
      </c>
      <c r="I1304" t="n">
        <v>850</v>
      </c>
      <c r="J1304" t="n">
        <v>99</v>
      </c>
      <c r="K1304" t="inlineStr">
        <is>
          <t>CLENQ-YS-326-L</t>
        </is>
      </c>
      <c r="L1304" t="n">
        <v>20</v>
      </c>
      <c r="N1304" t="n">
        <v>0</v>
      </c>
      <c r="P1304" t="inlineStr">
        <is>
          <t>https://raw.githubusercontent.com/dmrern/clenq-gorseller/main/YENI_SEZON/CLENQ-YS-326/CLENQ-YS-326-model-on.jpg</t>
        </is>
      </c>
      <c r="Q1304" t="inlineStr">
        <is>
          <t>https://raw.githubusercontent.com/dmrern/clenq-gorseller/main/YENI_SEZON/CLENQ-YS-326/CLENQ-YS-326-aski-on.jpg</t>
        </is>
      </c>
      <c r="R1304" t="inlineStr">
        <is>
          <t>https://raw.githubusercontent.com/dmrern/clenq-gorseller/main/YENI_SEZON/CLENQ-YS-326/CLENQ-YS-326-model-arka.jpg</t>
        </is>
      </c>
      <c r="S1304" t="inlineStr">
        <is>
          <t>https://raw.githubusercontent.com/dmrern/clenq-gorseller/main/YENI_SEZON/CLENQ-YS-326/CLENQ-YS-326-aski-arka.jpg</t>
        </is>
      </c>
      <c r="T1304" t="inlineStr">
        <is>
          <t>https://raw.githubusercontent.com/dmrern/clenq-gorseller/main/sabit/beden.jpg</t>
        </is>
      </c>
      <c r="U1304" t="inlineStr">
        <is>
          <t>https://raw.githubusercontent.com/dmrern/clenq-gorseller/main/sabit/iscilik.jpg</t>
        </is>
      </c>
      <c r="V1304" t="inlineStr">
        <is>
          <t>https://raw.githubusercontent.com/dmrern/clenq-gorseller/main/sabit/kalip.jpg</t>
        </is>
      </c>
      <c r="W1304" t="inlineStr">
        <is>
          <t>https://raw.githubusercontent.com/dmrern/clenq-gorseller/main/sabit/pamuk.jpg</t>
        </is>
      </c>
      <c r="Z1304" t="inlineStr">
        <is>
          <t>L</t>
        </is>
      </c>
      <c r="AC1304" t="inlineStr">
        <is>
          <t>DTF Baski</t>
        </is>
      </c>
      <c r="AD1304" t="inlineStr">
        <is>
          <t>Oversize</t>
        </is>
      </c>
      <c r="AE1304" t="inlineStr">
        <is>
          <t>Kisa Kol</t>
        </is>
      </c>
      <c r="AI1304" t="inlineStr">
        <is>
          <t>Baskili</t>
        </is>
      </c>
      <c r="AJ1304" t="inlineStr">
        <is>
          <t>Standart</t>
        </is>
      </c>
      <c r="AM1304" t="inlineStr">
        <is>
          <t>Oversize</t>
        </is>
      </c>
      <c r="AN1304" t="inlineStr">
        <is>
          <t>Orme</t>
        </is>
      </c>
      <c r="AP1304" t="inlineStr">
        <is>
          <t>Cepsiz</t>
        </is>
      </c>
      <c r="AQ1304" t="inlineStr">
        <is>
          <t>Siyah</t>
        </is>
      </c>
      <c r="AS1304" t="inlineStr">
        <is>
          <t>Dokuma</t>
        </is>
      </c>
      <c r="AZ1304" t="inlineStr">
        <is>
          <t>%100 Pamuk</t>
        </is>
      </c>
      <c r="BA1304" t="inlineStr">
        <is>
          <t>Siyah</t>
        </is>
      </c>
      <c r="BB1304" t="inlineStr">
        <is>
          <t>TR</t>
        </is>
      </c>
      <c r="BC1304" t="inlineStr">
        <is>
          <t>1</t>
        </is>
      </c>
      <c r="BG1304" t="inlineStr">
        <is>
          <t>Tum Sezonlar</t>
        </is>
      </c>
      <c r="BH1304" t="inlineStr">
        <is>
          <t>Ek Ozellik Mevcut Degil</t>
        </is>
      </c>
      <c r="BL1304" t="inlineStr">
        <is>
          <t>Kutu yok</t>
        </is>
      </c>
      <c r="BN1304" t="inlineStr">
        <is>
          <t>Bisiklet Yaka</t>
        </is>
      </c>
      <c r="BP1304" t="inlineStr">
        <is>
          <t>Unisex</t>
        </is>
      </c>
      <c r="BQ1304" t="inlineStr">
        <is>
          <t>Yetiskin</t>
        </is>
      </c>
    </row>
    <row r="1305">
      <c r="A1305" t="inlineStr">
        <is>
          <t>CLENQ-YS-326-XL</t>
        </is>
      </c>
      <c r="B1305" t="inlineStr">
        <is>
          <t>CLENQ-YS-326</t>
        </is>
      </c>
      <c r="C1305" t="inlineStr">
        <is>
          <t>CLENQ</t>
        </is>
      </c>
      <c r="D1305" t="n">
        <v>604</v>
      </c>
      <c r="E1305" t="inlineStr">
        <is>
          <t>TRY</t>
        </is>
      </c>
      <c r="F1305" t="inlineStr">
        <is>
          <t>Marty McFly Geri Donus Oversize Tisort</t>
        </is>
      </c>
      <c r="G1305" t="inlineStr">
        <is>
          <t>&lt;div&gt;&lt;ul&gt;&lt;li&gt;Oversize kesimiyle gunluk kullanim icin rahat ve modern bir gorunum sunan unisex baskili tisort.&lt;/li&gt;&lt;li&gt;Marty McFly Geri Donus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1305" t="n">
        <v>850</v>
      </c>
      <c r="I1305" t="n">
        <v>850</v>
      </c>
      <c r="J1305" t="n">
        <v>99</v>
      </c>
      <c r="K1305" t="inlineStr">
        <is>
          <t>CLENQ-YS-326-XL</t>
        </is>
      </c>
      <c r="L1305" t="n">
        <v>20</v>
      </c>
      <c r="N1305" t="n">
        <v>0</v>
      </c>
      <c r="P1305" t="inlineStr">
        <is>
          <t>https://raw.githubusercontent.com/dmrern/clenq-gorseller/main/YENI_SEZON/CLENQ-YS-326/CLENQ-YS-326-model-on.jpg</t>
        </is>
      </c>
      <c r="Q1305" t="inlineStr">
        <is>
          <t>https://raw.githubusercontent.com/dmrern/clenq-gorseller/main/YENI_SEZON/CLENQ-YS-326/CLENQ-YS-326-aski-on.jpg</t>
        </is>
      </c>
      <c r="R1305" t="inlineStr">
        <is>
          <t>https://raw.githubusercontent.com/dmrern/clenq-gorseller/main/YENI_SEZON/CLENQ-YS-326/CLENQ-YS-326-model-arka.jpg</t>
        </is>
      </c>
      <c r="S1305" t="inlineStr">
        <is>
          <t>https://raw.githubusercontent.com/dmrern/clenq-gorseller/main/YENI_SEZON/CLENQ-YS-326/CLENQ-YS-326-aski-arka.jpg</t>
        </is>
      </c>
      <c r="T1305" t="inlineStr">
        <is>
          <t>https://raw.githubusercontent.com/dmrern/clenq-gorseller/main/sabit/beden.jpg</t>
        </is>
      </c>
      <c r="U1305" t="inlineStr">
        <is>
          <t>https://raw.githubusercontent.com/dmrern/clenq-gorseller/main/sabit/iscilik.jpg</t>
        </is>
      </c>
      <c r="V1305" t="inlineStr">
        <is>
          <t>https://raw.githubusercontent.com/dmrern/clenq-gorseller/main/sabit/kalip.jpg</t>
        </is>
      </c>
      <c r="W1305" t="inlineStr">
        <is>
          <t>https://raw.githubusercontent.com/dmrern/clenq-gorseller/main/sabit/pamuk.jpg</t>
        </is>
      </c>
      <c r="Z1305" t="inlineStr">
        <is>
          <t>XL</t>
        </is>
      </c>
      <c r="AC1305" t="inlineStr">
        <is>
          <t>DTF Baski</t>
        </is>
      </c>
      <c r="AD1305" t="inlineStr">
        <is>
          <t>Oversize</t>
        </is>
      </c>
      <c r="AE1305" t="inlineStr">
        <is>
          <t>Kisa Kol</t>
        </is>
      </c>
      <c r="AI1305" t="inlineStr">
        <is>
          <t>Baskili</t>
        </is>
      </c>
      <c r="AJ1305" t="inlineStr">
        <is>
          <t>Standart</t>
        </is>
      </c>
      <c r="AM1305" t="inlineStr">
        <is>
          <t>Oversize</t>
        </is>
      </c>
      <c r="AN1305" t="inlineStr">
        <is>
          <t>Orme</t>
        </is>
      </c>
      <c r="AP1305" t="inlineStr">
        <is>
          <t>Cepsiz</t>
        </is>
      </c>
      <c r="AQ1305" t="inlineStr">
        <is>
          <t>Siyah</t>
        </is>
      </c>
      <c r="AS1305" t="inlineStr">
        <is>
          <t>Dokuma</t>
        </is>
      </c>
      <c r="AZ1305" t="inlineStr">
        <is>
          <t>%100 Pamuk</t>
        </is>
      </c>
      <c r="BA1305" t="inlineStr">
        <is>
          <t>Siyah</t>
        </is>
      </c>
      <c r="BB1305" t="inlineStr">
        <is>
          <t>TR</t>
        </is>
      </c>
      <c r="BC1305" t="inlineStr">
        <is>
          <t>1</t>
        </is>
      </c>
      <c r="BG1305" t="inlineStr">
        <is>
          <t>Tum Sezonlar</t>
        </is>
      </c>
      <c r="BH1305" t="inlineStr">
        <is>
          <t>Ek Ozellik Mevcut Degil</t>
        </is>
      </c>
      <c r="BL1305" t="inlineStr">
        <is>
          <t>Kutu yok</t>
        </is>
      </c>
      <c r="BN1305" t="inlineStr">
        <is>
          <t>Bisiklet Yaka</t>
        </is>
      </c>
      <c r="BP1305" t="inlineStr">
        <is>
          <t>Unisex</t>
        </is>
      </c>
      <c r="BQ1305" t="inlineStr">
        <is>
          <t>Yetiskin</t>
        </is>
      </c>
    </row>
    <row r="1306">
      <c r="A1306" t="inlineStr">
        <is>
          <t>CLENQ-YS-327-S</t>
        </is>
      </c>
      <c r="B1306" t="inlineStr">
        <is>
          <t>CLENQ-YS-327</t>
        </is>
      </c>
      <c r="C1306" t="inlineStr">
        <is>
          <t>CLENQ</t>
        </is>
      </c>
      <c r="D1306" t="n">
        <v>604</v>
      </c>
      <c r="E1306" t="inlineStr">
        <is>
          <t>TRY</t>
        </is>
      </c>
      <c r="F1306" t="inlineStr">
        <is>
          <t>Marv Home Alone Oversize Tisort</t>
        </is>
      </c>
      <c r="G1306" t="inlineStr">
        <is>
          <t>&lt;div&gt;&lt;ul&gt;&lt;li&gt;Oversize kesimiyle gunluk kullanim icin rahat ve modern bir gorunum sunan unisex baskili tisort.&lt;/li&gt;&lt;li&gt;Marv Home Alone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1306" t="n">
        <v>850</v>
      </c>
      <c r="I1306" t="n">
        <v>850</v>
      </c>
      <c r="J1306" t="n">
        <v>99</v>
      </c>
      <c r="K1306" t="inlineStr">
        <is>
          <t>CLENQ-YS-327-S</t>
        </is>
      </c>
      <c r="L1306" t="n">
        <v>20</v>
      </c>
      <c r="N1306" t="n">
        <v>0</v>
      </c>
      <c r="P1306" t="inlineStr">
        <is>
          <t>https://raw.githubusercontent.com/dmrern/clenq-gorseller/main/YENI_SEZON/CLENQ-YS-327/CLENQ-YS-327-model-on.jpg</t>
        </is>
      </c>
      <c r="Q1306" t="inlineStr">
        <is>
          <t>https://raw.githubusercontent.com/dmrern/clenq-gorseller/main/YENI_SEZON/CLENQ-YS-327/CLENQ-YS-327-aski-on.jpg</t>
        </is>
      </c>
      <c r="R1306" t="inlineStr">
        <is>
          <t>https://raw.githubusercontent.com/dmrern/clenq-gorseller/main/YENI_SEZON/CLENQ-YS-327/CLENQ-YS-327-model-arka.jpg</t>
        </is>
      </c>
      <c r="S1306" t="inlineStr">
        <is>
          <t>https://raw.githubusercontent.com/dmrern/clenq-gorseller/main/YENI_SEZON/CLENQ-YS-327/CLENQ-YS-327-aski-arka.jpg</t>
        </is>
      </c>
      <c r="T1306" t="inlineStr">
        <is>
          <t>https://raw.githubusercontent.com/dmrern/clenq-gorseller/main/sabit/beden.jpg</t>
        </is>
      </c>
      <c r="U1306" t="inlineStr">
        <is>
          <t>https://raw.githubusercontent.com/dmrern/clenq-gorseller/main/sabit/iscilik.jpg</t>
        </is>
      </c>
      <c r="V1306" t="inlineStr">
        <is>
          <t>https://raw.githubusercontent.com/dmrern/clenq-gorseller/main/sabit/kalip.jpg</t>
        </is>
      </c>
      <c r="W1306" t="inlineStr">
        <is>
          <t>https://raw.githubusercontent.com/dmrern/clenq-gorseller/main/sabit/pamuk.jpg</t>
        </is>
      </c>
      <c r="Z1306" t="inlineStr">
        <is>
          <t>S</t>
        </is>
      </c>
      <c r="AC1306" t="inlineStr">
        <is>
          <t>DTF Baski</t>
        </is>
      </c>
      <c r="AD1306" t="inlineStr">
        <is>
          <t>Oversize</t>
        </is>
      </c>
      <c r="AE1306" t="inlineStr">
        <is>
          <t>Kisa Kol</t>
        </is>
      </c>
      <c r="AI1306" t="inlineStr">
        <is>
          <t>Baskili</t>
        </is>
      </c>
      <c r="AJ1306" t="inlineStr">
        <is>
          <t>Standart</t>
        </is>
      </c>
      <c r="AM1306" t="inlineStr">
        <is>
          <t>Oversize</t>
        </is>
      </c>
      <c r="AN1306" t="inlineStr">
        <is>
          <t>Orme</t>
        </is>
      </c>
      <c r="AP1306" t="inlineStr">
        <is>
          <t>Cepsiz</t>
        </is>
      </c>
      <c r="AQ1306" t="inlineStr">
        <is>
          <t>Siyah</t>
        </is>
      </c>
      <c r="AS1306" t="inlineStr">
        <is>
          <t>Dokuma</t>
        </is>
      </c>
      <c r="AZ1306" t="inlineStr">
        <is>
          <t>%100 Pamuk</t>
        </is>
      </c>
      <c r="BA1306" t="inlineStr">
        <is>
          <t>Siyah</t>
        </is>
      </c>
      <c r="BB1306" t="inlineStr">
        <is>
          <t>TR</t>
        </is>
      </c>
      <c r="BC1306" t="inlineStr">
        <is>
          <t>1</t>
        </is>
      </c>
      <c r="BG1306" t="inlineStr">
        <is>
          <t>Tum Sezonlar</t>
        </is>
      </c>
      <c r="BH1306" t="inlineStr">
        <is>
          <t>Ek Ozellik Mevcut Degil</t>
        </is>
      </c>
      <c r="BL1306" t="inlineStr">
        <is>
          <t>Kutu yok</t>
        </is>
      </c>
      <c r="BN1306" t="inlineStr">
        <is>
          <t>Bisiklet Yaka</t>
        </is>
      </c>
      <c r="BP1306" t="inlineStr">
        <is>
          <t>Unisex</t>
        </is>
      </c>
      <c r="BQ1306" t="inlineStr">
        <is>
          <t>Yetiskin</t>
        </is>
      </c>
    </row>
    <row r="1307">
      <c r="A1307" t="inlineStr">
        <is>
          <t>CLENQ-YS-327-M</t>
        </is>
      </c>
      <c r="B1307" t="inlineStr">
        <is>
          <t>CLENQ-YS-327</t>
        </is>
      </c>
      <c r="C1307" t="inlineStr">
        <is>
          <t>CLENQ</t>
        </is>
      </c>
      <c r="D1307" t="n">
        <v>604</v>
      </c>
      <c r="E1307" t="inlineStr">
        <is>
          <t>TRY</t>
        </is>
      </c>
      <c r="F1307" t="inlineStr">
        <is>
          <t>Marv Home Alone Oversize Tisort</t>
        </is>
      </c>
      <c r="G1307" t="inlineStr">
        <is>
          <t>&lt;div&gt;&lt;ul&gt;&lt;li&gt;Oversize kesimiyle gunluk kullanim icin rahat ve modern bir gorunum sunan unisex baskili tisort.&lt;/li&gt;&lt;li&gt;Marv Home Alone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1307" t="n">
        <v>850</v>
      </c>
      <c r="I1307" t="n">
        <v>850</v>
      </c>
      <c r="J1307" t="n">
        <v>99</v>
      </c>
      <c r="K1307" t="inlineStr">
        <is>
          <t>CLENQ-YS-327-M</t>
        </is>
      </c>
      <c r="L1307" t="n">
        <v>20</v>
      </c>
      <c r="N1307" t="n">
        <v>0</v>
      </c>
      <c r="P1307" t="inlineStr">
        <is>
          <t>https://raw.githubusercontent.com/dmrern/clenq-gorseller/main/YENI_SEZON/CLENQ-YS-327/CLENQ-YS-327-model-on.jpg</t>
        </is>
      </c>
      <c r="Q1307" t="inlineStr">
        <is>
          <t>https://raw.githubusercontent.com/dmrern/clenq-gorseller/main/YENI_SEZON/CLENQ-YS-327/CLENQ-YS-327-aski-on.jpg</t>
        </is>
      </c>
      <c r="R1307" t="inlineStr">
        <is>
          <t>https://raw.githubusercontent.com/dmrern/clenq-gorseller/main/YENI_SEZON/CLENQ-YS-327/CLENQ-YS-327-model-arka.jpg</t>
        </is>
      </c>
      <c r="S1307" t="inlineStr">
        <is>
          <t>https://raw.githubusercontent.com/dmrern/clenq-gorseller/main/YENI_SEZON/CLENQ-YS-327/CLENQ-YS-327-aski-arka.jpg</t>
        </is>
      </c>
      <c r="T1307" t="inlineStr">
        <is>
          <t>https://raw.githubusercontent.com/dmrern/clenq-gorseller/main/sabit/beden.jpg</t>
        </is>
      </c>
      <c r="U1307" t="inlineStr">
        <is>
          <t>https://raw.githubusercontent.com/dmrern/clenq-gorseller/main/sabit/iscilik.jpg</t>
        </is>
      </c>
      <c r="V1307" t="inlineStr">
        <is>
          <t>https://raw.githubusercontent.com/dmrern/clenq-gorseller/main/sabit/kalip.jpg</t>
        </is>
      </c>
      <c r="W1307" t="inlineStr">
        <is>
          <t>https://raw.githubusercontent.com/dmrern/clenq-gorseller/main/sabit/pamuk.jpg</t>
        </is>
      </c>
      <c r="Z1307" t="inlineStr">
        <is>
          <t>M</t>
        </is>
      </c>
      <c r="AC1307" t="inlineStr">
        <is>
          <t>DTF Baski</t>
        </is>
      </c>
      <c r="AD1307" t="inlineStr">
        <is>
          <t>Oversize</t>
        </is>
      </c>
      <c r="AE1307" t="inlineStr">
        <is>
          <t>Kisa Kol</t>
        </is>
      </c>
      <c r="AI1307" t="inlineStr">
        <is>
          <t>Baskili</t>
        </is>
      </c>
      <c r="AJ1307" t="inlineStr">
        <is>
          <t>Standart</t>
        </is>
      </c>
      <c r="AM1307" t="inlineStr">
        <is>
          <t>Oversize</t>
        </is>
      </c>
      <c r="AN1307" t="inlineStr">
        <is>
          <t>Orme</t>
        </is>
      </c>
      <c r="AP1307" t="inlineStr">
        <is>
          <t>Cepsiz</t>
        </is>
      </c>
      <c r="AQ1307" t="inlineStr">
        <is>
          <t>Siyah</t>
        </is>
      </c>
      <c r="AS1307" t="inlineStr">
        <is>
          <t>Dokuma</t>
        </is>
      </c>
      <c r="AZ1307" t="inlineStr">
        <is>
          <t>%100 Pamuk</t>
        </is>
      </c>
      <c r="BA1307" t="inlineStr">
        <is>
          <t>Siyah</t>
        </is>
      </c>
      <c r="BB1307" t="inlineStr">
        <is>
          <t>TR</t>
        </is>
      </c>
      <c r="BC1307" t="inlineStr">
        <is>
          <t>1</t>
        </is>
      </c>
      <c r="BG1307" t="inlineStr">
        <is>
          <t>Tum Sezonlar</t>
        </is>
      </c>
      <c r="BH1307" t="inlineStr">
        <is>
          <t>Ek Ozellik Mevcut Degil</t>
        </is>
      </c>
      <c r="BL1307" t="inlineStr">
        <is>
          <t>Kutu yok</t>
        </is>
      </c>
      <c r="BN1307" t="inlineStr">
        <is>
          <t>Bisiklet Yaka</t>
        </is>
      </c>
      <c r="BP1307" t="inlineStr">
        <is>
          <t>Unisex</t>
        </is>
      </c>
      <c r="BQ1307" t="inlineStr">
        <is>
          <t>Yetiskin</t>
        </is>
      </c>
    </row>
    <row r="1308">
      <c r="A1308" t="inlineStr">
        <is>
          <t>CLENQ-YS-327-L</t>
        </is>
      </c>
      <c r="B1308" t="inlineStr">
        <is>
          <t>CLENQ-YS-327</t>
        </is>
      </c>
      <c r="C1308" t="inlineStr">
        <is>
          <t>CLENQ</t>
        </is>
      </c>
      <c r="D1308" t="n">
        <v>604</v>
      </c>
      <c r="E1308" t="inlineStr">
        <is>
          <t>TRY</t>
        </is>
      </c>
      <c r="F1308" t="inlineStr">
        <is>
          <t>Marv Home Alone Oversize Tisort</t>
        </is>
      </c>
      <c r="G1308" t="inlineStr">
        <is>
          <t>&lt;div&gt;&lt;ul&gt;&lt;li&gt;Oversize kesimiyle gunluk kullanim icin rahat ve modern bir gorunum sunan unisex baskili tisort.&lt;/li&gt;&lt;li&gt;Marv Home Alone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1308" t="n">
        <v>850</v>
      </c>
      <c r="I1308" t="n">
        <v>850</v>
      </c>
      <c r="J1308" t="n">
        <v>99</v>
      </c>
      <c r="K1308" t="inlineStr">
        <is>
          <t>CLENQ-YS-327-L</t>
        </is>
      </c>
      <c r="L1308" t="n">
        <v>20</v>
      </c>
      <c r="N1308" t="n">
        <v>0</v>
      </c>
      <c r="P1308" t="inlineStr">
        <is>
          <t>https://raw.githubusercontent.com/dmrern/clenq-gorseller/main/YENI_SEZON/CLENQ-YS-327/CLENQ-YS-327-model-on.jpg</t>
        </is>
      </c>
      <c r="Q1308" t="inlineStr">
        <is>
          <t>https://raw.githubusercontent.com/dmrern/clenq-gorseller/main/YENI_SEZON/CLENQ-YS-327/CLENQ-YS-327-aski-on.jpg</t>
        </is>
      </c>
      <c r="R1308" t="inlineStr">
        <is>
          <t>https://raw.githubusercontent.com/dmrern/clenq-gorseller/main/YENI_SEZON/CLENQ-YS-327/CLENQ-YS-327-model-arka.jpg</t>
        </is>
      </c>
      <c r="S1308" t="inlineStr">
        <is>
          <t>https://raw.githubusercontent.com/dmrern/clenq-gorseller/main/YENI_SEZON/CLENQ-YS-327/CLENQ-YS-327-aski-arka.jpg</t>
        </is>
      </c>
      <c r="T1308" t="inlineStr">
        <is>
          <t>https://raw.githubusercontent.com/dmrern/clenq-gorseller/main/sabit/beden.jpg</t>
        </is>
      </c>
      <c r="U1308" t="inlineStr">
        <is>
          <t>https://raw.githubusercontent.com/dmrern/clenq-gorseller/main/sabit/iscilik.jpg</t>
        </is>
      </c>
      <c r="V1308" t="inlineStr">
        <is>
          <t>https://raw.githubusercontent.com/dmrern/clenq-gorseller/main/sabit/kalip.jpg</t>
        </is>
      </c>
      <c r="W1308" t="inlineStr">
        <is>
          <t>https://raw.githubusercontent.com/dmrern/clenq-gorseller/main/sabit/pamuk.jpg</t>
        </is>
      </c>
      <c r="Z1308" t="inlineStr">
        <is>
          <t>L</t>
        </is>
      </c>
      <c r="AC1308" t="inlineStr">
        <is>
          <t>DTF Baski</t>
        </is>
      </c>
      <c r="AD1308" t="inlineStr">
        <is>
          <t>Oversize</t>
        </is>
      </c>
      <c r="AE1308" t="inlineStr">
        <is>
          <t>Kisa Kol</t>
        </is>
      </c>
      <c r="AI1308" t="inlineStr">
        <is>
          <t>Baskili</t>
        </is>
      </c>
      <c r="AJ1308" t="inlineStr">
        <is>
          <t>Standart</t>
        </is>
      </c>
      <c r="AM1308" t="inlineStr">
        <is>
          <t>Oversize</t>
        </is>
      </c>
      <c r="AN1308" t="inlineStr">
        <is>
          <t>Orme</t>
        </is>
      </c>
      <c r="AP1308" t="inlineStr">
        <is>
          <t>Cepsiz</t>
        </is>
      </c>
      <c r="AQ1308" t="inlineStr">
        <is>
          <t>Siyah</t>
        </is>
      </c>
      <c r="AS1308" t="inlineStr">
        <is>
          <t>Dokuma</t>
        </is>
      </c>
      <c r="AZ1308" t="inlineStr">
        <is>
          <t>%100 Pamuk</t>
        </is>
      </c>
      <c r="BA1308" t="inlineStr">
        <is>
          <t>Siyah</t>
        </is>
      </c>
      <c r="BB1308" t="inlineStr">
        <is>
          <t>TR</t>
        </is>
      </c>
      <c r="BC1308" t="inlineStr">
        <is>
          <t>1</t>
        </is>
      </c>
      <c r="BG1308" t="inlineStr">
        <is>
          <t>Tum Sezonlar</t>
        </is>
      </c>
      <c r="BH1308" t="inlineStr">
        <is>
          <t>Ek Ozellik Mevcut Degil</t>
        </is>
      </c>
      <c r="BL1308" t="inlineStr">
        <is>
          <t>Kutu yok</t>
        </is>
      </c>
      <c r="BN1308" t="inlineStr">
        <is>
          <t>Bisiklet Yaka</t>
        </is>
      </c>
      <c r="BP1308" t="inlineStr">
        <is>
          <t>Unisex</t>
        </is>
      </c>
      <c r="BQ1308" t="inlineStr">
        <is>
          <t>Yetiskin</t>
        </is>
      </c>
    </row>
    <row r="1309">
      <c r="A1309" t="inlineStr">
        <is>
          <t>CLENQ-YS-327-XL</t>
        </is>
      </c>
      <c r="B1309" t="inlineStr">
        <is>
          <t>CLENQ-YS-327</t>
        </is>
      </c>
      <c r="C1309" t="inlineStr">
        <is>
          <t>CLENQ</t>
        </is>
      </c>
      <c r="D1309" t="n">
        <v>604</v>
      </c>
      <c r="E1309" t="inlineStr">
        <is>
          <t>TRY</t>
        </is>
      </c>
      <c r="F1309" t="inlineStr">
        <is>
          <t>Marv Home Alone Oversize Tisort</t>
        </is>
      </c>
      <c r="G1309" t="inlineStr">
        <is>
          <t>&lt;div&gt;&lt;ul&gt;&lt;li&gt;Oversize kesimiyle gunluk kullanim icin rahat ve modern bir gorunum sunan unisex baskili tisort.&lt;/li&gt;&lt;li&gt;Marv Home Alone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1309" t="n">
        <v>850</v>
      </c>
      <c r="I1309" t="n">
        <v>850</v>
      </c>
      <c r="J1309" t="n">
        <v>99</v>
      </c>
      <c r="K1309" t="inlineStr">
        <is>
          <t>CLENQ-YS-327-XL</t>
        </is>
      </c>
      <c r="L1309" t="n">
        <v>20</v>
      </c>
      <c r="N1309" t="n">
        <v>0</v>
      </c>
      <c r="P1309" t="inlineStr">
        <is>
          <t>https://raw.githubusercontent.com/dmrern/clenq-gorseller/main/YENI_SEZON/CLENQ-YS-327/CLENQ-YS-327-model-on.jpg</t>
        </is>
      </c>
      <c r="Q1309" t="inlineStr">
        <is>
          <t>https://raw.githubusercontent.com/dmrern/clenq-gorseller/main/YENI_SEZON/CLENQ-YS-327/CLENQ-YS-327-aski-on.jpg</t>
        </is>
      </c>
      <c r="R1309" t="inlineStr">
        <is>
          <t>https://raw.githubusercontent.com/dmrern/clenq-gorseller/main/YENI_SEZON/CLENQ-YS-327/CLENQ-YS-327-model-arka.jpg</t>
        </is>
      </c>
      <c r="S1309" t="inlineStr">
        <is>
          <t>https://raw.githubusercontent.com/dmrern/clenq-gorseller/main/YENI_SEZON/CLENQ-YS-327/CLENQ-YS-327-aski-arka.jpg</t>
        </is>
      </c>
      <c r="T1309" t="inlineStr">
        <is>
          <t>https://raw.githubusercontent.com/dmrern/clenq-gorseller/main/sabit/beden.jpg</t>
        </is>
      </c>
      <c r="U1309" t="inlineStr">
        <is>
          <t>https://raw.githubusercontent.com/dmrern/clenq-gorseller/main/sabit/iscilik.jpg</t>
        </is>
      </c>
      <c r="V1309" t="inlineStr">
        <is>
          <t>https://raw.githubusercontent.com/dmrern/clenq-gorseller/main/sabit/kalip.jpg</t>
        </is>
      </c>
      <c r="W1309" t="inlineStr">
        <is>
          <t>https://raw.githubusercontent.com/dmrern/clenq-gorseller/main/sabit/pamuk.jpg</t>
        </is>
      </c>
      <c r="Z1309" t="inlineStr">
        <is>
          <t>XL</t>
        </is>
      </c>
      <c r="AC1309" t="inlineStr">
        <is>
          <t>DTF Baski</t>
        </is>
      </c>
      <c r="AD1309" t="inlineStr">
        <is>
          <t>Oversize</t>
        </is>
      </c>
      <c r="AE1309" t="inlineStr">
        <is>
          <t>Kisa Kol</t>
        </is>
      </c>
      <c r="AI1309" t="inlineStr">
        <is>
          <t>Baskili</t>
        </is>
      </c>
      <c r="AJ1309" t="inlineStr">
        <is>
          <t>Standart</t>
        </is>
      </c>
      <c r="AM1309" t="inlineStr">
        <is>
          <t>Oversize</t>
        </is>
      </c>
      <c r="AN1309" t="inlineStr">
        <is>
          <t>Orme</t>
        </is>
      </c>
      <c r="AP1309" t="inlineStr">
        <is>
          <t>Cepsiz</t>
        </is>
      </c>
      <c r="AQ1309" t="inlineStr">
        <is>
          <t>Siyah</t>
        </is>
      </c>
      <c r="AS1309" t="inlineStr">
        <is>
          <t>Dokuma</t>
        </is>
      </c>
      <c r="AZ1309" t="inlineStr">
        <is>
          <t>%100 Pamuk</t>
        </is>
      </c>
      <c r="BA1309" t="inlineStr">
        <is>
          <t>Siyah</t>
        </is>
      </c>
      <c r="BB1309" t="inlineStr">
        <is>
          <t>TR</t>
        </is>
      </c>
      <c r="BC1309" t="inlineStr">
        <is>
          <t>1</t>
        </is>
      </c>
      <c r="BG1309" t="inlineStr">
        <is>
          <t>Tum Sezonlar</t>
        </is>
      </c>
      <c r="BH1309" t="inlineStr">
        <is>
          <t>Ek Ozellik Mevcut Degil</t>
        </is>
      </c>
      <c r="BL1309" t="inlineStr">
        <is>
          <t>Kutu yok</t>
        </is>
      </c>
      <c r="BN1309" t="inlineStr">
        <is>
          <t>Bisiklet Yaka</t>
        </is>
      </c>
      <c r="BP1309" t="inlineStr">
        <is>
          <t>Unisex</t>
        </is>
      </c>
      <c r="BQ1309" t="inlineStr">
        <is>
          <t>Yetiskin</t>
        </is>
      </c>
    </row>
    <row r="1310">
      <c r="A1310" t="inlineStr">
        <is>
          <t>CLENQ-YS-328-S</t>
        </is>
      </c>
      <c r="B1310" t="inlineStr">
        <is>
          <t>CLENQ-YS-328</t>
        </is>
      </c>
      <c r="C1310" t="inlineStr">
        <is>
          <t>CLENQ</t>
        </is>
      </c>
      <c r="D1310" t="n">
        <v>604</v>
      </c>
      <c r="E1310" t="inlineStr">
        <is>
          <t>TRY</t>
        </is>
      </c>
      <c r="F1310" t="inlineStr">
        <is>
          <t>Maui Moana Oversize Tisort</t>
        </is>
      </c>
      <c r="G1310" t="inlineStr">
        <is>
          <t>&lt;div&gt;&lt;ul&gt;&lt;li&gt;Oversize kesimiyle gunluk kullanim icin rahat ve modern bir gorunum sunan unisex baskili tisort.&lt;/li&gt;&lt;li&gt;Maui Moana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1310" t="n">
        <v>850</v>
      </c>
      <c r="I1310" t="n">
        <v>850</v>
      </c>
      <c r="J1310" t="n">
        <v>99</v>
      </c>
      <c r="K1310" t="inlineStr">
        <is>
          <t>CLENQ-YS-328-S</t>
        </is>
      </c>
      <c r="L1310" t="n">
        <v>20</v>
      </c>
      <c r="N1310" t="n">
        <v>0</v>
      </c>
      <c r="P1310" t="inlineStr">
        <is>
          <t>https://raw.githubusercontent.com/dmrern/clenq-gorseller/main/YENI_SEZON/CLENQ-YS-328/CLENQ-YS-328-model-on.jpg</t>
        </is>
      </c>
      <c r="Q1310" t="inlineStr">
        <is>
          <t>https://raw.githubusercontent.com/dmrern/clenq-gorseller/main/YENI_SEZON/CLENQ-YS-328/CLENQ-YS-328-aski-on.jpg</t>
        </is>
      </c>
      <c r="R1310" t="inlineStr">
        <is>
          <t>https://raw.githubusercontent.com/dmrern/clenq-gorseller/main/YENI_SEZON/CLENQ-YS-328/CLENQ-YS-328-model-arka.jpg</t>
        </is>
      </c>
      <c r="S1310" t="inlineStr">
        <is>
          <t>https://raw.githubusercontent.com/dmrern/clenq-gorseller/main/YENI_SEZON/CLENQ-YS-328/CLENQ-YS-328-aski-arka.jpg</t>
        </is>
      </c>
      <c r="T1310" t="inlineStr">
        <is>
          <t>https://raw.githubusercontent.com/dmrern/clenq-gorseller/main/sabit/beden.jpg</t>
        </is>
      </c>
      <c r="U1310" t="inlineStr">
        <is>
          <t>https://raw.githubusercontent.com/dmrern/clenq-gorseller/main/sabit/iscilik.jpg</t>
        </is>
      </c>
      <c r="V1310" t="inlineStr">
        <is>
          <t>https://raw.githubusercontent.com/dmrern/clenq-gorseller/main/sabit/kalip.jpg</t>
        </is>
      </c>
      <c r="W1310" t="inlineStr">
        <is>
          <t>https://raw.githubusercontent.com/dmrern/clenq-gorseller/main/sabit/pamuk.jpg</t>
        </is>
      </c>
      <c r="Z1310" t="inlineStr">
        <is>
          <t>S</t>
        </is>
      </c>
      <c r="AC1310" t="inlineStr">
        <is>
          <t>DTF Baski</t>
        </is>
      </c>
      <c r="AD1310" t="inlineStr">
        <is>
          <t>Oversize</t>
        </is>
      </c>
      <c r="AE1310" t="inlineStr">
        <is>
          <t>Kisa Kol</t>
        </is>
      </c>
      <c r="AI1310" t="inlineStr">
        <is>
          <t>Baskili</t>
        </is>
      </c>
      <c r="AJ1310" t="inlineStr">
        <is>
          <t>Standart</t>
        </is>
      </c>
      <c r="AM1310" t="inlineStr">
        <is>
          <t>Oversize</t>
        </is>
      </c>
      <c r="AN1310" t="inlineStr">
        <is>
          <t>Orme</t>
        </is>
      </c>
      <c r="AP1310" t="inlineStr">
        <is>
          <t>Cepsiz</t>
        </is>
      </c>
      <c r="AQ1310" t="inlineStr">
        <is>
          <t>Siyah</t>
        </is>
      </c>
      <c r="AS1310" t="inlineStr">
        <is>
          <t>Dokuma</t>
        </is>
      </c>
      <c r="AZ1310" t="inlineStr">
        <is>
          <t>%100 Pamuk</t>
        </is>
      </c>
      <c r="BA1310" t="inlineStr">
        <is>
          <t>Siyah</t>
        </is>
      </c>
      <c r="BB1310" t="inlineStr">
        <is>
          <t>TR</t>
        </is>
      </c>
      <c r="BC1310" t="inlineStr">
        <is>
          <t>1</t>
        </is>
      </c>
      <c r="BG1310" t="inlineStr">
        <is>
          <t>Tum Sezonlar</t>
        </is>
      </c>
      <c r="BH1310" t="inlineStr">
        <is>
          <t>Ek Ozellik Mevcut Degil</t>
        </is>
      </c>
      <c r="BL1310" t="inlineStr">
        <is>
          <t>Kutu yok</t>
        </is>
      </c>
      <c r="BN1310" t="inlineStr">
        <is>
          <t>Bisiklet Yaka</t>
        </is>
      </c>
      <c r="BP1310" t="inlineStr">
        <is>
          <t>Unisex</t>
        </is>
      </c>
      <c r="BQ1310" t="inlineStr">
        <is>
          <t>Yetiskin</t>
        </is>
      </c>
    </row>
    <row r="1311">
      <c r="A1311" t="inlineStr">
        <is>
          <t>CLENQ-YS-328-M</t>
        </is>
      </c>
      <c r="B1311" t="inlineStr">
        <is>
          <t>CLENQ-YS-328</t>
        </is>
      </c>
      <c r="C1311" t="inlineStr">
        <is>
          <t>CLENQ</t>
        </is>
      </c>
      <c r="D1311" t="n">
        <v>604</v>
      </c>
      <c r="E1311" t="inlineStr">
        <is>
          <t>TRY</t>
        </is>
      </c>
      <c r="F1311" t="inlineStr">
        <is>
          <t>Maui Moana Oversize Tisort</t>
        </is>
      </c>
      <c r="G1311" t="inlineStr">
        <is>
          <t>&lt;div&gt;&lt;ul&gt;&lt;li&gt;Oversize kesimiyle gunluk kullanim icin rahat ve modern bir gorunum sunan unisex baskili tisort.&lt;/li&gt;&lt;li&gt;Maui Moana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1311" t="n">
        <v>850</v>
      </c>
      <c r="I1311" t="n">
        <v>850</v>
      </c>
      <c r="J1311" t="n">
        <v>99</v>
      </c>
      <c r="K1311" t="inlineStr">
        <is>
          <t>CLENQ-YS-328-M</t>
        </is>
      </c>
      <c r="L1311" t="n">
        <v>20</v>
      </c>
      <c r="N1311" t="n">
        <v>0</v>
      </c>
      <c r="P1311" t="inlineStr">
        <is>
          <t>https://raw.githubusercontent.com/dmrern/clenq-gorseller/main/YENI_SEZON/CLENQ-YS-328/CLENQ-YS-328-model-on.jpg</t>
        </is>
      </c>
      <c r="Q1311" t="inlineStr">
        <is>
          <t>https://raw.githubusercontent.com/dmrern/clenq-gorseller/main/YENI_SEZON/CLENQ-YS-328/CLENQ-YS-328-aski-on.jpg</t>
        </is>
      </c>
      <c r="R1311" t="inlineStr">
        <is>
          <t>https://raw.githubusercontent.com/dmrern/clenq-gorseller/main/YENI_SEZON/CLENQ-YS-328/CLENQ-YS-328-model-arka.jpg</t>
        </is>
      </c>
      <c r="S1311" t="inlineStr">
        <is>
          <t>https://raw.githubusercontent.com/dmrern/clenq-gorseller/main/YENI_SEZON/CLENQ-YS-328/CLENQ-YS-328-aski-arka.jpg</t>
        </is>
      </c>
      <c r="T1311" t="inlineStr">
        <is>
          <t>https://raw.githubusercontent.com/dmrern/clenq-gorseller/main/sabit/beden.jpg</t>
        </is>
      </c>
      <c r="U1311" t="inlineStr">
        <is>
          <t>https://raw.githubusercontent.com/dmrern/clenq-gorseller/main/sabit/iscilik.jpg</t>
        </is>
      </c>
      <c r="V1311" t="inlineStr">
        <is>
          <t>https://raw.githubusercontent.com/dmrern/clenq-gorseller/main/sabit/kalip.jpg</t>
        </is>
      </c>
      <c r="W1311" t="inlineStr">
        <is>
          <t>https://raw.githubusercontent.com/dmrern/clenq-gorseller/main/sabit/pamuk.jpg</t>
        </is>
      </c>
      <c r="Z1311" t="inlineStr">
        <is>
          <t>M</t>
        </is>
      </c>
      <c r="AC1311" t="inlineStr">
        <is>
          <t>DTF Baski</t>
        </is>
      </c>
      <c r="AD1311" t="inlineStr">
        <is>
          <t>Oversize</t>
        </is>
      </c>
      <c r="AE1311" t="inlineStr">
        <is>
          <t>Kisa Kol</t>
        </is>
      </c>
      <c r="AI1311" t="inlineStr">
        <is>
          <t>Baskili</t>
        </is>
      </c>
      <c r="AJ1311" t="inlineStr">
        <is>
          <t>Standart</t>
        </is>
      </c>
      <c r="AM1311" t="inlineStr">
        <is>
          <t>Oversize</t>
        </is>
      </c>
      <c r="AN1311" t="inlineStr">
        <is>
          <t>Orme</t>
        </is>
      </c>
      <c r="AP1311" t="inlineStr">
        <is>
          <t>Cepsiz</t>
        </is>
      </c>
      <c r="AQ1311" t="inlineStr">
        <is>
          <t>Siyah</t>
        </is>
      </c>
      <c r="AS1311" t="inlineStr">
        <is>
          <t>Dokuma</t>
        </is>
      </c>
      <c r="AZ1311" t="inlineStr">
        <is>
          <t>%100 Pamuk</t>
        </is>
      </c>
      <c r="BA1311" t="inlineStr">
        <is>
          <t>Siyah</t>
        </is>
      </c>
      <c r="BB1311" t="inlineStr">
        <is>
          <t>TR</t>
        </is>
      </c>
      <c r="BC1311" t="inlineStr">
        <is>
          <t>1</t>
        </is>
      </c>
      <c r="BG1311" t="inlineStr">
        <is>
          <t>Tum Sezonlar</t>
        </is>
      </c>
      <c r="BH1311" t="inlineStr">
        <is>
          <t>Ek Ozellik Mevcut Degil</t>
        </is>
      </c>
      <c r="BL1311" t="inlineStr">
        <is>
          <t>Kutu yok</t>
        </is>
      </c>
      <c r="BN1311" t="inlineStr">
        <is>
          <t>Bisiklet Yaka</t>
        </is>
      </c>
      <c r="BP1311" t="inlineStr">
        <is>
          <t>Unisex</t>
        </is>
      </c>
      <c r="BQ1311" t="inlineStr">
        <is>
          <t>Yetiskin</t>
        </is>
      </c>
    </row>
    <row r="1312">
      <c r="A1312" t="inlineStr">
        <is>
          <t>CLENQ-YS-328-L</t>
        </is>
      </c>
      <c r="B1312" t="inlineStr">
        <is>
          <t>CLENQ-YS-328</t>
        </is>
      </c>
      <c r="C1312" t="inlineStr">
        <is>
          <t>CLENQ</t>
        </is>
      </c>
      <c r="D1312" t="n">
        <v>604</v>
      </c>
      <c r="E1312" t="inlineStr">
        <is>
          <t>TRY</t>
        </is>
      </c>
      <c r="F1312" t="inlineStr">
        <is>
          <t>Maui Moana Oversize Tisort</t>
        </is>
      </c>
      <c r="G1312" t="inlineStr">
        <is>
          <t>&lt;div&gt;&lt;ul&gt;&lt;li&gt;Oversize kesimiyle gunluk kullanim icin rahat ve modern bir gorunum sunan unisex baskili tisort.&lt;/li&gt;&lt;li&gt;Maui Moana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1312" t="n">
        <v>850</v>
      </c>
      <c r="I1312" t="n">
        <v>850</v>
      </c>
      <c r="J1312" t="n">
        <v>99</v>
      </c>
      <c r="K1312" t="inlineStr">
        <is>
          <t>CLENQ-YS-328-L</t>
        </is>
      </c>
      <c r="L1312" t="n">
        <v>20</v>
      </c>
      <c r="N1312" t="n">
        <v>0</v>
      </c>
      <c r="P1312" t="inlineStr">
        <is>
          <t>https://raw.githubusercontent.com/dmrern/clenq-gorseller/main/YENI_SEZON/CLENQ-YS-328/CLENQ-YS-328-model-on.jpg</t>
        </is>
      </c>
      <c r="Q1312" t="inlineStr">
        <is>
          <t>https://raw.githubusercontent.com/dmrern/clenq-gorseller/main/YENI_SEZON/CLENQ-YS-328/CLENQ-YS-328-aski-on.jpg</t>
        </is>
      </c>
      <c r="R1312" t="inlineStr">
        <is>
          <t>https://raw.githubusercontent.com/dmrern/clenq-gorseller/main/YENI_SEZON/CLENQ-YS-328/CLENQ-YS-328-model-arka.jpg</t>
        </is>
      </c>
      <c r="S1312" t="inlineStr">
        <is>
          <t>https://raw.githubusercontent.com/dmrern/clenq-gorseller/main/YENI_SEZON/CLENQ-YS-328/CLENQ-YS-328-aski-arka.jpg</t>
        </is>
      </c>
      <c r="T1312" t="inlineStr">
        <is>
          <t>https://raw.githubusercontent.com/dmrern/clenq-gorseller/main/sabit/beden.jpg</t>
        </is>
      </c>
      <c r="U1312" t="inlineStr">
        <is>
          <t>https://raw.githubusercontent.com/dmrern/clenq-gorseller/main/sabit/iscilik.jpg</t>
        </is>
      </c>
      <c r="V1312" t="inlineStr">
        <is>
          <t>https://raw.githubusercontent.com/dmrern/clenq-gorseller/main/sabit/kalip.jpg</t>
        </is>
      </c>
      <c r="W1312" t="inlineStr">
        <is>
          <t>https://raw.githubusercontent.com/dmrern/clenq-gorseller/main/sabit/pamuk.jpg</t>
        </is>
      </c>
      <c r="Z1312" t="inlineStr">
        <is>
          <t>L</t>
        </is>
      </c>
      <c r="AC1312" t="inlineStr">
        <is>
          <t>DTF Baski</t>
        </is>
      </c>
      <c r="AD1312" t="inlineStr">
        <is>
          <t>Oversize</t>
        </is>
      </c>
      <c r="AE1312" t="inlineStr">
        <is>
          <t>Kisa Kol</t>
        </is>
      </c>
      <c r="AI1312" t="inlineStr">
        <is>
          <t>Baskili</t>
        </is>
      </c>
      <c r="AJ1312" t="inlineStr">
        <is>
          <t>Standart</t>
        </is>
      </c>
      <c r="AM1312" t="inlineStr">
        <is>
          <t>Oversize</t>
        </is>
      </c>
      <c r="AN1312" t="inlineStr">
        <is>
          <t>Orme</t>
        </is>
      </c>
      <c r="AP1312" t="inlineStr">
        <is>
          <t>Cepsiz</t>
        </is>
      </c>
      <c r="AQ1312" t="inlineStr">
        <is>
          <t>Siyah</t>
        </is>
      </c>
      <c r="AS1312" t="inlineStr">
        <is>
          <t>Dokuma</t>
        </is>
      </c>
      <c r="AZ1312" t="inlineStr">
        <is>
          <t>%100 Pamuk</t>
        </is>
      </c>
      <c r="BA1312" t="inlineStr">
        <is>
          <t>Siyah</t>
        </is>
      </c>
      <c r="BB1312" t="inlineStr">
        <is>
          <t>TR</t>
        </is>
      </c>
      <c r="BC1312" t="inlineStr">
        <is>
          <t>1</t>
        </is>
      </c>
      <c r="BG1312" t="inlineStr">
        <is>
          <t>Tum Sezonlar</t>
        </is>
      </c>
      <c r="BH1312" t="inlineStr">
        <is>
          <t>Ek Ozellik Mevcut Degil</t>
        </is>
      </c>
      <c r="BL1312" t="inlineStr">
        <is>
          <t>Kutu yok</t>
        </is>
      </c>
      <c r="BN1312" t="inlineStr">
        <is>
          <t>Bisiklet Yaka</t>
        </is>
      </c>
      <c r="BP1312" t="inlineStr">
        <is>
          <t>Unisex</t>
        </is>
      </c>
      <c r="BQ1312" t="inlineStr">
        <is>
          <t>Yetiskin</t>
        </is>
      </c>
    </row>
    <row r="1313">
      <c r="A1313" t="inlineStr">
        <is>
          <t>CLENQ-YS-328-XL</t>
        </is>
      </c>
      <c r="B1313" t="inlineStr">
        <is>
          <t>CLENQ-YS-328</t>
        </is>
      </c>
      <c r="C1313" t="inlineStr">
        <is>
          <t>CLENQ</t>
        </is>
      </c>
      <c r="D1313" t="n">
        <v>604</v>
      </c>
      <c r="E1313" t="inlineStr">
        <is>
          <t>TRY</t>
        </is>
      </c>
      <c r="F1313" t="inlineStr">
        <is>
          <t>Maui Moana Oversize Tisort</t>
        </is>
      </c>
      <c r="G1313" t="inlineStr">
        <is>
          <t>&lt;div&gt;&lt;ul&gt;&lt;li&gt;Oversize kesimiyle gunluk kullanim icin rahat ve modern bir gorunum sunan unisex baskili tisort.&lt;/li&gt;&lt;li&gt;Maui Moana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1313" t="n">
        <v>850</v>
      </c>
      <c r="I1313" t="n">
        <v>850</v>
      </c>
      <c r="J1313" t="n">
        <v>99</v>
      </c>
      <c r="K1313" t="inlineStr">
        <is>
          <t>CLENQ-YS-328-XL</t>
        </is>
      </c>
      <c r="L1313" t="n">
        <v>20</v>
      </c>
      <c r="N1313" t="n">
        <v>0</v>
      </c>
      <c r="P1313" t="inlineStr">
        <is>
          <t>https://raw.githubusercontent.com/dmrern/clenq-gorseller/main/YENI_SEZON/CLENQ-YS-328/CLENQ-YS-328-model-on.jpg</t>
        </is>
      </c>
      <c r="Q1313" t="inlineStr">
        <is>
          <t>https://raw.githubusercontent.com/dmrern/clenq-gorseller/main/YENI_SEZON/CLENQ-YS-328/CLENQ-YS-328-aski-on.jpg</t>
        </is>
      </c>
      <c r="R1313" t="inlineStr">
        <is>
          <t>https://raw.githubusercontent.com/dmrern/clenq-gorseller/main/YENI_SEZON/CLENQ-YS-328/CLENQ-YS-328-model-arka.jpg</t>
        </is>
      </c>
      <c r="S1313" t="inlineStr">
        <is>
          <t>https://raw.githubusercontent.com/dmrern/clenq-gorseller/main/YENI_SEZON/CLENQ-YS-328/CLENQ-YS-328-aski-arka.jpg</t>
        </is>
      </c>
      <c r="T1313" t="inlineStr">
        <is>
          <t>https://raw.githubusercontent.com/dmrern/clenq-gorseller/main/sabit/beden.jpg</t>
        </is>
      </c>
      <c r="U1313" t="inlineStr">
        <is>
          <t>https://raw.githubusercontent.com/dmrern/clenq-gorseller/main/sabit/iscilik.jpg</t>
        </is>
      </c>
      <c r="V1313" t="inlineStr">
        <is>
          <t>https://raw.githubusercontent.com/dmrern/clenq-gorseller/main/sabit/kalip.jpg</t>
        </is>
      </c>
      <c r="W1313" t="inlineStr">
        <is>
          <t>https://raw.githubusercontent.com/dmrern/clenq-gorseller/main/sabit/pamuk.jpg</t>
        </is>
      </c>
      <c r="Z1313" t="inlineStr">
        <is>
          <t>XL</t>
        </is>
      </c>
      <c r="AC1313" t="inlineStr">
        <is>
          <t>DTF Baski</t>
        </is>
      </c>
      <c r="AD1313" t="inlineStr">
        <is>
          <t>Oversize</t>
        </is>
      </c>
      <c r="AE1313" t="inlineStr">
        <is>
          <t>Kisa Kol</t>
        </is>
      </c>
      <c r="AI1313" t="inlineStr">
        <is>
          <t>Baskili</t>
        </is>
      </c>
      <c r="AJ1313" t="inlineStr">
        <is>
          <t>Standart</t>
        </is>
      </c>
      <c r="AM1313" t="inlineStr">
        <is>
          <t>Oversize</t>
        </is>
      </c>
      <c r="AN1313" t="inlineStr">
        <is>
          <t>Orme</t>
        </is>
      </c>
      <c r="AP1313" t="inlineStr">
        <is>
          <t>Cepsiz</t>
        </is>
      </c>
      <c r="AQ1313" t="inlineStr">
        <is>
          <t>Siyah</t>
        </is>
      </c>
      <c r="AS1313" t="inlineStr">
        <is>
          <t>Dokuma</t>
        </is>
      </c>
      <c r="AZ1313" t="inlineStr">
        <is>
          <t>%100 Pamuk</t>
        </is>
      </c>
      <c r="BA1313" t="inlineStr">
        <is>
          <t>Siyah</t>
        </is>
      </c>
      <c r="BB1313" t="inlineStr">
        <is>
          <t>TR</t>
        </is>
      </c>
      <c r="BC1313" t="inlineStr">
        <is>
          <t>1</t>
        </is>
      </c>
      <c r="BG1313" t="inlineStr">
        <is>
          <t>Tum Sezonlar</t>
        </is>
      </c>
      <c r="BH1313" t="inlineStr">
        <is>
          <t>Ek Ozellik Mevcut Degil</t>
        </is>
      </c>
      <c r="BL1313" t="inlineStr">
        <is>
          <t>Kutu yok</t>
        </is>
      </c>
      <c r="BN1313" t="inlineStr">
        <is>
          <t>Bisiklet Yaka</t>
        </is>
      </c>
      <c r="BP1313" t="inlineStr">
        <is>
          <t>Unisex</t>
        </is>
      </c>
      <c r="BQ1313" t="inlineStr">
        <is>
          <t>Yetiskin</t>
        </is>
      </c>
    </row>
    <row r="1314">
      <c r="A1314" t="inlineStr">
        <is>
          <t>CLENQ-YS-329-S</t>
        </is>
      </c>
      <c r="B1314" t="inlineStr">
        <is>
          <t>CLENQ-YS-329</t>
        </is>
      </c>
      <c r="C1314" t="inlineStr">
        <is>
          <t>CLENQ</t>
        </is>
      </c>
      <c r="D1314" t="n">
        <v>604</v>
      </c>
      <c r="E1314" t="inlineStr">
        <is>
          <t>TRY</t>
        </is>
      </c>
      <c r="F1314" t="inlineStr">
        <is>
          <t>Men In Black Oversize Tisort</t>
        </is>
      </c>
      <c r="G1314" t="inlineStr">
        <is>
          <t>&lt;div&gt;&lt;ul&gt;&lt;li&gt;Oversize kesimiyle gunluk kullanim icin rahat ve modern bir gorunum sunan unisex baskili tisort.&lt;/li&gt;&lt;li&gt;Men In Black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1314" t="n">
        <v>850</v>
      </c>
      <c r="I1314" t="n">
        <v>850</v>
      </c>
      <c r="J1314" t="n">
        <v>99</v>
      </c>
      <c r="K1314" t="inlineStr">
        <is>
          <t>CLENQ-YS-329-S</t>
        </is>
      </c>
      <c r="L1314" t="n">
        <v>20</v>
      </c>
      <c r="N1314" t="n">
        <v>0</v>
      </c>
      <c r="P1314" t="inlineStr">
        <is>
          <t>https://raw.githubusercontent.com/dmrern/clenq-gorseller/main/YENI_SEZON/CLENQ-YS-329/CLENQ-YS-329-model-on.jpg</t>
        </is>
      </c>
      <c r="Q1314" t="inlineStr">
        <is>
          <t>https://raw.githubusercontent.com/dmrern/clenq-gorseller/main/YENI_SEZON/CLENQ-YS-329/CLENQ-YS-329-aski-on.jpg</t>
        </is>
      </c>
      <c r="R1314" t="inlineStr">
        <is>
          <t>https://raw.githubusercontent.com/dmrern/clenq-gorseller/main/YENI_SEZON/CLENQ-YS-329/CLENQ-YS-329-model-arka.jpg</t>
        </is>
      </c>
      <c r="S1314" t="inlineStr">
        <is>
          <t>https://raw.githubusercontent.com/dmrern/clenq-gorseller/main/YENI_SEZON/CLENQ-YS-329/CLENQ-YS-329-aski-arka.jpg</t>
        </is>
      </c>
      <c r="T1314" t="inlineStr">
        <is>
          <t>https://raw.githubusercontent.com/dmrern/clenq-gorseller/main/sabit/beden.jpg</t>
        </is>
      </c>
      <c r="U1314" t="inlineStr">
        <is>
          <t>https://raw.githubusercontent.com/dmrern/clenq-gorseller/main/sabit/iscilik.jpg</t>
        </is>
      </c>
      <c r="V1314" t="inlineStr">
        <is>
          <t>https://raw.githubusercontent.com/dmrern/clenq-gorseller/main/sabit/kalip.jpg</t>
        </is>
      </c>
      <c r="W1314" t="inlineStr">
        <is>
          <t>https://raw.githubusercontent.com/dmrern/clenq-gorseller/main/sabit/pamuk.jpg</t>
        </is>
      </c>
      <c r="Z1314" t="inlineStr">
        <is>
          <t>S</t>
        </is>
      </c>
      <c r="AC1314" t="inlineStr">
        <is>
          <t>DTF Baski</t>
        </is>
      </c>
      <c r="AD1314" t="inlineStr">
        <is>
          <t>Oversize</t>
        </is>
      </c>
      <c r="AE1314" t="inlineStr">
        <is>
          <t>Kisa Kol</t>
        </is>
      </c>
      <c r="AI1314" t="inlineStr">
        <is>
          <t>Baskili</t>
        </is>
      </c>
      <c r="AJ1314" t="inlineStr">
        <is>
          <t>Standart</t>
        </is>
      </c>
      <c r="AM1314" t="inlineStr">
        <is>
          <t>Oversize</t>
        </is>
      </c>
      <c r="AN1314" t="inlineStr">
        <is>
          <t>Orme</t>
        </is>
      </c>
      <c r="AP1314" t="inlineStr">
        <is>
          <t>Cepsiz</t>
        </is>
      </c>
      <c r="AQ1314" t="inlineStr">
        <is>
          <t>Siyah</t>
        </is>
      </c>
      <c r="AS1314" t="inlineStr">
        <is>
          <t>Dokuma</t>
        </is>
      </c>
      <c r="AZ1314" t="inlineStr">
        <is>
          <t>%100 Pamuk</t>
        </is>
      </c>
      <c r="BA1314" t="inlineStr">
        <is>
          <t>Siyah</t>
        </is>
      </c>
      <c r="BB1314" t="inlineStr">
        <is>
          <t>TR</t>
        </is>
      </c>
      <c r="BC1314" t="inlineStr">
        <is>
          <t>1</t>
        </is>
      </c>
      <c r="BG1314" t="inlineStr">
        <is>
          <t>Tum Sezonlar</t>
        </is>
      </c>
      <c r="BH1314" t="inlineStr">
        <is>
          <t>Ek Ozellik Mevcut Degil</t>
        </is>
      </c>
      <c r="BL1314" t="inlineStr">
        <is>
          <t>Kutu yok</t>
        </is>
      </c>
      <c r="BN1314" t="inlineStr">
        <is>
          <t>Bisiklet Yaka</t>
        </is>
      </c>
      <c r="BP1314" t="inlineStr">
        <is>
          <t>Unisex</t>
        </is>
      </c>
      <c r="BQ1314" t="inlineStr">
        <is>
          <t>Yetiskin</t>
        </is>
      </c>
    </row>
    <row r="1315">
      <c r="A1315" t="inlineStr">
        <is>
          <t>CLENQ-YS-329-M</t>
        </is>
      </c>
      <c r="B1315" t="inlineStr">
        <is>
          <t>CLENQ-YS-329</t>
        </is>
      </c>
      <c r="C1315" t="inlineStr">
        <is>
          <t>CLENQ</t>
        </is>
      </c>
      <c r="D1315" t="n">
        <v>604</v>
      </c>
      <c r="E1315" t="inlineStr">
        <is>
          <t>TRY</t>
        </is>
      </c>
      <c r="F1315" t="inlineStr">
        <is>
          <t>Men In Black Oversize Tisort</t>
        </is>
      </c>
      <c r="G1315" t="inlineStr">
        <is>
          <t>&lt;div&gt;&lt;ul&gt;&lt;li&gt;Oversize kesimiyle gunluk kullanim icin rahat ve modern bir gorunum sunan unisex baskili tisort.&lt;/li&gt;&lt;li&gt;Men In Black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1315" t="n">
        <v>850</v>
      </c>
      <c r="I1315" t="n">
        <v>850</v>
      </c>
      <c r="J1315" t="n">
        <v>99</v>
      </c>
      <c r="K1315" t="inlineStr">
        <is>
          <t>CLENQ-YS-329-M</t>
        </is>
      </c>
      <c r="L1315" t="n">
        <v>20</v>
      </c>
      <c r="N1315" t="n">
        <v>0</v>
      </c>
      <c r="P1315" t="inlineStr">
        <is>
          <t>https://raw.githubusercontent.com/dmrern/clenq-gorseller/main/YENI_SEZON/CLENQ-YS-329/CLENQ-YS-329-model-on.jpg</t>
        </is>
      </c>
      <c r="Q1315" t="inlineStr">
        <is>
          <t>https://raw.githubusercontent.com/dmrern/clenq-gorseller/main/YENI_SEZON/CLENQ-YS-329/CLENQ-YS-329-aski-on.jpg</t>
        </is>
      </c>
      <c r="R1315" t="inlineStr">
        <is>
          <t>https://raw.githubusercontent.com/dmrern/clenq-gorseller/main/YENI_SEZON/CLENQ-YS-329/CLENQ-YS-329-model-arka.jpg</t>
        </is>
      </c>
      <c r="S1315" t="inlineStr">
        <is>
          <t>https://raw.githubusercontent.com/dmrern/clenq-gorseller/main/YENI_SEZON/CLENQ-YS-329/CLENQ-YS-329-aski-arka.jpg</t>
        </is>
      </c>
      <c r="T1315" t="inlineStr">
        <is>
          <t>https://raw.githubusercontent.com/dmrern/clenq-gorseller/main/sabit/beden.jpg</t>
        </is>
      </c>
      <c r="U1315" t="inlineStr">
        <is>
          <t>https://raw.githubusercontent.com/dmrern/clenq-gorseller/main/sabit/iscilik.jpg</t>
        </is>
      </c>
      <c r="V1315" t="inlineStr">
        <is>
          <t>https://raw.githubusercontent.com/dmrern/clenq-gorseller/main/sabit/kalip.jpg</t>
        </is>
      </c>
      <c r="W1315" t="inlineStr">
        <is>
          <t>https://raw.githubusercontent.com/dmrern/clenq-gorseller/main/sabit/pamuk.jpg</t>
        </is>
      </c>
      <c r="Z1315" t="inlineStr">
        <is>
          <t>M</t>
        </is>
      </c>
      <c r="AC1315" t="inlineStr">
        <is>
          <t>DTF Baski</t>
        </is>
      </c>
      <c r="AD1315" t="inlineStr">
        <is>
          <t>Oversize</t>
        </is>
      </c>
      <c r="AE1315" t="inlineStr">
        <is>
          <t>Kisa Kol</t>
        </is>
      </c>
      <c r="AI1315" t="inlineStr">
        <is>
          <t>Baskili</t>
        </is>
      </c>
      <c r="AJ1315" t="inlineStr">
        <is>
          <t>Standart</t>
        </is>
      </c>
      <c r="AM1315" t="inlineStr">
        <is>
          <t>Oversize</t>
        </is>
      </c>
      <c r="AN1315" t="inlineStr">
        <is>
          <t>Orme</t>
        </is>
      </c>
      <c r="AP1315" t="inlineStr">
        <is>
          <t>Cepsiz</t>
        </is>
      </c>
      <c r="AQ1315" t="inlineStr">
        <is>
          <t>Siyah</t>
        </is>
      </c>
      <c r="AS1315" t="inlineStr">
        <is>
          <t>Dokuma</t>
        </is>
      </c>
      <c r="AZ1315" t="inlineStr">
        <is>
          <t>%100 Pamuk</t>
        </is>
      </c>
      <c r="BA1315" t="inlineStr">
        <is>
          <t>Siyah</t>
        </is>
      </c>
      <c r="BB1315" t="inlineStr">
        <is>
          <t>TR</t>
        </is>
      </c>
      <c r="BC1315" t="inlineStr">
        <is>
          <t>1</t>
        </is>
      </c>
      <c r="BG1315" t="inlineStr">
        <is>
          <t>Tum Sezonlar</t>
        </is>
      </c>
      <c r="BH1315" t="inlineStr">
        <is>
          <t>Ek Ozellik Mevcut Degil</t>
        </is>
      </c>
      <c r="BL1315" t="inlineStr">
        <is>
          <t>Kutu yok</t>
        </is>
      </c>
      <c r="BN1315" t="inlineStr">
        <is>
          <t>Bisiklet Yaka</t>
        </is>
      </c>
      <c r="BP1315" t="inlineStr">
        <is>
          <t>Unisex</t>
        </is>
      </c>
      <c r="BQ1315" t="inlineStr">
        <is>
          <t>Yetiskin</t>
        </is>
      </c>
    </row>
    <row r="1316">
      <c r="A1316" t="inlineStr">
        <is>
          <t>CLENQ-YS-329-L</t>
        </is>
      </c>
      <c r="B1316" t="inlineStr">
        <is>
          <t>CLENQ-YS-329</t>
        </is>
      </c>
      <c r="C1316" t="inlineStr">
        <is>
          <t>CLENQ</t>
        </is>
      </c>
      <c r="D1316" t="n">
        <v>604</v>
      </c>
      <c r="E1316" t="inlineStr">
        <is>
          <t>TRY</t>
        </is>
      </c>
      <c r="F1316" t="inlineStr">
        <is>
          <t>Men In Black Oversize Tisort</t>
        </is>
      </c>
      <c r="G1316" t="inlineStr">
        <is>
          <t>&lt;div&gt;&lt;ul&gt;&lt;li&gt;Oversize kesimiyle gunluk kullanim icin rahat ve modern bir gorunum sunan unisex baskili tisort.&lt;/li&gt;&lt;li&gt;Men In Black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1316" t="n">
        <v>850</v>
      </c>
      <c r="I1316" t="n">
        <v>850</v>
      </c>
      <c r="J1316" t="n">
        <v>99</v>
      </c>
      <c r="K1316" t="inlineStr">
        <is>
          <t>CLENQ-YS-329-L</t>
        </is>
      </c>
      <c r="L1316" t="n">
        <v>20</v>
      </c>
      <c r="N1316" t="n">
        <v>0</v>
      </c>
      <c r="P1316" t="inlineStr">
        <is>
          <t>https://raw.githubusercontent.com/dmrern/clenq-gorseller/main/YENI_SEZON/CLENQ-YS-329/CLENQ-YS-329-model-on.jpg</t>
        </is>
      </c>
      <c r="Q1316" t="inlineStr">
        <is>
          <t>https://raw.githubusercontent.com/dmrern/clenq-gorseller/main/YENI_SEZON/CLENQ-YS-329/CLENQ-YS-329-aski-on.jpg</t>
        </is>
      </c>
      <c r="R1316" t="inlineStr">
        <is>
          <t>https://raw.githubusercontent.com/dmrern/clenq-gorseller/main/YENI_SEZON/CLENQ-YS-329/CLENQ-YS-329-model-arka.jpg</t>
        </is>
      </c>
      <c r="S1316" t="inlineStr">
        <is>
          <t>https://raw.githubusercontent.com/dmrern/clenq-gorseller/main/YENI_SEZON/CLENQ-YS-329/CLENQ-YS-329-aski-arka.jpg</t>
        </is>
      </c>
      <c r="T1316" t="inlineStr">
        <is>
          <t>https://raw.githubusercontent.com/dmrern/clenq-gorseller/main/sabit/beden.jpg</t>
        </is>
      </c>
      <c r="U1316" t="inlineStr">
        <is>
          <t>https://raw.githubusercontent.com/dmrern/clenq-gorseller/main/sabit/iscilik.jpg</t>
        </is>
      </c>
      <c r="V1316" t="inlineStr">
        <is>
          <t>https://raw.githubusercontent.com/dmrern/clenq-gorseller/main/sabit/kalip.jpg</t>
        </is>
      </c>
      <c r="W1316" t="inlineStr">
        <is>
          <t>https://raw.githubusercontent.com/dmrern/clenq-gorseller/main/sabit/pamuk.jpg</t>
        </is>
      </c>
      <c r="Z1316" t="inlineStr">
        <is>
          <t>L</t>
        </is>
      </c>
      <c r="AC1316" t="inlineStr">
        <is>
          <t>DTF Baski</t>
        </is>
      </c>
      <c r="AD1316" t="inlineStr">
        <is>
          <t>Oversize</t>
        </is>
      </c>
      <c r="AE1316" t="inlineStr">
        <is>
          <t>Kisa Kol</t>
        </is>
      </c>
      <c r="AI1316" t="inlineStr">
        <is>
          <t>Baskili</t>
        </is>
      </c>
      <c r="AJ1316" t="inlineStr">
        <is>
          <t>Standart</t>
        </is>
      </c>
      <c r="AM1316" t="inlineStr">
        <is>
          <t>Oversize</t>
        </is>
      </c>
      <c r="AN1316" t="inlineStr">
        <is>
          <t>Orme</t>
        </is>
      </c>
      <c r="AP1316" t="inlineStr">
        <is>
          <t>Cepsiz</t>
        </is>
      </c>
      <c r="AQ1316" t="inlineStr">
        <is>
          <t>Siyah</t>
        </is>
      </c>
      <c r="AS1316" t="inlineStr">
        <is>
          <t>Dokuma</t>
        </is>
      </c>
      <c r="AZ1316" t="inlineStr">
        <is>
          <t>%100 Pamuk</t>
        </is>
      </c>
      <c r="BA1316" t="inlineStr">
        <is>
          <t>Siyah</t>
        </is>
      </c>
      <c r="BB1316" t="inlineStr">
        <is>
          <t>TR</t>
        </is>
      </c>
      <c r="BC1316" t="inlineStr">
        <is>
          <t>1</t>
        </is>
      </c>
      <c r="BG1316" t="inlineStr">
        <is>
          <t>Tum Sezonlar</t>
        </is>
      </c>
      <c r="BH1316" t="inlineStr">
        <is>
          <t>Ek Ozellik Mevcut Degil</t>
        </is>
      </c>
      <c r="BL1316" t="inlineStr">
        <is>
          <t>Kutu yok</t>
        </is>
      </c>
      <c r="BN1316" t="inlineStr">
        <is>
          <t>Bisiklet Yaka</t>
        </is>
      </c>
      <c r="BP1316" t="inlineStr">
        <is>
          <t>Unisex</t>
        </is>
      </c>
      <c r="BQ1316" t="inlineStr">
        <is>
          <t>Yetiskin</t>
        </is>
      </c>
    </row>
    <row r="1317">
      <c r="A1317" t="inlineStr">
        <is>
          <t>CLENQ-YS-329-XL</t>
        </is>
      </c>
      <c r="B1317" t="inlineStr">
        <is>
          <t>CLENQ-YS-329</t>
        </is>
      </c>
      <c r="C1317" t="inlineStr">
        <is>
          <t>CLENQ</t>
        </is>
      </c>
      <c r="D1317" t="n">
        <v>604</v>
      </c>
      <c r="E1317" t="inlineStr">
        <is>
          <t>TRY</t>
        </is>
      </c>
      <c r="F1317" t="inlineStr">
        <is>
          <t>Men In Black Oversize Tisort</t>
        </is>
      </c>
      <c r="G1317" t="inlineStr">
        <is>
          <t>&lt;div&gt;&lt;ul&gt;&lt;li&gt;Oversize kesimiyle gunluk kullanim icin rahat ve modern bir gorunum sunan unisex baskili tisort.&lt;/li&gt;&lt;li&gt;Men In Black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1317" t="n">
        <v>850</v>
      </c>
      <c r="I1317" t="n">
        <v>850</v>
      </c>
      <c r="J1317" t="n">
        <v>99</v>
      </c>
      <c r="K1317" t="inlineStr">
        <is>
          <t>CLENQ-YS-329-XL</t>
        </is>
      </c>
      <c r="L1317" t="n">
        <v>20</v>
      </c>
      <c r="N1317" t="n">
        <v>0</v>
      </c>
      <c r="P1317" t="inlineStr">
        <is>
          <t>https://raw.githubusercontent.com/dmrern/clenq-gorseller/main/YENI_SEZON/CLENQ-YS-329/CLENQ-YS-329-model-on.jpg</t>
        </is>
      </c>
      <c r="Q1317" t="inlineStr">
        <is>
          <t>https://raw.githubusercontent.com/dmrern/clenq-gorseller/main/YENI_SEZON/CLENQ-YS-329/CLENQ-YS-329-aski-on.jpg</t>
        </is>
      </c>
      <c r="R1317" t="inlineStr">
        <is>
          <t>https://raw.githubusercontent.com/dmrern/clenq-gorseller/main/YENI_SEZON/CLENQ-YS-329/CLENQ-YS-329-model-arka.jpg</t>
        </is>
      </c>
      <c r="S1317" t="inlineStr">
        <is>
          <t>https://raw.githubusercontent.com/dmrern/clenq-gorseller/main/YENI_SEZON/CLENQ-YS-329/CLENQ-YS-329-aski-arka.jpg</t>
        </is>
      </c>
      <c r="T1317" t="inlineStr">
        <is>
          <t>https://raw.githubusercontent.com/dmrern/clenq-gorseller/main/sabit/beden.jpg</t>
        </is>
      </c>
      <c r="U1317" t="inlineStr">
        <is>
          <t>https://raw.githubusercontent.com/dmrern/clenq-gorseller/main/sabit/iscilik.jpg</t>
        </is>
      </c>
      <c r="V1317" t="inlineStr">
        <is>
          <t>https://raw.githubusercontent.com/dmrern/clenq-gorseller/main/sabit/kalip.jpg</t>
        </is>
      </c>
      <c r="W1317" t="inlineStr">
        <is>
          <t>https://raw.githubusercontent.com/dmrern/clenq-gorseller/main/sabit/pamuk.jpg</t>
        </is>
      </c>
      <c r="Z1317" t="inlineStr">
        <is>
          <t>XL</t>
        </is>
      </c>
      <c r="AC1317" t="inlineStr">
        <is>
          <t>DTF Baski</t>
        </is>
      </c>
      <c r="AD1317" t="inlineStr">
        <is>
          <t>Oversize</t>
        </is>
      </c>
      <c r="AE1317" t="inlineStr">
        <is>
          <t>Kisa Kol</t>
        </is>
      </c>
      <c r="AI1317" t="inlineStr">
        <is>
          <t>Baskili</t>
        </is>
      </c>
      <c r="AJ1317" t="inlineStr">
        <is>
          <t>Standart</t>
        </is>
      </c>
      <c r="AM1317" t="inlineStr">
        <is>
          <t>Oversize</t>
        </is>
      </c>
      <c r="AN1317" t="inlineStr">
        <is>
          <t>Orme</t>
        </is>
      </c>
      <c r="AP1317" t="inlineStr">
        <is>
          <t>Cepsiz</t>
        </is>
      </c>
      <c r="AQ1317" t="inlineStr">
        <is>
          <t>Siyah</t>
        </is>
      </c>
      <c r="AS1317" t="inlineStr">
        <is>
          <t>Dokuma</t>
        </is>
      </c>
      <c r="AZ1317" t="inlineStr">
        <is>
          <t>%100 Pamuk</t>
        </is>
      </c>
      <c r="BA1317" t="inlineStr">
        <is>
          <t>Siyah</t>
        </is>
      </c>
      <c r="BB1317" t="inlineStr">
        <is>
          <t>TR</t>
        </is>
      </c>
      <c r="BC1317" t="inlineStr">
        <is>
          <t>1</t>
        </is>
      </c>
      <c r="BG1317" t="inlineStr">
        <is>
          <t>Tum Sezonlar</t>
        </is>
      </c>
      <c r="BH1317" t="inlineStr">
        <is>
          <t>Ek Ozellik Mevcut Degil</t>
        </is>
      </c>
      <c r="BL1317" t="inlineStr">
        <is>
          <t>Kutu yok</t>
        </is>
      </c>
      <c r="BN1317" t="inlineStr">
        <is>
          <t>Bisiklet Yaka</t>
        </is>
      </c>
      <c r="BP1317" t="inlineStr">
        <is>
          <t>Unisex</t>
        </is>
      </c>
      <c r="BQ1317" t="inlineStr">
        <is>
          <t>Yetiskin</t>
        </is>
      </c>
    </row>
    <row r="1318">
      <c r="A1318" t="inlineStr">
        <is>
          <t>CLENQ-YS-330-S</t>
        </is>
      </c>
      <c r="B1318" t="inlineStr">
        <is>
          <t>CLENQ-YS-330</t>
        </is>
      </c>
      <c r="C1318" t="inlineStr">
        <is>
          <t>CLENQ</t>
        </is>
      </c>
      <c r="D1318" t="n">
        <v>604</v>
      </c>
      <c r="E1318" t="inlineStr">
        <is>
          <t>TRY</t>
        </is>
      </c>
      <c r="F1318" t="inlineStr">
        <is>
          <t>Mesut Ozil Oversize Tisort</t>
        </is>
      </c>
      <c r="G1318" t="inlineStr">
        <is>
          <t>&lt;div&gt;&lt;ul&gt;&lt;li&gt;Oversize kesimiyle gunluk kullanim icin rahat ve modern bir gorunum sunan unisex baskili tisort.&lt;/li&gt;&lt;li&gt;Mesut Ozil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1318" t="n">
        <v>850</v>
      </c>
      <c r="I1318" t="n">
        <v>850</v>
      </c>
      <c r="J1318" t="n">
        <v>99</v>
      </c>
      <c r="K1318" t="inlineStr">
        <is>
          <t>CLENQ-YS-330-S</t>
        </is>
      </c>
      <c r="L1318" t="n">
        <v>20</v>
      </c>
      <c r="N1318" t="n">
        <v>0</v>
      </c>
      <c r="P1318" t="inlineStr">
        <is>
          <t>https://raw.githubusercontent.com/dmrern/clenq-gorseller/main/YENI_SEZON/CLENQ-YS-330/CLENQ-YS-330-model-on.jpg</t>
        </is>
      </c>
      <c r="Q1318" t="inlineStr">
        <is>
          <t>https://raw.githubusercontent.com/dmrern/clenq-gorseller/main/YENI_SEZON/CLENQ-YS-330/CLENQ-YS-330-aski-on.jpg</t>
        </is>
      </c>
      <c r="R1318" t="inlineStr">
        <is>
          <t>https://raw.githubusercontent.com/dmrern/clenq-gorseller/main/YENI_SEZON/CLENQ-YS-330/CLENQ-YS-330-model-arka.jpg</t>
        </is>
      </c>
      <c r="S1318" t="inlineStr">
        <is>
          <t>https://raw.githubusercontent.com/dmrern/clenq-gorseller/main/YENI_SEZON/CLENQ-YS-330/CLENQ-YS-330-aski-arka.jpg</t>
        </is>
      </c>
      <c r="T1318" t="inlineStr">
        <is>
          <t>https://raw.githubusercontent.com/dmrern/clenq-gorseller/main/sabit/beden.jpg</t>
        </is>
      </c>
      <c r="U1318" t="inlineStr">
        <is>
          <t>https://raw.githubusercontent.com/dmrern/clenq-gorseller/main/sabit/iscilik.jpg</t>
        </is>
      </c>
      <c r="V1318" t="inlineStr">
        <is>
          <t>https://raw.githubusercontent.com/dmrern/clenq-gorseller/main/sabit/kalip.jpg</t>
        </is>
      </c>
      <c r="W1318" t="inlineStr">
        <is>
          <t>https://raw.githubusercontent.com/dmrern/clenq-gorseller/main/sabit/pamuk.jpg</t>
        </is>
      </c>
      <c r="Z1318" t="inlineStr">
        <is>
          <t>S</t>
        </is>
      </c>
      <c r="AC1318" t="inlineStr">
        <is>
          <t>DTF Baski</t>
        </is>
      </c>
      <c r="AD1318" t="inlineStr">
        <is>
          <t>Oversize</t>
        </is>
      </c>
      <c r="AE1318" t="inlineStr">
        <is>
          <t>Kisa Kol</t>
        </is>
      </c>
      <c r="AI1318" t="inlineStr">
        <is>
          <t>Baskili</t>
        </is>
      </c>
      <c r="AJ1318" t="inlineStr">
        <is>
          <t>Standart</t>
        </is>
      </c>
      <c r="AM1318" t="inlineStr">
        <is>
          <t>Oversize</t>
        </is>
      </c>
      <c r="AN1318" t="inlineStr">
        <is>
          <t>Orme</t>
        </is>
      </c>
      <c r="AP1318" t="inlineStr">
        <is>
          <t>Cepsiz</t>
        </is>
      </c>
      <c r="AQ1318" t="inlineStr">
        <is>
          <t>Siyah</t>
        </is>
      </c>
      <c r="AS1318" t="inlineStr">
        <is>
          <t>Dokuma</t>
        </is>
      </c>
      <c r="AZ1318" t="inlineStr">
        <is>
          <t>%100 Pamuk</t>
        </is>
      </c>
      <c r="BA1318" t="inlineStr">
        <is>
          <t>Siyah</t>
        </is>
      </c>
      <c r="BB1318" t="inlineStr">
        <is>
          <t>TR</t>
        </is>
      </c>
      <c r="BC1318" t="inlineStr">
        <is>
          <t>1</t>
        </is>
      </c>
      <c r="BG1318" t="inlineStr">
        <is>
          <t>Tum Sezonlar</t>
        </is>
      </c>
      <c r="BH1318" t="inlineStr">
        <is>
          <t>Ek Ozellik Mevcut Degil</t>
        </is>
      </c>
      <c r="BL1318" t="inlineStr">
        <is>
          <t>Kutu yok</t>
        </is>
      </c>
      <c r="BN1318" t="inlineStr">
        <is>
          <t>Bisiklet Yaka</t>
        </is>
      </c>
      <c r="BP1318" t="inlineStr">
        <is>
          <t>Unisex</t>
        </is>
      </c>
      <c r="BQ1318" t="inlineStr">
        <is>
          <t>Yetiskin</t>
        </is>
      </c>
    </row>
    <row r="1319">
      <c r="A1319" t="inlineStr">
        <is>
          <t>CLENQ-YS-330-M</t>
        </is>
      </c>
      <c r="B1319" t="inlineStr">
        <is>
          <t>CLENQ-YS-330</t>
        </is>
      </c>
      <c r="C1319" t="inlineStr">
        <is>
          <t>CLENQ</t>
        </is>
      </c>
      <c r="D1319" t="n">
        <v>604</v>
      </c>
      <c r="E1319" t="inlineStr">
        <is>
          <t>TRY</t>
        </is>
      </c>
      <c r="F1319" t="inlineStr">
        <is>
          <t>Mesut Ozil Oversize Tisort</t>
        </is>
      </c>
      <c r="G1319" t="inlineStr">
        <is>
          <t>&lt;div&gt;&lt;ul&gt;&lt;li&gt;Oversize kesimiyle gunluk kullanim icin rahat ve modern bir gorunum sunan unisex baskili tisort.&lt;/li&gt;&lt;li&gt;Mesut Ozil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1319" t="n">
        <v>850</v>
      </c>
      <c r="I1319" t="n">
        <v>850</v>
      </c>
      <c r="J1319" t="n">
        <v>99</v>
      </c>
      <c r="K1319" t="inlineStr">
        <is>
          <t>CLENQ-YS-330-M</t>
        </is>
      </c>
      <c r="L1319" t="n">
        <v>20</v>
      </c>
      <c r="N1319" t="n">
        <v>0</v>
      </c>
      <c r="P1319" t="inlineStr">
        <is>
          <t>https://raw.githubusercontent.com/dmrern/clenq-gorseller/main/YENI_SEZON/CLENQ-YS-330/CLENQ-YS-330-model-on.jpg</t>
        </is>
      </c>
      <c r="Q1319" t="inlineStr">
        <is>
          <t>https://raw.githubusercontent.com/dmrern/clenq-gorseller/main/YENI_SEZON/CLENQ-YS-330/CLENQ-YS-330-aski-on.jpg</t>
        </is>
      </c>
      <c r="R1319" t="inlineStr">
        <is>
          <t>https://raw.githubusercontent.com/dmrern/clenq-gorseller/main/YENI_SEZON/CLENQ-YS-330/CLENQ-YS-330-model-arka.jpg</t>
        </is>
      </c>
      <c r="S1319" t="inlineStr">
        <is>
          <t>https://raw.githubusercontent.com/dmrern/clenq-gorseller/main/YENI_SEZON/CLENQ-YS-330/CLENQ-YS-330-aski-arka.jpg</t>
        </is>
      </c>
      <c r="T1319" t="inlineStr">
        <is>
          <t>https://raw.githubusercontent.com/dmrern/clenq-gorseller/main/sabit/beden.jpg</t>
        </is>
      </c>
      <c r="U1319" t="inlineStr">
        <is>
          <t>https://raw.githubusercontent.com/dmrern/clenq-gorseller/main/sabit/iscilik.jpg</t>
        </is>
      </c>
      <c r="V1319" t="inlineStr">
        <is>
          <t>https://raw.githubusercontent.com/dmrern/clenq-gorseller/main/sabit/kalip.jpg</t>
        </is>
      </c>
      <c r="W1319" t="inlineStr">
        <is>
          <t>https://raw.githubusercontent.com/dmrern/clenq-gorseller/main/sabit/pamuk.jpg</t>
        </is>
      </c>
      <c r="Z1319" t="inlineStr">
        <is>
          <t>M</t>
        </is>
      </c>
      <c r="AC1319" t="inlineStr">
        <is>
          <t>DTF Baski</t>
        </is>
      </c>
      <c r="AD1319" t="inlineStr">
        <is>
          <t>Oversize</t>
        </is>
      </c>
      <c r="AE1319" t="inlineStr">
        <is>
          <t>Kisa Kol</t>
        </is>
      </c>
      <c r="AI1319" t="inlineStr">
        <is>
          <t>Baskili</t>
        </is>
      </c>
      <c r="AJ1319" t="inlineStr">
        <is>
          <t>Standart</t>
        </is>
      </c>
      <c r="AM1319" t="inlineStr">
        <is>
          <t>Oversize</t>
        </is>
      </c>
      <c r="AN1319" t="inlineStr">
        <is>
          <t>Orme</t>
        </is>
      </c>
      <c r="AP1319" t="inlineStr">
        <is>
          <t>Cepsiz</t>
        </is>
      </c>
      <c r="AQ1319" t="inlineStr">
        <is>
          <t>Siyah</t>
        </is>
      </c>
      <c r="AS1319" t="inlineStr">
        <is>
          <t>Dokuma</t>
        </is>
      </c>
      <c r="AZ1319" t="inlineStr">
        <is>
          <t>%100 Pamuk</t>
        </is>
      </c>
      <c r="BA1319" t="inlineStr">
        <is>
          <t>Siyah</t>
        </is>
      </c>
      <c r="BB1319" t="inlineStr">
        <is>
          <t>TR</t>
        </is>
      </c>
      <c r="BC1319" t="inlineStr">
        <is>
          <t>1</t>
        </is>
      </c>
      <c r="BG1319" t="inlineStr">
        <is>
          <t>Tum Sezonlar</t>
        </is>
      </c>
      <c r="BH1319" t="inlineStr">
        <is>
          <t>Ek Ozellik Mevcut Degil</t>
        </is>
      </c>
      <c r="BL1319" t="inlineStr">
        <is>
          <t>Kutu yok</t>
        </is>
      </c>
      <c r="BN1319" t="inlineStr">
        <is>
          <t>Bisiklet Yaka</t>
        </is>
      </c>
      <c r="BP1319" t="inlineStr">
        <is>
          <t>Unisex</t>
        </is>
      </c>
      <c r="BQ1319" t="inlineStr">
        <is>
          <t>Yetiskin</t>
        </is>
      </c>
    </row>
    <row r="1320">
      <c r="A1320" t="inlineStr">
        <is>
          <t>CLENQ-YS-330-L</t>
        </is>
      </c>
      <c r="B1320" t="inlineStr">
        <is>
          <t>CLENQ-YS-330</t>
        </is>
      </c>
      <c r="C1320" t="inlineStr">
        <is>
          <t>CLENQ</t>
        </is>
      </c>
      <c r="D1320" t="n">
        <v>604</v>
      </c>
      <c r="E1320" t="inlineStr">
        <is>
          <t>TRY</t>
        </is>
      </c>
      <c r="F1320" t="inlineStr">
        <is>
          <t>Mesut Ozil Oversize Tisort</t>
        </is>
      </c>
      <c r="G1320" t="inlineStr">
        <is>
          <t>&lt;div&gt;&lt;ul&gt;&lt;li&gt;Oversize kesimiyle gunluk kullanim icin rahat ve modern bir gorunum sunan unisex baskili tisort.&lt;/li&gt;&lt;li&gt;Mesut Ozil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1320" t="n">
        <v>850</v>
      </c>
      <c r="I1320" t="n">
        <v>850</v>
      </c>
      <c r="J1320" t="n">
        <v>99</v>
      </c>
      <c r="K1320" t="inlineStr">
        <is>
          <t>CLENQ-YS-330-L</t>
        </is>
      </c>
      <c r="L1320" t="n">
        <v>20</v>
      </c>
      <c r="N1320" t="n">
        <v>0</v>
      </c>
      <c r="P1320" t="inlineStr">
        <is>
          <t>https://raw.githubusercontent.com/dmrern/clenq-gorseller/main/YENI_SEZON/CLENQ-YS-330/CLENQ-YS-330-model-on.jpg</t>
        </is>
      </c>
      <c r="Q1320" t="inlineStr">
        <is>
          <t>https://raw.githubusercontent.com/dmrern/clenq-gorseller/main/YENI_SEZON/CLENQ-YS-330/CLENQ-YS-330-aski-on.jpg</t>
        </is>
      </c>
      <c r="R1320" t="inlineStr">
        <is>
          <t>https://raw.githubusercontent.com/dmrern/clenq-gorseller/main/YENI_SEZON/CLENQ-YS-330/CLENQ-YS-330-model-arka.jpg</t>
        </is>
      </c>
      <c r="S1320" t="inlineStr">
        <is>
          <t>https://raw.githubusercontent.com/dmrern/clenq-gorseller/main/YENI_SEZON/CLENQ-YS-330/CLENQ-YS-330-aski-arka.jpg</t>
        </is>
      </c>
      <c r="T1320" t="inlineStr">
        <is>
          <t>https://raw.githubusercontent.com/dmrern/clenq-gorseller/main/sabit/beden.jpg</t>
        </is>
      </c>
      <c r="U1320" t="inlineStr">
        <is>
          <t>https://raw.githubusercontent.com/dmrern/clenq-gorseller/main/sabit/iscilik.jpg</t>
        </is>
      </c>
      <c r="V1320" t="inlineStr">
        <is>
          <t>https://raw.githubusercontent.com/dmrern/clenq-gorseller/main/sabit/kalip.jpg</t>
        </is>
      </c>
      <c r="W1320" t="inlineStr">
        <is>
          <t>https://raw.githubusercontent.com/dmrern/clenq-gorseller/main/sabit/pamuk.jpg</t>
        </is>
      </c>
      <c r="Z1320" t="inlineStr">
        <is>
          <t>L</t>
        </is>
      </c>
      <c r="AC1320" t="inlineStr">
        <is>
          <t>DTF Baski</t>
        </is>
      </c>
      <c r="AD1320" t="inlineStr">
        <is>
          <t>Oversize</t>
        </is>
      </c>
      <c r="AE1320" t="inlineStr">
        <is>
          <t>Kisa Kol</t>
        </is>
      </c>
      <c r="AI1320" t="inlineStr">
        <is>
          <t>Baskili</t>
        </is>
      </c>
      <c r="AJ1320" t="inlineStr">
        <is>
          <t>Standart</t>
        </is>
      </c>
      <c r="AM1320" t="inlineStr">
        <is>
          <t>Oversize</t>
        </is>
      </c>
      <c r="AN1320" t="inlineStr">
        <is>
          <t>Orme</t>
        </is>
      </c>
      <c r="AP1320" t="inlineStr">
        <is>
          <t>Cepsiz</t>
        </is>
      </c>
      <c r="AQ1320" t="inlineStr">
        <is>
          <t>Siyah</t>
        </is>
      </c>
      <c r="AS1320" t="inlineStr">
        <is>
          <t>Dokuma</t>
        </is>
      </c>
      <c r="AZ1320" t="inlineStr">
        <is>
          <t>%100 Pamuk</t>
        </is>
      </c>
      <c r="BA1320" t="inlineStr">
        <is>
          <t>Siyah</t>
        </is>
      </c>
      <c r="BB1320" t="inlineStr">
        <is>
          <t>TR</t>
        </is>
      </c>
      <c r="BC1320" t="inlineStr">
        <is>
          <t>1</t>
        </is>
      </c>
      <c r="BG1320" t="inlineStr">
        <is>
          <t>Tum Sezonlar</t>
        </is>
      </c>
      <c r="BH1320" t="inlineStr">
        <is>
          <t>Ek Ozellik Mevcut Degil</t>
        </is>
      </c>
      <c r="BL1320" t="inlineStr">
        <is>
          <t>Kutu yok</t>
        </is>
      </c>
      <c r="BN1320" t="inlineStr">
        <is>
          <t>Bisiklet Yaka</t>
        </is>
      </c>
      <c r="BP1320" t="inlineStr">
        <is>
          <t>Unisex</t>
        </is>
      </c>
      <c r="BQ1320" t="inlineStr">
        <is>
          <t>Yetiskin</t>
        </is>
      </c>
    </row>
    <row r="1321">
      <c r="A1321" t="inlineStr">
        <is>
          <t>CLENQ-YS-330-XL</t>
        </is>
      </c>
      <c r="B1321" t="inlineStr">
        <is>
          <t>CLENQ-YS-330</t>
        </is>
      </c>
      <c r="C1321" t="inlineStr">
        <is>
          <t>CLENQ</t>
        </is>
      </c>
      <c r="D1321" t="n">
        <v>604</v>
      </c>
      <c r="E1321" t="inlineStr">
        <is>
          <t>TRY</t>
        </is>
      </c>
      <c r="F1321" t="inlineStr">
        <is>
          <t>Mesut Ozil Oversize Tisort</t>
        </is>
      </c>
      <c r="G1321" t="inlineStr">
        <is>
          <t>&lt;div&gt;&lt;ul&gt;&lt;li&gt;Oversize kesimiyle gunluk kullanim icin rahat ve modern bir gorunum sunan unisex baskili tisort.&lt;/li&gt;&lt;li&gt;Mesut Ozil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1321" t="n">
        <v>850</v>
      </c>
      <c r="I1321" t="n">
        <v>850</v>
      </c>
      <c r="J1321" t="n">
        <v>99</v>
      </c>
      <c r="K1321" t="inlineStr">
        <is>
          <t>CLENQ-YS-330-XL</t>
        </is>
      </c>
      <c r="L1321" t="n">
        <v>20</v>
      </c>
      <c r="N1321" t="n">
        <v>0</v>
      </c>
      <c r="P1321" t="inlineStr">
        <is>
          <t>https://raw.githubusercontent.com/dmrern/clenq-gorseller/main/YENI_SEZON/CLENQ-YS-330/CLENQ-YS-330-model-on.jpg</t>
        </is>
      </c>
      <c r="Q1321" t="inlineStr">
        <is>
          <t>https://raw.githubusercontent.com/dmrern/clenq-gorseller/main/YENI_SEZON/CLENQ-YS-330/CLENQ-YS-330-aski-on.jpg</t>
        </is>
      </c>
      <c r="R1321" t="inlineStr">
        <is>
          <t>https://raw.githubusercontent.com/dmrern/clenq-gorseller/main/YENI_SEZON/CLENQ-YS-330/CLENQ-YS-330-model-arka.jpg</t>
        </is>
      </c>
      <c r="S1321" t="inlineStr">
        <is>
          <t>https://raw.githubusercontent.com/dmrern/clenq-gorseller/main/YENI_SEZON/CLENQ-YS-330/CLENQ-YS-330-aski-arka.jpg</t>
        </is>
      </c>
      <c r="T1321" t="inlineStr">
        <is>
          <t>https://raw.githubusercontent.com/dmrern/clenq-gorseller/main/sabit/beden.jpg</t>
        </is>
      </c>
      <c r="U1321" t="inlineStr">
        <is>
          <t>https://raw.githubusercontent.com/dmrern/clenq-gorseller/main/sabit/iscilik.jpg</t>
        </is>
      </c>
      <c r="V1321" t="inlineStr">
        <is>
          <t>https://raw.githubusercontent.com/dmrern/clenq-gorseller/main/sabit/kalip.jpg</t>
        </is>
      </c>
      <c r="W1321" t="inlineStr">
        <is>
          <t>https://raw.githubusercontent.com/dmrern/clenq-gorseller/main/sabit/pamuk.jpg</t>
        </is>
      </c>
      <c r="Z1321" t="inlineStr">
        <is>
          <t>XL</t>
        </is>
      </c>
      <c r="AC1321" t="inlineStr">
        <is>
          <t>DTF Baski</t>
        </is>
      </c>
      <c r="AD1321" t="inlineStr">
        <is>
          <t>Oversize</t>
        </is>
      </c>
      <c r="AE1321" t="inlineStr">
        <is>
          <t>Kisa Kol</t>
        </is>
      </c>
      <c r="AI1321" t="inlineStr">
        <is>
          <t>Baskili</t>
        </is>
      </c>
      <c r="AJ1321" t="inlineStr">
        <is>
          <t>Standart</t>
        </is>
      </c>
      <c r="AM1321" t="inlineStr">
        <is>
          <t>Oversize</t>
        </is>
      </c>
      <c r="AN1321" t="inlineStr">
        <is>
          <t>Orme</t>
        </is>
      </c>
      <c r="AP1321" t="inlineStr">
        <is>
          <t>Cepsiz</t>
        </is>
      </c>
      <c r="AQ1321" t="inlineStr">
        <is>
          <t>Siyah</t>
        </is>
      </c>
      <c r="AS1321" t="inlineStr">
        <is>
          <t>Dokuma</t>
        </is>
      </c>
      <c r="AZ1321" t="inlineStr">
        <is>
          <t>%100 Pamuk</t>
        </is>
      </c>
      <c r="BA1321" t="inlineStr">
        <is>
          <t>Siyah</t>
        </is>
      </c>
      <c r="BB1321" t="inlineStr">
        <is>
          <t>TR</t>
        </is>
      </c>
      <c r="BC1321" t="inlineStr">
        <is>
          <t>1</t>
        </is>
      </c>
      <c r="BG1321" t="inlineStr">
        <is>
          <t>Tum Sezonlar</t>
        </is>
      </c>
      <c r="BH1321" t="inlineStr">
        <is>
          <t>Ek Ozellik Mevcut Degil</t>
        </is>
      </c>
      <c r="BL1321" t="inlineStr">
        <is>
          <t>Kutu yok</t>
        </is>
      </c>
      <c r="BN1321" t="inlineStr">
        <is>
          <t>Bisiklet Yaka</t>
        </is>
      </c>
      <c r="BP1321" t="inlineStr">
        <is>
          <t>Unisex</t>
        </is>
      </c>
      <c r="BQ1321" t="inlineStr">
        <is>
          <t>Yetiskin</t>
        </is>
      </c>
    </row>
    <row r="1322">
      <c r="A1322" t="inlineStr">
        <is>
          <t>CLENQ-YS-331-S</t>
        </is>
      </c>
      <c r="B1322" t="inlineStr">
        <is>
          <t>CLENQ-YS-331</t>
        </is>
      </c>
      <c r="C1322" t="inlineStr">
        <is>
          <t>CLENQ</t>
        </is>
      </c>
      <c r="D1322" t="n">
        <v>604</v>
      </c>
      <c r="E1322" t="inlineStr">
        <is>
          <t>TRY</t>
        </is>
      </c>
      <c r="F1322" t="inlineStr">
        <is>
          <t>MGK Machine Gun Kelly Oversize Tisort</t>
        </is>
      </c>
      <c r="G1322" t="inlineStr">
        <is>
          <t>&lt;div&gt;&lt;ul&gt;&lt;li&gt;Oversize kesimiyle gunluk kullanim icin rahat ve modern bir gorunum sunan unisex baskili tisort.&lt;/li&gt;&lt;li&gt;MGK Machine Gun Kelly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1322" t="n">
        <v>850</v>
      </c>
      <c r="I1322" t="n">
        <v>850</v>
      </c>
      <c r="J1322" t="n">
        <v>99</v>
      </c>
      <c r="K1322" t="inlineStr">
        <is>
          <t>CLENQ-YS-331-S</t>
        </is>
      </c>
      <c r="L1322" t="n">
        <v>20</v>
      </c>
      <c r="N1322" t="n">
        <v>0</v>
      </c>
      <c r="P1322" t="inlineStr">
        <is>
          <t>https://raw.githubusercontent.com/dmrern/clenq-gorseller/main/YENI_SEZON/CLENQ-YS-331/CLENQ-YS-331-model-on.jpg</t>
        </is>
      </c>
      <c r="Q1322" t="inlineStr">
        <is>
          <t>https://raw.githubusercontent.com/dmrern/clenq-gorseller/main/YENI_SEZON/CLENQ-YS-331/CLENQ-YS-331-aski-on.jpg</t>
        </is>
      </c>
      <c r="R1322" t="inlineStr">
        <is>
          <t>https://raw.githubusercontent.com/dmrern/clenq-gorseller/main/YENI_SEZON/CLENQ-YS-331/CLENQ-YS-331-model-arka.jpg</t>
        </is>
      </c>
      <c r="S1322" t="inlineStr">
        <is>
          <t>https://raw.githubusercontent.com/dmrern/clenq-gorseller/main/YENI_SEZON/CLENQ-YS-331/CLENQ-YS-331-aski-arka.jpg</t>
        </is>
      </c>
      <c r="T1322" t="inlineStr">
        <is>
          <t>https://raw.githubusercontent.com/dmrern/clenq-gorseller/main/sabit/beden.jpg</t>
        </is>
      </c>
      <c r="U1322" t="inlineStr">
        <is>
          <t>https://raw.githubusercontent.com/dmrern/clenq-gorseller/main/sabit/iscilik.jpg</t>
        </is>
      </c>
      <c r="V1322" t="inlineStr">
        <is>
          <t>https://raw.githubusercontent.com/dmrern/clenq-gorseller/main/sabit/kalip.jpg</t>
        </is>
      </c>
      <c r="W1322" t="inlineStr">
        <is>
          <t>https://raw.githubusercontent.com/dmrern/clenq-gorseller/main/sabit/pamuk.jpg</t>
        </is>
      </c>
      <c r="Z1322" t="inlineStr">
        <is>
          <t>S</t>
        </is>
      </c>
      <c r="AC1322" t="inlineStr">
        <is>
          <t>DTF Baski</t>
        </is>
      </c>
      <c r="AD1322" t="inlineStr">
        <is>
          <t>Oversize</t>
        </is>
      </c>
      <c r="AE1322" t="inlineStr">
        <is>
          <t>Kisa Kol</t>
        </is>
      </c>
      <c r="AI1322" t="inlineStr">
        <is>
          <t>Baskili</t>
        </is>
      </c>
      <c r="AJ1322" t="inlineStr">
        <is>
          <t>Standart</t>
        </is>
      </c>
      <c r="AM1322" t="inlineStr">
        <is>
          <t>Oversize</t>
        </is>
      </c>
      <c r="AN1322" t="inlineStr">
        <is>
          <t>Orme</t>
        </is>
      </c>
      <c r="AP1322" t="inlineStr">
        <is>
          <t>Cepsiz</t>
        </is>
      </c>
      <c r="AQ1322" t="inlineStr">
        <is>
          <t>Siyah</t>
        </is>
      </c>
      <c r="AS1322" t="inlineStr">
        <is>
          <t>Dokuma</t>
        </is>
      </c>
      <c r="AZ1322" t="inlineStr">
        <is>
          <t>%100 Pamuk</t>
        </is>
      </c>
      <c r="BA1322" t="inlineStr">
        <is>
          <t>Siyah</t>
        </is>
      </c>
      <c r="BB1322" t="inlineStr">
        <is>
          <t>TR</t>
        </is>
      </c>
      <c r="BC1322" t="inlineStr">
        <is>
          <t>1</t>
        </is>
      </c>
      <c r="BG1322" t="inlineStr">
        <is>
          <t>Tum Sezonlar</t>
        </is>
      </c>
      <c r="BH1322" t="inlineStr">
        <is>
          <t>Ek Ozellik Mevcut Degil</t>
        </is>
      </c>
      <c r="BL1322" t="inlineStr">
        <is>
          <t>Kutu yok</t>
        </is>
      </c>
      <c r="BN1322" t="inlineStr">
        <is>
          <t>Bisiklet Yaka</t>
        </is>
      </c>
      <c r="BP1322" t="inlineStr">
        <is>
          <t>Unisex</t>
        </is>
      </c>
      <c r="BQ1322" t="inlineStr">
        <is>
          <t>Yetiskin</t>
        </is>
      </c>
    </row>
    <row r="1323">
      <c r="A1323" t="inlineStr">
        <is>
          <t>CLENQ-YS-331-M</t>
        </is>
      </c>
      <c r="B1323" t="inlineStr">
        <is>
          <t>CLENQ-YS-331</t>
        </is>
      </c>
      <c r="C1323" t="inlineStr">
        <is>
          <t>CLENQ</t>
        </is>
      </c>
      <c r="D1323" t="n">
        <v>604</v>
      </c>
      <c r="E1323" t="inlineStr">
        <is>
          <t>TRY</t>
        </is>
      </c>
      <c r="F1323" t="inlineStr">
        <is>
          <t>MGK Machine Gun Kelly Oversize Tisort</t>
        </is>
      </c>
      <c r="G1323" t="inlineStr">
        <is>
          <t>&lt;div&gt;&lt;ul&gt;&lt;li&gt;Oversize kesimiyle gunluk kullanim icin rahat ve modern bir gorunum sunan unisex baskili tisort.&lt;/li&gt;&lt;li&gt;MGK Machine Gun Kelly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1323" t="n">
        <v>850</v>
      </c>
      <c r="I1323" t="n">
        <v>850</v>
      </c>
      <c r="J1323" t="n">
        <v>99</v>
      </c>
      <c r="K1323" t="inlineStr">
        <is>
          <t>CLENQ-YS-331-M</t>
        </is>
      </c>
      <c r="L1323" t="n">
        <v>20</v>
      </c>
      <c r="N1323" t="n">
        <v>0</v>
      </c>
      <c r="P1323" t="inlineStr">
        <is>
          <t>https://raw.githubusercontent.com/dmrern/clenq-gorseller/main/YENI_SEZON/CLENQ-YS-331/CLENQ-YS-331-model-on.jpg</t>
        </is>
      </c>
      <c r="Q1323" t="inlineStr">
        <is>
          <t>https://raw.githubusercontent.com/dmrern/clenq-gorseller/main/YENI_SEZON/CLENQ-YS-331/CLENQ-YS-331-aski-on.jpg</t>
        </is>
      </c>
      <c r="R1323" t="inlineStr">
        <is>
          <t>https://raw.githubusercontent.com/dmrern/clenq-gorseller/main/YENI_SEZON/CLENQ-YS-331/CLENQ-YS-331-model-arka.jpg</t>
        </is>
      </c>
      <c r="S1323" t="inlineStr">
        <is>
          <t>https://raw.githubusercontent.com/dmrern/clenq-gorseller/main/YENI_SEZON/CLENQ-YS-331/CLENQ-YS-331-aski-arka.jpg</t>
        </is>
      </c>
      <c r="T1323" t="inlineStr">
        <is>
          <t>https://raw.githubusercontent.com/dmrern/clenq-gorseller/main/sabit/beden.jpg</t>
        </is>
      </c>
      <c r="U1323" t="inlineStr">
        <is>
          <t>https://raw.githubusercontent.com/dmrern/clenq-gorseller/main/sabit/iscilik.jpg</t>
        </is>
      </c>
      <c r="V1323" t="inlineStr">
        <is>
          <t>https://raw.githubusercontent.com/dmrern/clenq-gorseller/main/sabit/kalip.jpg</t>
        </is>
      </c>
      <c r="W1323" t="inlineStr">
        <is>
          <t>https://raw.githubusercontent.com/dmrern/clenq-gorseller/main/sabit/pamuk.jpg</t>
        </is>
      </c>
      <c r="Z1323" t="inlineStr">
        <is>
          <t>M</t>
        </is>
      </c>
      <c r="AC1323" t="inlineStr">
        <is>
          <t>DTF Baski</t>
        </is>
      </c>
      <c r="AD1323" t="inlineStr">
        <is>
          <t>Oversize</t>
        </is>
      </c>
      <c r="AE1323" t="inlineStr">
        <is>
          <t>Kisa Kol</t>
        </is>
      </c>
      <c r="AI1323" t="inlineStr">
        <is>
          <t>Baskili</t>
        </is>
      </c>
      <c r="AJ1323" t="inlineStr">
        <is>
          <t>Standart</t>
        </is>
      </c>
      <c r="AM1323" t="inlineStr">
        <is>
          <t>Oversize</t>
        </is>
      </c>
      <c r="AN1323" t="inlineStr">
        <is>
          <t>Orme</t>
        </is>
      </c>
      <c r="AP1323" t="inlineStr">
        <is>
          <t>Cepsiz</t>
        </is>
      </c>
      <c r="AQ1323" t="inlineStr">
        <is>
          <t>Siyah</t>
        </is>
      </c>
      <c r="AS1323" t="inlineStr">
        <is>
          <t>Dokuma</t>
        </is>
      </c>
      <c r="AZ1323" t="inlineStr">
        <is>
          <t>%100 Pamuk</t>
        </is>
      </c>
      <c r="BA1323" t="inlineStr">
        <is>
          <t>Siyah</t>
        </is>
      </c>
      <c r="BB1323" t="inlineStr">
        <is>
          <t>TR</t>
        </is>
      </c>
      <c r="BC1323" t="inlineStr">
        <is>
          <t>1</t>
        </is>
      </c>
      <c r="BG1323" t="inlineStr">
        <is>
          <t>Tum Sezonlar</t>
        </is>
      </c>
      <c r="BH1323" t="inlineStr">
        <is>
          <t>Ek Ozellik Mevcut Degil</t>
        </is>
      </c>
      <c r="BL1323" t="inlineStr">
        <is>
          <t>Kutu yok</t>
        </is>
      </c>
      <c r="BN1323" t="inlineStr">
        <is>
          <t>Bisiklet Yaka</t>
        </is>
      </c>
      <c r="BP1323" t="inlineStr">
        <is>
          <t>Unisex</t>
        </is>
      </c>
      <c r="BQ1323" t="inlineStr">
        <is>
          <t>Yetiskin</t>
        </is>
      </c>
    </row>
    <row r="1324">
      <c r="A1324" t="inlineStr">
        <is>
          <t>CLENQ-YS-331-L</t>
        </is>
      </c>
      <c r="B1324" t="inlineStr">
        <is>
          <t>CLENQ-YS-331</t>
        </is>
      </c>
      <c r="C1324" t="inlineStr">
        <is>
          <t>CLENQ</t>
        </is>
      </c>
      <c r="D1324" t="n">
        <v>604</v>
      </c>
      <c r="E1324" t="inlineStr">
        <is>
          <t>TRY</t>
        </is>
      </c>
      <c r="F1324" t="inlineStr">
        <is>
          <t>MGK Machine Gun Kelly Oversize Tisort</t>
        </is>
      </c>
      <c r="G1324" t="inlineStr">
        <is>
          <t>&lt;div&gt;&lt;ul&gt;&lt;li&gt;Oversize kesimiyle gunluk kullanim icin rahat ve modern bir gorunum sunan unisex baskili tisort.&lt;/li&gt;&lt;li&gt;MGK Machine Gun Kelly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1324" t="n">
        <v>850</v>
      </c>
      <c r="I1324" t="n">
        <v>850</v>
      </c>
      <c r="J1324" t="n">
        <v>99</v>
      </c>
      <c r="K1324" t="inlineStr">
        <is>
          <t>CLENQ-YS-331-L</t>
        </is>
      </c>
      <c r="L1324" t="n">
        <v>20</v>
      </c>
      <c r="N1324" t="n">
        <v>0</v>
      </c>
      <c r="P1324" t="inlineStr">
        <is>
          <t>https://raw.githubusercontent.com/dmrern/clenq-gorseller/main/YENI_SEZON/CLENQ-YS-331/CLENQ-YS-331-model-on.jpg</t>
        </is>
      </c>
      <c r="Q1324" t="inlineStr">
        <is>
          <t>https://raw.githubusercontent.com/dmrern/clenq-gorseller/main/YENI_SEZON/CLENQ-YS-331/CLENQ-YS-331-aski-on.jpg</t>
        </is>
      </c>
      <c r="R1324" t="inlineStr">
        <is>
          <t>https://raw.githubusercontent.com/dmrern/clenq-gorseller/main/YENI_SEZON/CLENQ-YS-331/CLENQ-YS-331-model-arka.jpg</t>
        </is>
      </c>
      <c r="S1324" t="inlineStr">
        <is>
          <t>https://raw.githubusercontent.com/dmrern/clenq-gorseller/main/YENI_SEZON/CLENQ-YS-331/CLENQ-YS-331-aski-arka.jpg</t>
        </is>
      </c>
      <c r="T1324" t="inlineStr">
        <is>
          <t>https://raw.githubusercontent.com/dmrern/clenq-gorseller/main/sabit/beden.jpg</t>
        </is>
      </c>
      <c r="U1324" t="inlineStr">
        <is>
          <t>https://raw.githubusercontent.com/dmrern/clenq-gorseller/main/sabit/iscilik.jpg</t>
        </is>
      </c>
      <c r="V1324" t="inlineStr">
        <is>
          <t>https://raw.githubusercontent.com/dmrern/clenq-gorseller/main/sabit/kalip.jpg</t>
        </is>
      </c>
      <c r="W1324" t="inlineStr">
        <is>
          <t>https://raw.githubusercontent.com/dmrern/clenq-gorseller/main/sabit/pamuk.jpg</t>
        </is>
      </c>
      <c r="Z1324" t="inlineStr">
        <is>
          <t>L</t>
        </is>
      </c>
      <c r="AC1324" t="inlineStr">
        <is>
          <t>DTF Baski</t>
        </is>
      </c>
      <c r="AD1324" t="inlineStr">
        <is>
          <t>Oversize</t>
        </is>
      </c>
      <c r="AE1324" t="inlineStr">
        <is>
          <t>Kisa Kol</t>
        </is>
      </c>
      <c r="AI1324" t="inlineStr">
        <is>
          <t>Baskili</t>
        </is>
      </c>
      <c r="AJ1324" t="inlineStr">
        <is>
          <t>Standart</t>
        </is>
      </c>
      <c r="AM1324" t="inlineStr">
        <is>
          <t>Oversize</t>
        </is>
      </c>
      <c r="AN1324" t="inlineStr">
        <is>
          <t>Orme</t>
        </is>
      </c>
      <c r="AP1324" t="inlineStr">
        <is>
          <t>Cepsiz</t>
        </is>
      </c>
      <c r="AQ1324" t="inlineStr">
        <is>
          <t>Siyah</t>
        </is>
      </c>
      <c r="AS1324" t="inlineStr">
        <is>
          <t>Dokuma</t>
        </is>
      </c>
      <c r="AZ1324" t="inlineStr">
        <is>
          <t>%100 Pamuk</t>
        </is>
      </c>
      <c r="BA1324" t="inlineStr">
        <is>
          <t>Siyah</t>
        </is>
      </c>
      <c r="BB1324" t="inlineStr">
        <is>
          <t>TR</t>
        </is>
      </c>
      <c r="BC1324" t="inlineStr">
        <is>
          <t>1</t>
        </is>
      </c>
      <c r="BG1324" t="inlineStr">
        <is>
          <t>Tum Sezonlar</t>
        </is>
      </c>
      <c r="BH1324" t="inlineStr">
        <is>
          <t>Ek Ozellik Mevcut Degil</t>
        </is>
      </c>
      <c r="BL1324" t="inlineStr">
        <is>
          <t>Kutu yok</t>
        </is>
      </c>
      <c r="BN1324" t="inlineStr">
        <is>
          <t>Bisiklet Yaka</t>
        </is>
      </c>
      <c r="BP1324" t="inlineStr">
        <is>
          <t>Unisex</t>
        </is>
      </c>
      <c r="BQ1324" t="inlineStr">
        <is>
          <t>Yetiskin</t>
        </is>
      </c>
    </row>
    <row r="1325">
      <c r="A1325" t="inlineStr">
        <is>
          <t>CLENQ-YS-331-XL</t>
        </is>
      </c>
      <c r="B1325" t="inlineStr">
        <is>
          <t>CLENQ-YS-331</t>
        </is>
      </c>
      <c r="C1325" t="inlineStr">
        <is>
          <t>CLENQ</t>
        </is>
      </c>
      <c r="D1325" t="n">
        <v>604</v>
      </c>
      <c r="E1325" t="inlineStr">
        <is>
          <t>TRY</t>
        </is>
      </c>
      <c r="F1325" t="inlineStr">
        <is>
          <t>MGK Machine Gun Kelly Oversize Tisort</t>
        </is>
      </c>
      <c r="G1325" t="inlineStr">
        <is>
          <t>&lt;div&gt;&lt;ul&gt;&lt;li&gt;Oversize kesimiyle gunluk kullanim icin rahat ve modern bir gorunum sunan unisex baskili tisort.&lt;/li&gt;&lt;li&gt;MGK Machine Gun Kelly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1325" t="n">
        <v>850</v>
      </c>
      <c r="I1325" t="n">
        <v>850</v>
      </c>
      <c r="J1325" t="n">
        <v>99</v>
      </c>
      <c r="K1325" t="inlineStr">
        <is>
          <t>CLENQ-YS-331-XL</t>
        </is>
      </c>
      <c r="L1325" t="n">
        <v>20</v>
      </c>
      <c r="N1325" t="n">
        <v>0</v>
      </c>
      <c r="P1325" t="inlineStr">
        <is>
          <t>https://raw.githubusercontent.com/dmrern/clenq-gorseller/main/YENI_SEZON/CLENQ-YS-331/CLENQ-YS-331-model-on.jpg</t>
        </is>
      </c>
      <c r="Q1325" t="inlineStr">
        <is>
          <t>https://raw.githubusercontent.com/dmrern/clenq-gorseller/main/YENI_SEZON/CLENQ-YS-331/CLENQ-YS-331-aski-on.jpg</t>
        </is>
      </c>
      <c r="R1325" t="inlineStr">
        <is>
          <t>https://raw.githubusercontent.com/dmrern/clenq-gorseller/main/YENI_SEZON/CLENQ-YS-331/CLENQ-YS-331-model-arka.jpg</t>
        </is>
      </c>
      <c r="S1325" t="inlineStr">
        <is>
          <t>https://raw.githubusercontent.com/dmrern/clenq-gorseller/main/YENI_SEZON/CLENQ-YS-331/CLENQ-YS-331-aski-arka.jpg</t>
        </is>
      </c>
      <c r="T1325" t="inlineStr">
        <is>
          <t>https://raw.githubusercontent.com/dmrern/clenq-gorseller/main/sabit/beden.jpg</t>
        </is>
      </c>
      <c r="U1325" t="inlineStr">
        <is>
          <t>https://raw.githubusercontent.com/dmrern/clenq-gorseller/main/sabit/iscilik.jpg</t>
        </is>
      </c>
      <c r="V1325" t="inlineStr">
        <is>
          <t>https://raw.githubusercontent.com/dmrern/clenq-gorseller/main/sabit/kalip.jpg</t>
        </is>
      </c>
      <c r="W1325" t="inlineStr">
        <is>
          <t>https://raw.githubusercontent.com/dmrern/clenq-gorseller/main/sabit/pamuk.jpg</t>
        </is>
      </c>
      <c r="Z1325" t="inlineStr">
        <is>
          <t>XL</t>
        </is>
      </c>
      <c r="AC1325" t="inlineStr">
        <is>
          <t>DTF Baski</t>
        </is>
      </c>
      <c r="AD1325" t="inlineStr">
        <is>
          <t>Oversize</t>
        </is>
      </c>
      <c r="AE1325" t="inlineStr">
        <is>
          <t>Kisa Kol</t>
        </is>
      </c>
      <c r="AI1325" t="inlineStr">
        <is>
          <t>Baskili</t>
        </is>
      </c>
      <c r="AJ1325" t="inlineStr">
        <is>
          <t>Standart</t>
        </is>
      </c>
      <c r="AM1325" t="inlineStr">
        <is>
          <t>Oversize</t>
        </is>
      </c>
      <c r="AN1325" t="inlineStr">
        <is>
          <t>Orme</t>
        </is>
      </c>
      <c r="AP1325" t="inlineStr">
        <is>
          <t>Cepsiz</t>
        </is>
      </c>
      <c r="AQ1325" t="inlineStr">
        <is>
          <t>Siyah</t>
        </is>
      </c>
      <c r="AS1325" t="inlineStr">
        <is>
          <t>Dokuma</t>
        </is>
      </c>
      <c r="AZ1325" t="inlineStr">
        <is>
          <t>%100 Pamuk</t>
        </is>
      </c>
      <c r="BA1325" t="inlineStr">
        <is>
          <t>Siyah</t>
        </is>
      </c>
      <c r="BB1325" t="inlineStr">
        <is>
          <t>TR</t>
        </is>
      </c>
      <c r="BC1325" t="inlineStr">
        <is>
          <t>1</t>
        </is>
      </c>
      <c r="BG1325" t="inlineStr">
        <is>
          <t>Tum Sezonlar</t>
        </is>
      </c>
      <c r="BH1325" t="inlineStr">
        <is>
          <t>Ek Ozellik Mevcut Degil</t>
        </is>
      </c>
      <c r="BL1325" t="inlineStr">
        <is>
          <t>Kutu yok</t>
        </is>
      </c>
      <c r="BN1325" t="inlineStr">
        <is>
          <t>Bisiklet Yaka</t>
        </is>
      </c>
      <c r="BP1325" t="inlineStr">
        <is>
          <t>Unisex</t>
        </is>
      </c>
      <c r="BQ1325" t="inlineStr">
        <is>
          <t>Yetiskin</t>
        </is>
      </c>
    </row>
    <row r="1326">
      <c r="A1326" t="inlineStr">
        <is>
          <t>CLENQ-YS-332-S</t>
        </is>
      </c>
      <c r="B1326" t="inlineStr">
        <is>
          <t>CLENQ-YS-332</t>
        </is>
      </c>
      <c r="C1326" t="inlineStr">
        <is>
          <t>CLENQ</t>
        </is>
      </c>
      <c r="D1326" t="n">
        <v>604</v>
      </c>
      <c r="E1326" t="inlineStr">
        <is>
          <t>TRY</t>
        </is>
      </c>
      <c r="F1326" t="inlineStr">
        <is>
          <t>Michael Jackson Smooth Criminal Oversize Tisort</t>
        </is>
      </c>
      <c r="G1326" t="inlineStr">
        <is>
          <t>&lt;div&gt;&lt;ul&gt;&lt;li&gt;Oversize kesimiyle gunluk kullanim icin rahat ve modern bir gorunum sunan unisex baskili tisort.&lt;/li&gt;&lt;li&gt;Michael Jackson Smooth Criminal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1326" t="n">
        <v>850</v>
      </c>
      <c r="I1326" t="n">
        <v>850</v>
      </c>
      <c r="J1326" t="n">
        <v>99</v>
      </c>
      <c r="K1326" t="inlineStr">
        <is>
          <t>CLENQ-YS-332-S</t>
        </is>
      </c>
      <c r="L1326" t="n">
        <v>20</v>
      </c>
      <c r="N1326" t="n">
        <v>0</v>
      </c>
      <c r="P1326" t="inlineStr">
        <is>
          <t>https://raw.githubusercontent.com/dmrern/clenq-gorseller/main/YENI_SEZON/CLENQ-YS-332/CLENQ-YS-332-model-on.jpg</t>
        </is>
      </c>
      <c r="Q1326" t="inlineStr">
        <is>
          <t>https://raw.githubusercontent.com/dmrern/clenq-gorseller/main/YENI_SEZON/CLENQ-YS-332/CLENQ-YS-332-aski-on.jpg</t>
        </is>
      </c>
      <c r="R1326" t="inlineStr">
        <is>
          <t>https://raw.githubusercontent.com/dmrern/clenq-gorseller/main/YENI_SEZON/CLENQ-YS-332/CLENQ-YS-332-model-arka.jpg</t>
        </is>
      </c>
      <c r="S1326" t="inlineStr">
        <is>
          <t>https://raw.githubusercontent.com/dmrern/clenq-gorseller/main/YENI_SEZON/CLENQ-YS-332/CLENQ-YS-332-aski-arka.jpg</t>
        </is>
      </c>
      <c r="T1326" t="inlineStr">
        <is>
          <t>https://raw.githubusercontent.com/dmrern/clenq-gorseller/main/sabit/beden.jpg</t>
        </is>
      </c>
      <c r="U1326" t="inlineStr">
        <is>
          <t>https://raw.githubusercontent.com/dmrern/clenq-gorseller/main/sabit/iscilik.jpg</t>
        </is>
      </c>
      <c r="V1326" t="inlineStr">
        <is>
          <t>https://raw.githubusercontent.com/dmrern/clenq-gorseller/main/sabit/kalip.jpg</t>
        </is>
      </c>
      <c r="W1326" t="inlineStr">
        <is>
          <t>https://raw.githubusercontent.com/dmrern/clenq-gorseller/main/sabit/pamuk.jpg</t>
        </is>
      </c>
      <c r="Z1326" t="inlineStr">
        <is>
          <t>S</t>
        </is>
      </c>
      <c r="AC1326" t="inlineStr">
        <is>
          <t>DTF Baski</t>
        </is>
      </c>
      <c r="AD1326" t="inlineStr">
        <is>
          <t>Oversize</t>
        </is>
      </c>
      <c r="AE1326" t="inlineStr">
        <is>
          <t>Kisa Kol</t>
        </is>
      </c>
      <c r="AI1326" t="inlineStr">
        <is>
          <t>Baskili</t>
        </is>
      </c>
      <c r="AJ1326" t="inlineStr">
        <is>
          <t>Standart</t>
        </is>
      </c>
      <c r="AM1326" t="inlineStr">
        <is>
          <t>Oversize</t>
        </is>
      </c>
      <c r="AN1326" t="inlineStr">
        <is>
          <t>Orme</t>
        </is>
      </c>
      <c r="AP1326" t="inlineStr">
        <is>
          <t>Cepsiz</t>
        </is>
      </c>
      <c r="AQ1326" t="inlineStr">
        <is>
          <t>Siyah</t>
        </is>
      </c>
      <c r="AS1326" t="inlineStr">
        <is>
          <t>Dokuma</t>
        </is>
      </c>
      <c r="AZ1326" t="inlineStr">
        <is>
          <t>%100 Pamuk</t>
        </is>
      </c>
      <c r="BA1326" t="inlineStr">
        <is>
          <t>Siyah</t>
        </is>
      </c>
      <c r="BB1326" t="inlineStr">
        <is>
          <t>TR</t>
        </is>
      </c>
      <c r="BC1326" t="inlineStr">
        <is>
          <t>1</t>
        </is>
      </c>
      <c r="BG1326" t="inlineStr">
        <is>
          <t>Tum Sezonlar</t>
        </is>
      </c>
      <c r="BH1326" t="inlineStr">
        <is>
          <t>Ek Ozellik Mevcut Degil</t>
        </is>
      </c>
      <c r="BL1326" t="inlineStr">
        <is>
          <t>Kutu yok</t>
        </is>
      </c>
      <c r="BN1326" t="inlineStr">
        <is>
          <t>Bisiklet Yaka</t>
        </is>
      </c>
      <c r="BP1326" t="inlineStr">
        <is>
          <t>Unisex</t>
        </is>
      </c>
      <c r="BQ1326" t="inlineStr">
        <is>
          <t>Yetiskin</t>
        </is>
      </c>
    </row>
    <row r="1327">
      <c r="A1327" t="inlineStr">
        <is>
          <t>CLENQ-YS-332-M</t>
        </is>
      </c>
      <c r="B1327" t="inlineStr">
        <is>
          <t>CLENQ-YS-332</t>
        </is>
      </c>
      <c r="C1327" t="inlineStr">
        <is>
          <t>CLENQ</t>
        </is>
      </c>
      <c r="D1327" t="n">
        <v>604</v>
      </c>
      <c r="E1327" t="inlineStr">
        <is>
          <t>TRY</t>
        </is>
      </c>
      <c r="F1327" t="inlineStr">
        <is>
          <t>Michael Jackson Smooth Criminal Oversize Tisort</t>
        </is>
      </c>
      <c r="G1327" t="inlineStr">
        <is>
          <t>&lt;div&gt;&lt;ul&gt;&lt;li&gt;Oversize kesimiyle gunluk kullanim icin rahat ve modern bir gorunum sunan unisex baskili tisort.&lt;/li&gt;&lt;li&gt;Michael Jackson Smooth Criminal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1327" t="n">
        <v>850</v>
      </c>
      <c r="I1327" t="n">
        <v>850</v>
      </c>
      <c r="J1327" t="n">
        <v>99</v>
      </c>
      <c r="K1327" t="inlineStr">
        <is>
          <t>CLENQ-YS-332-M</t>
        </is>
      </c>
      <c r="L1327" t="n">
        <v>20</v>
      </c>
      <c r="N1327" t="n">
        <v>0</v>
      </c>
      <c r="P1327" t="inlineStr">
        <is>
          <t>https://raw.githubusercontent.com/dmrern/clenq-gorseller/main/YENI_SEZON/CLENQ-YS-332/CLENQ-YS-332-model-on.jpg</t>
        </is>
      </c>
      <c r="Q1327" t="inlineStr">
        <is>
          <t>https://raw.githubusercontent.com/dmrern/clenq-gorseller/main/YENI_SEZON/CLENQ-YS-332/CLENQ-YS-332-aski-on.jpg</t>
        </is>
      </c>
      <c r="R1327" t="inlineStr">
        <is>
          <t>https://raw.githubusercontent.com/dmrern/clenq-gorseller/main/YENI_SEZON/CLENQ-YS-332/CLENQ-YS-332-model-arka.jpg</t>
        </is>
      </c>
      <c r="S1327" t="inlineStr">
        <is>
          <t>https://raw.githubusercontent.com/dmrern/clenq-gorseller/main/YENI_SEZON/CLENQ-YS-332/CLENQ-YS-332-aski-arka.jpg</t>
        </is>
      </c>
      <c r="T1327" t="inlineStr">
        <is>
          <t>https://raw.githubusercontent.com/dmrern/clenq-gorseller/main/sabit/beden.jpg</t>
        </is>
      </c>
      <c r="U1327" t="inlineStr">
        <is>
          <t>https://raw.githubusercontent.com/dmrern/clenq-gorseller/main/sabit/iscilik.jpg</t>
        </is>
      </c>
      <c r="V1327" t="inlineStr">
        <is>
          <t>https://raw.githubusercontent.com/dmrern/clenq-gorseller/main/sabit/kalip.jpg</t>
        </is>
      </c>
      <c r="W1327" t="inlineStr">
        <is>
          <t>https://raw.githubusercontent.com/dmrern/clenq-gorseller/main/sabit/pamuk.jpg</t>
        </is>
      </c>
      <c r="Z1327" t="inlineStr">
        <is>
          <t>M</t>
        </is>
      </c>
      <c r="AC1327" t="inlineStr">
        <is>
          <t>DTF Baski</t>
        </is>
      </c>
      <c r="AD1327" t="inlineStr">
        <is>
          <t>Oversize</t>
        </is>
      </c>
      <c r="AE1327" t="inlineStr">
        <is>
          <t>Kisa Kol</t>
        </is>
      </c>
      <c r="AI1327" t="inlineStr">
        <is>
          <t>Baskili</t>
        </is>
      </c>
      <c r="AJ1327" t="inlineStr">
        <is>
          <t>Standart</t>
        </is>
      </c>
      <c r="AM1327" t="inlineStr">
        <is>
          <t>Oversize</t>
        </is>
      </c>
      <c r="AN1327" t="inlineStr">
        <is>
          <t>Orme</t>
        </is>
      </c>
      <c r="AP1327" t="inlineStr">
        <is>
          <t>Cepsiz</t>
        </is>
      </c>
      <c r="AQ1327" t="inlineStr">
        <is>
          <t>Siyah</t>
        </is>
      </c>
      <c r="AS1327" t="inlineStr">
        <is>
          <t>Dokuma</t>
        </is>
      </c>
      <c r="AZ1327" t="inlineStr">
        <is>
          <t>%100 Pamuk</t>
        </is>
      </c>
      <c r="BA1327" t="inlineStr">
        <is>
          <t>Siyah</t>
        </is>
      </c>
      <c r="BB1327" t="inlineStr">
        <is>
          <t>TR</t>
        </is>
      </c>
      <c r="BC1327" t="inlineStr">
        <is>
          <t>1</t>
        </is>
      </c>
      <c r="BG1327" t="inlineStr">
        <is>
          <t>Tum Sezonlar</t>
        </is>
      </c>
      <c r="BH1327" t="inlineStr">
        <is>
          <t>Ek Ozellik Mevcut Degil</t>
        </is>
      </c>
      <c r="BL1327" t="inlineStr">
        <is>
          <t>Kutu yok</t>
        </is>
      </c>
      <c r="BN1327" t="inlineStr">
        <is>
          <t>Bisiklet Yaka</t>
        </is>
      </c>
      <c r="BP1327" t="inlineStr">
        <is>
          <t>Unisex</t>
        </is>
      </c>
      <c r="BQ1327" t="inlineStr">
        <is>
          <t>Yetiskin</t>
        </is>
      </c>
    </row>
    <row r="1328">
      <c r="A1328" t="inlineStr">
        <is>
          <t>CLENQ-YS-332-L</t>
        </is>
      </c>
      <c r="B1328" t="inlineStr">
        <is>
          <t>CLENQ-YS-332</t>
        </is>
      </c>
      <c r="C1328" t="inlineStr">
        <is>
          <t>CLENQ</t>
        </is>
      </c>
      <c r="D1328" t="n">
        <v>604</v>
      </c>
      <c r="E1328" t="inlineStr">
        <is>
          <t>TRY</t>
        </is>
      </c>
      <c r="F1328" t="inlineStr">
        <is>
          <t>Michael Jackson Smooth Criminal Oversize Tisort</t>
        </is>
      </c>
      <c r="G1328" t="inlineStr">
        <is>
          <t>&lt;div&gt;&lt;ul&gt;&lt;li&gt;Oversize kesimiyle gunluk kullanim icin rahat ve modern bir gorunum sunan unisex baskili tisort.&lt;/li&gt;&lt;li&gt;Michael Jackson Smooth Criminal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1328" t="n">
        <v>850</v>
      </c>
      <c r="I1328" t="n">
        <v>850</v>
      </c>
      <c r="J1328" t="n">
        <v>99</v>
      </c>
      <c r="K1328" t="inlineStr">
        <is>
          <t>CLENQ-YS-332-L</t>
        </is>
      </c>
      <c r="L1328" t="n">
        <v>20</v>
      </c>
      <c r="N1328" t="n">
        <v>0</v>
      </c>
      <c r="P1328" t="inlineStr">
        <is>
          <t>https://raw.githubusercontent.com/dmrern/clenq-gorseller/main/YENI_SEZON/CLENQ-YS-332/CLENQ-YS-332-model-on.jpg</t>
        </is>
      </c>
      <c r="Q1328" t="inlineStr">
        <is>
          <t>https://raw.githubusercontent.com/dmrern/clenq-gorseller/main/YENI_SEZON/CLENQ-YS-332/CLENQ-YS-332-aski-on.jpg</t>
        </is>
      </c>
      <c r="R1328" t="inlineStr">
        <is>
          <t>https://raw.githubusercontent.com/dmrern/clenq-gorseller/main/YENI_SEZON/CLENQ-YS-332/CLENQ-YS-332-model-arka.jpg</t>
        </is>
      </c>
      <c r="S1328" t="inlineStr">
        <is>
          <t>https://raw.githubusercontent.com/dmrern/clenq-gorseller/main/YENI_SEZON/CLENQ-YS-332/CLENQ-YS-332-aski-arka.jpg</t>
        </is>
      </c>
      <c r="T1328" t="inlineStr">
        <is>
          <t>https://raw.githubusercontent.com/dmrern/clenq-gorseller/main/sabit/beden.jpg</t>
        </is>
      </c>
      <c r="U1328" t="inlineStr">
        <is>
          <t>https://raw.githubusercontent.com/dmrern/clenq-gorseller/main/sabit/iscilik.jpg</t>
        </is>
      </c>
      <c r="V1328" t="inlineStr">
        <is>
          <t>https://raw.githubusercontent.com/dmrern/clenq-gorseller/main/sabit/kalip.jpg</t>
        </is>
      </c>
      <c r="W1328" t="inlineStr">
        <is>
          <t>https://raw.githubusercontent.com/dmrern/clenq-gorseller/main/sabit/pamuk.jpg</t>
        </is>
      </c>
      <c r="Z1328" t="inlineStr">
        <is>
          <t>L</t>
        </is>
      </c>
      <c r="AC1328" t="inlineStr">
        <is>
          <t>DTF Baski</t>
        </is>
      </c>
      <c r="AD1328" t="inlineStr">
        <is>
          <t>Oversize</t>
        </is>
      </c>
      <c r="AE1328" t="inlineStr">
        <is>
          <t>Kisa Kol</t>
        </is>
      </c>
      <c r="AI1328" t="inlineStr">
        <is>
          <t>Baskili</t>
        </is>
      </c>
      <c r="AJ1328" t="inlineStr">
        <is>
          <t>Standart</t>
        </is>
      </c>
      <c r="AM1328" t="inlineStr">
        <is>
          <t>Oversize</t>
        </is>
      </c>
      <c r="AN1328" t="inlineStr">
        <is>
          <t>Orme</t>
        </is>
      </c>
      <c r="AP1328" t="inlineStr">
        <is>
          <t>Cepsiz</t>
        </is>
      </c>
      <c r="AQ1328" t="inlineStr">
        <is>
          <t>Siyah</t>
        </is>
      </c>
      <c r="AS1328" t="inlineStr">
        <is>
          <t>Dokuma</t>
        </is>
      </c>
      <c r="AZ1328" t="inlineStr">
        <is>
          <t>%100 Pamuk</t>
        </is>
      </c>
      <c r="BA1328" t="inlineStr">
        <is>
          <t>Siyah</t>
        </is>
      </c>
      <c r="BB1328" t="inlineStr">
        <is>
          <t>TR</t>
        </is>
      </c>
      <c r="BC1328" t="inlineStr">
        <is>
          <t>1</t>
        </is>
      </c>
      <c r="BG1328" t="inlineStr">
        <is>
          <t>Tum Sezonlar</t>
        </is>
      </c>
      <c r="BH1328" t="inlineStr">
        <is>
          <t>Ek Ozellik Mevcut Degil</t>
        </is>
      </c>
      <c r="BL1328" t="inlineStr">
        <is>
          <t>Kutu yok</t>
        </is>
      </c>
      <c r="BN1328" t="inlineStr">
        <is>
          <t>Bisiklet Yaka</t>
        </is>
      </c>
      <c r="BP1328" t="inlineStr">
        <is>
          <t>Unisex</t>
        </is>
      </c>
      <c r="BQ1328" t="inlineStr">
        <is>
          <t>Yetiskin</t>
        </is>
      </c>
    </row>
    <row r="1329">
      <c r="A1329" t="inlineStr">
        <is>
          <t>CLENQ-YS-332-XL</t>
        </is>
      </c>
      <c r="B1329" t="inlineStr">
        <is>
          <t>CLENQ-YS-332</t>
        </is>
      </c>
      <c r="C1329" t="inlineStr">
        <is>
          <t>CLENQ</t>
        </is>
      </c>
      <c r="D1329" t="n">
        <v>604</v>
      </c>
      <c r="E1329" t="inlineStr">
        <is>
          <t>TRY</t>
        </is>
      </c>
      <c r="F1329" t="inlineStr">
        <is>
          <t>Michael Jackson Smooth Criminal Oversize Tisort</t>
        </is>
      </c>
      <c r="G1329" t="inlineStr">
        <is>
          <t>&lt;div&gt;&lt;ul&gt;&lt;li&gt;Oversize kesimiyle gunluk kullanim icin rahat ve modern bir gorunum sunan unisex baskili tisort.&lt;/li&gt;&lt;li&gt;Michael Jackson Smooth Criminal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1329" t="n">
        <v>850</v>
      </c>
      <c r="I1329" t="n">
        <v>850</v>
      </c>
      <c r="J1329" t="n">
        <v>99</v>
      </c>
      <c r="K1329" t="inlineStr">
        <is>
          <t>CLENQ-YS-332-XL</t>
        </is>
      </c>
      <c r="L1329" t="n">
        <v>20</v>
      </c>
      <c r="N1329" t="n">
        <v>0</v>
      </c>
      <c r="P1329" t="inlineStr">
        <is>
          <t>https://raw.githubusercontent.com/dmrern/clenq-gorseller/main/YENI_SEZON/CLENQ-YS-332/CLENQ-YS-332-model-on.jpg</t>
        </is>
      </c>
      <c r="Q1329" t="inlineStr">
        <is>
          <t>https://raw.githubusercontent.com/dmrern/clenq-gorseller/main/YENI_SEZON/CLENQ-YS-332/CLENQ-YS-332-aski-on.jpg</t>
        </is>
      </c>
      <c r="R1329" t="inlineStr">
        <is>
          <t>https://raw.githubusercontent.com/dmrern/clenq-gorseller/main/YENI_SEZON/CLENQ-YS-332/CLENQ-YS-332-model-arka.jpg</t>
        </is>
      </c>
      <c r="S1329" t="inlineStr">
        <is>
          <t>https://raw.githubusercontent.com/dmrern/clenq-gorseller/main/YENI_SEZON/CLENQ-YS-332/CLENQ-YS-332-aski-arka.jpg</t>
        </is>
      </c>
      <c r="T1329" t="inlineStr">
        <is>
          <t>https://raw.githubusercontent.com/dmrern/clenq-gorseller/main/sabit/beden.jpg</t>
        </is>
      </c>
      <c r="U1329" t="inlineStr">
        <is>
          <t>https://raw.githubusercontent.com/dmrern/clenq-gorseller/main/sabit/iscilik.jpg</t>
        </is>
      </c>
      <c r="V1329" t="inlineStr">
        <is>
          <t>https://raw.githubusercontent.com/dmrern/clenq-gorseller/main/sabit/kalip.jpg</t>
        </is>
      </c>
      <c r="W1329" t="inlineStr">
        <is>
          <t>https://raw.githubusercontent.com/dmrern/clenq-gorseller/main/sabit/pamuk.jpg</t>
        </is>
      </c>
      <c r="Z1329" t="inlineStr">
        <is>
          <t>XL</t>
        </is>
      </c>
      <c r="AC1329" t="inlineStr">
        <is>
          <t>DTF Baski</t>
        </is>
      </c>
      <c r="AD1329" t="inlineStr">
        <is>
          <t>Oversize</t>
        </is>
      </c>
      <c r="AE1329" t="inlineStr">
        <is>
          <t>Kisa Kol</t>
        </is>
      </c>
      <c r="AI1329" t="inlineStr">
        <is>
          <t>Baskili</t>
        </is>
      </c>
      <c r="AJ1329" t="inlineStr">
        <is>
          <t>Standart</t>
        </is>
      </c>
      <c r="AM1329" t="inlineStr">
        <is>
          <t>Oversize</t>
        </is>
      </c>
      <c r="AN1329" t="inlineStr">
        <is>
          <t>Orme</t>
        </is>
      </c>
      <c r="AP1329" t="inlineStr">
        <is>
          <t>Cepsiz</t>
        </is>
      </c>
      <c r="AQ1329" t="inlineStr">
        <is>
          <t>Siyah</t>
        </is>
      </c>
      <c r="AS1329" t="inlineStr">
        <is>
          <t>Dokuma</t>
        </is>
      </c>
      <c r="AZ1329" t="inlineStr">
        <is>
          <t>%100 Pamuk</t>
        </is>
      </c>
      <c r="BA1329" t="inlineStr">
        <is>
          <t>Siyah</t>
        </is>
      </c>
      <c r="BB1329" t="inlineStr">
        <is>
          <t>TR</t>
        </is>
      </c>
      <c r="BC1329" t="inlineStr">
        <is>
          <t>1</t>
        </is>
      </c>
      <c r="BG1329" t="inlineStr">
        <is>
          <t>Tum Sezonlar</t>
        </is>
      </c>
      <c r="BH1329" t="inlineStr">
        <is>
          <t>Ek Ozellik Mevcut Degil</t>
        </is>
      </c>
      <c r="BL1329" t="inlineStr">
        <is>
          <t>Kutu yok</t>
        </is>
      </c>
      <c r="BN1329" t="inlineStr">
        <is>
          <t>Bisiklet Yaka</t>
        </is>
      </c>
      <c r="BP1329" t="inlineStr">
        <is>
          <t>Unisex</t>
        </is>
      </c>
      <c r="BQ1329" t="inlineStr">
        <is>
          <t>Yetiskin</t>
        </is>
      </c>
    </row>
    <row r="1330">
      <c r="A1330" t="inlineStr">
        <is>
          <t>CLENQ-YS-333-S</t>
        </is>
      </c>
      <c r="B1330" t="inlineStr">
        <is>
          <t>CLENQ-YS-333</t>
        </is>
      </c>
      <c r="C1330" t="inlineStr">
        <is>
          <t>CLENQ</t>
        </is>
      </c>
      <c r="D1330" t="n">
        <v>604</v>
      </c>
      <c r="E1330" t="inlineStr">
        <is>
          <t>TRY</t>
        </is>
      </c>
      <c r="F1330" t="inlineStr">
        <is>
          <t>Michael Jackson Thriller Oversize Tisort</t>
        </is>
      </c>
      <c r="G1330" t="inlineStr">
        <is>
          <t>&lt;div&gt;&lt;ul&gt;&lt;li&gt;Oversize kesimiyle gunluk kullanim icin rahat ve modern bir gorunum sunan unisex baskili tisort.&lt;/li&gt;&lt;li&gt;Michael Jackson Thriller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1330" t="n">
        <v>850</v>
      </c>
      <c r="I1330" t="n">
        <v>850</v>
      </c>
      <c r="J1330" t="n">
        <v>99</v>
      </c>
      <c r="K1330" t="inlineStr">
        <is>
          <t>CLENQ-YS-333-S</t>
        </is>
      </c>
      <c r="L1330" t="n">
        <v>20</v>
      </c>
      <c r="N1330" t="n">
        <v>0</v>
      </c>
      <c r="P1330" t="inlineStr">
        <is>
          <t>https://raw.githubusercontent.com/dmrern/clenq-gorseller/main/YENI_SEZON/CLENQ-YS-333/CLENQ-YS-333-model-on.jpg</t>
        </is>
      </c>
      <c r="Q1330" t="inlineStr">
        <is>
          <t>https://raw.githubusercontent.com/dmrern/clenq-gorseller/main/YENI_SEZON/CLENQ-YS-333/CLENQ-YS-333-aski-on.jpg</t>
        </is>
      </c>
      <c r="R1330" t="inlineStr">
        <is>
          <t>https://raw.githubusercontent.com/dmrern/clenq-gorseller/main/YENI_SEZON/CLENQ-YS-333/CLENQ-YS-333-model-arka.jpg</t>
        </is>
      </c>
      <c r="S1330" t="inlineStr">
        <is>
          <t>https://raw.githubusercontent.com/dmrern/clenq-gorseller/main/YENI_SEZON/CLENQ-YS-333/CLENQ-YS-333-aski-arka.jpg</t>
        </is>
      </c>
      <c r="T1330" t="inlineStr">
        <is>
          <t>https://raw.githubusercontent.com/dmrern/clenq-gorseller/main/sabit/beden.jpg</t>
        </is>
      </c>
      <c r="U1330" t="inlineStr">
        <is>
          <t>https://raw.githubusercontent.com/dmrern/clenq-gorseller/main/sabit/iscilik.jpg</t>
        </is>
      </c>
      <c r="V1330" t="inlineStr">
        <is>
          <t>https://raw.githubusercontent.com/dmrern/clenq-gorseller/main/sabit/kalip.jpg</t>
        </is>
      </c>
      <c r="W1330" t="inlineStr">
        <is>
          <t>https://raw.githubusercontent.com/dmrern/clenq-gorseller/main/sabit/pamuk.jpg</t>
        </is>
      </c>
      <c r="Z1330" t="inlineStr">
        <is>
          <t>S</t>
        </is>
      </c>
      <c r="AC1330" t="inlineStr">
        <is>
          <t>DTF Baski</t>
        </is>
      </c>
      <c r="AD1330" t="inlineStr">
        <is>
          <t>Oversize</t>
        </is>
      </c>
      <c r="AE1330" t="inlineStr">
        <is>
          <t>Kisa Kol</t>
        </is>
      </c>
      <c r="AI1330" t="inlineStr">
        <is>
          <t>Baskili</t>
        </is>
      </c>
      <c r="AJ1330" t="inlineStr">
        <is>
          <t>Standart</t>
        </is>
      </c>
      <c r="AM1330" t="inlineStr">
        <is>
          <t>Oversize</t>
        </is>
      </c>
      <c r="AN1330" t="inlineStr">
        <is>
          <t>Orme</t>
        </is>
      </c>
      <c r="AP1330" t="inlineStr">
        <is>
          <t>Cepsiz</t>
        </is>
      </c>
      <c r="AQ1330" t="inlineStr">
        <is>
          <t>Siyah</t>
        </is>
      </c>
      <c r="AS1330" t="inlineStr">
        <is>
          <t>Dokuma</t>
        </is>
      </c>
      <c r="AZ1330" t="inlineStr">
        <is>
          <t>%100 Pamuk</t>
        </is>
      </c>
      <c r="BA1330" t="inlineStr">
        <is>
          <t>Siyah</t>
        </is>
      </c>
      <c r="BB1330" t="inlineStr">
        <is>
          <t>TR</t>
        </is>
      </c>
      <c r="BC1330" t="inlineStr">
        <is>
          <t>1</t>
        </is>
      </c>
      <c r="BG1330" t="inlineStr">
        <is>
          <t>Tum Sezonlar</t>
        </is>
      </c>
      <c r="BH1330" t="inlineStr">
        <is>
          <t>Ek Ozellik Mevcut Degil</t>
        </is>
      </c>
      <c r="BL1330" t="inlineStr">
        <is>
          <t>Kutu yok</t>
        </is>
      </c>
      <c r="BN1330" t="inlineStr">
        <is>
          <t>Bisiklet Yaka</t>
        </is>
      </c>
      <c r="BP1330" t="inlineStr">
        <is>
          <t>Unisex</t>
        </is>
      </c>
      <c r="BQ1330" t="inlineStr">
        <is>
          <t>Yetiskin</t>
        </is>
      </c>
    </row>
    <row r="1331">
      <c r="A1331" t="inlineStr">
        <is>
          <t>CLENQ-YS-333-M</t>
        </is>
      </c>
      <c r="B1331" t="inlineStr">
        <is>
          <t>CLENQ-YS-333</t>
        </is>
      </c>
      <c r="C1331" t="inlineStr">
        <is>
          <t>CLENQ</t>
        </is>
      </c>
      <c r="D1331" t="n">
        <v>604</v>
      </c>
      <c r="E1331" t="inlineStr">
        <is>
          <t>TRY</t>
        </is>
      </c>
      <c r="F1331" t="inlineStr">
        <is>
          <t>Michael Jackson Thriller Oversize Tisort</t>
        </is>
      </c>
      <c r="G1331" t="inlineStr">
        <is>
          <t>&lt;div&gt;&lt;ul&gt;&lt;li&gt;Oversize kesimiyle gunluk kullanim icin rahat ve modern bir gorunum sunan unisex baskili tisort.&lt;/li&gt;&lt;li&gt;Michael Jackson Thriller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1331" t="n">
        <v>850</v>
      </c>
      <c r="I1331" t="n">
        <v>850</v>
      </c>
      <c r="J1331" t="n">
        <v>99</v>
      </c>
      <c r="K1331" t="inlineStr">
        <is>
          <t>CLENQ-YS-333-M</t>
        </is>
      </c>
      <c r="L1331" t="n">
        <v>20</v>
      </c>
      <c r="N1331" t="n">
        <v>0</v>
      </c>
      <c r="P1331" t="inlineStr">
        <is>
          <t>https://raw.githubusercontent.com/dmrern/clenq-gorseller/main/YENI_SEZON/CLENQ-YS-333/CLENQ-YS-333-model-on.jpg</t>
        </is>
      </c>
      <c r="Q1331" t="inlineStr">
        <is>
          <t>https://raw.githubusercontent.com/dmrern/clenq-gorseller/main/YENI_SEZON/CLENQ-YS-333/CLENQ-YS-333-aski-on.jpg</t>
        </is>
      </c>
      <c r="R1331" t="inlineStr">
        <is>
          <t>https://raw.githubusercontent.com/dmrern/clenq-gorseller/main/YENI_SEZON/CLENQ-YS-333/CLENQ-YS-333-model-arka.jpg</t>
        </is>
      </c>
      <c r="S1331" t="inlineStr">
        <is>
          <t>https://raw.githubusercontent.com/dmrern/clenq-gorseller/main/YENI_SEZON/CLENQ-YS-333/CLENQ-YS-333-aski-arka.jpg</t>
        </is>
      </c>
      <c r="T1331" t="inlineStr">
        <is>
          <t>https://raw.githubusercontent.com/dmrern/clenq-gorseller/main/sabit/beden.jpg</t>
        </is>
      </c>
      <c r="U1331" t="inlineStr">
        <is>
          <t>https://raw.githubusercontent.com/dmrern/clenq-gorseller/main/sabit/iscilik.jpg</t>
        </is>
      </c>
      <c r="V1331" t="inlineStr">
        <is>
          <t>https://raw.githubusercontent.com/dmrern/clenq-gorseller/main/sabit/kalip.jpg</t>
        </is>
      </c>
      <c r="W1331" t="inlineStr">
        <is>
          <t>https://raw.githubusercontent.com/dmrern/clenq-gorseller/main/sabit/pamuk.jpg</t>
        </is>
      </c>
      <c r="Z1331" t="inlineStr">
        <is>
          <t>M</t>
        </is>
      </c>
      <c r="AC1331" t="inlineStr">
        <is>
          <t>DTF Baski</t>
        </is>
      </c>
      <c r="AD1331" t="inlineStr">
        <is>
          <t>Oversize</t>
        </is>
      </c>
      <c r="AE1331" t="inlineStr">
        <is>
          <t>Kisa Kol</t>
        </is>
      </c>
      <c r="AI1331" t="inlineStr">
        <is>
          <t>Baskili</t>
        </is>
      </c>
      <c r="AJ1331" t="inlineStr">
        <is>
          <t>Standart</t>
        </is>
      </c>
      <c r="AM1331" t="inlineStr">
        <is>
          <t>Oversize</t>
        </is>
      </c>
      <c r="AN1331" t="inlineStr">
        <is>
          <t>Orme</t>
        </is>
      </c>
      <c r="AP1331" t="inlineStr">
        <is>
          <t>Cepsiz</t>
        </is>
      </c>
      <c r="AQ1331" t="inlineStr">
        <is>
          <t>Siyah</t>
        </is>
      </c>
      <c r="AS1331" t="inlineStr">
        <is>
          <t>Dokuma</t>
        </is>
      </c>
      <c r="AZ1331" t="inlineStr">
        <is>
          <t>%100 Pamuk</t>
        </is>
      </c>
      <c r="BA1331" t="inlineStr">
        <is>
          <t>Siyah</t>
        </is>
      </c>
      <c r="BB1331" t="inlineStr">
        <is>
          <t>TR</t>
        </is>
      </c>
      <c r="BC1331" t="inlineStr">
        <is>
          <t>1</t>
        </is>
      </c>
      <c r="BG1331" t="inlineStr">
        <is>
          <t>Tum Sezonlar</t>
        </is>
      </c>
      <c r="BH1331" t="inlineStr">
        <is>
          <t>Ek Ozellik Mevcut Degil</t>
        </is>
      </c>
      <c r="BL1331" t="inlineStr">
        <is>
          <t>Kutu yok</t>
        </is>
      </c>
      <c r="BN1331" t="inlineStr">
        <is>
          <t>Bisiklet Yaka</t>
        </is>
      </c>
      <c r="BP1331" t="inlineStr">
        <is>
          <t>Unisex</t>
        </is>
      </c>
      <c r="BQ1331" t="inlineStr">
        <is>
          <t>Yetiskin</t>
        </is>
      </c>
    </row>
    <row r="1332">
      <c r="A1332" t="inlineStr">
        <is>
          <t>CLENQ-YS-333-L</t>
        </is>
      </c>
      <c r="B1332" t="inlineStr">
        <is>
          <t>CLENQ-YS-333</t>
        </is>
      </c>
      <c r="C1332" t="inlineStr">
        <is>
          <t>CLENQ</t>
        </is>
      </c>
      <c r="D1332" t="n">
        <v>604</v>
      </c>
      <c r="E1332" t="inlineStr">
        <is>
          <t>TRY</t>
        </is>
      </c>
      <c r="F1332" t="inlineStr">
        <is>
          <t>Michael Jackson Thriller Oversize Tisort</t>
        </is>
      </c>
      <c r="G1332" t="inlineStr">
        <is>
          <t>&lt;div&gt;&lt;ul&gt;&lt;li&gt;Oversize kesimiyle gunluk kullanim icin rahat ve modern bir gorunum sunan unisex baskili tisort.&lt;/li&gt;&lt;li&gt;Michael Jackson Thriller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1332" t="n">
        <v>850</v>
      </c>
      <c r="I1332" t="n">
        <v>850</v>
      </c>
      <c r="J1332" t="n">
        <v>99</v>
      </c>
      <c r="K1332" t="inlineStr">
        <is>
          <t>CLENQ-YS-333-L</t>
        </is>
      </c>
      <c r="L1332" t="n">
        <v>20</v>
      </c>
      <c r="N1332" t="n">
        <v>0</v>
      </c>
      <c r="P1332" t="inlineStr">
        <is>
          <t>https://raw.githubusercontent.com/dmrern/clenq-gorseller/main/YENI_SEZON/CLENQ-YS-333/CLENQ-YS-333-model-on.jpg</t>
        </is>
      </c>
      <c r="Q1332" t="inlineStr">
        <is>
          <t>https://raw.githubusercontent.com/dmrern/clenq-gorseller/main/YENI_SEZON/CLENQ-YS-333/CLENQ-YS-333-aski-on.jpg</t>
        </is>
      </c>
      <c r="R1332" t="inlineStr">
        <is>
          <t>https://raw.githubusercontent.com/dmrern/clenq-gorseller/main/YENI_SEZON/CLENQ-YS-333/CLENQ-YS-333-model-arka.jpg</t>
        </is>
      </c>
      <c r="S1332" t="inlineStr">
        <is>
          <t>https://raw.githubusercontent.com/dmrern/clenq-gorseller/main/YENI_SEZON/CLENQ-YS-333/CLENQ-YS-333-aski-arka.jpg</t>
        </is>
      </c>
      <c r="T1332" t="inlineStr">
        <is>
          <t>https://raw.githubusercontent.com/dmrern/clenq-gorseller/main/sabit/beden.jpg</t>
        </is>
      </c>
      <c r="U1332" t="inlineStr">
        <is>
          <t>https://raw.githubusercontent.com/dmrern/clenq-gorseller/main/sabit/iscilik.jpg</t>
        </is>
      </c>
      <c r="V1332" t="inlineStr">
        <is>
          <t>https://raw.githubusercontent.com/dmrern/clenq-gorseller/main/sabit/kalip.jpg</t>
        </is>
      </c>
      <c r="W1332" t="inlineStr">
        <is>
          <t>https://raw.githubusercontent.com/dmrern/clenq-gorseller/main/sabit/pamuk.jpg</t>
        </is>
      </c>
      <c r="Z1332" t="inlineStr">
        <is>
          <t>L</t>
        </is>
      </c>
      <c r="AC1332" t="inlineStr">
        <is>
          <t>DTF Baski</t>
        </is>
      </c>
      <c r="AD1332" t="inlineStr">
        <is>
          <t>Oversize</t>
        </is>
      </c>
      <c r="AE1332" t="inlineStr">
        <is>
          <t>Kisa Kol</t>
        </is>
      </c>
      <c r="AI1332" t="inlineStr">
        <is>
          <t>Baskili</t>
        </is>
      </c>
      <c r="AJ1332" t="inlineStr">
        <is>
          <t>Standart</t>
        </is>
      </c>
      <c r="AM1332" t="inlineStr">
        <is>
          <t>Oversize</t>
        </is>
      </c>
      <c r="AN1332" t="inlineStr">
        <is>
          <t>Orme</t>
        </is>
      </c>
      <c r="AP1332" t="inlineStr">
        <is>
          <t>Cepsiz</t>
        </is>
      </c>
      <c r="AQ1332" t="inlineStr">
        <is>
          <t>Siyah</t>
        </is>
      </c>
      <c r="AS1332" t="inlineStr">
        <is>
          <t>Dokuma</t>
        </is>
      </c>
      <c r="AZ1332" t="inlineStr">
        <is>
          <t>%100 Pamuk</t>
        </is>
      </c>
      <c r="BA1332" t="inlineStr">
        <is>
          <t>Siyah</t>
        </is>
      </c>
      <c r="BB1332" t="inlineStr">
        <is>
          <t>TR</t>
        </is>
      </c>
      <c r="BC1332" t="inlineStr">
        <is>
          <t>1</t>
        </is>
      </c>
      <c r="BG1332" t="inlineStr">
        <is>
          <t>Tum Sezonlar</t>
        </is>
      </c>
      <c r="BH1332" t="inlineStr">
        <is>
          <t>Ek Ozellik Mevcut Degil</t>
        </is>
      </c>
      <c r="BL1332" t="inlineStr">
        <is>
          <t>Kutu yok</t>
        </is>
      </c>
      <c r="BN1332" t="inlineStr">
        <is>
          <t>Bisiklet Yaka</t>
        </is>
      </c>
      <c r="BP1332" t="inlineStr">
        <is>
          <t>Unisex</t>
        </is>
      </c>
      <c r="BQ1332" t="inlineStr">
        <is>
          <t>Yetiskin</t>
        </is>
      </c>
    </row>
    <row r="1333">
      <c r="A1333" t="inlineStr">
        <is>
          <t>CLENQ-YS-333-XL</t>
        </is>
      </c>
      <c r="B1333" t="inlineStr">
        <is>
          <t>CLENQ-YS-333</t>
        </is>
      </c>
      <c r="C1333" t="inlineStr">
        <is>
          <t>CLENQ</t>
        </is>
      </c>
      <c r="D1333" t="n">
        <v>604</v>
      </c>
      <c r="E1333" t="inlineStr">
        <is>
          <t>TRY</t>
        </is>
      </c>
      <c r="F1333" t="inlineStr">
        <is>
          <t>Michael Jackson Thriller Oversize Tisort</t>
        </is>
      </c>
      <c r="G1333" t="inlineStr">
        <is>
          <t>&lt;div&gt;&lt;ul&gt;&lt;li&gt;Oversize kesimiyle gunluk kullanim icin rahat ve modern bir gorunum sunan unisex baskili tisort.&lt;/li&gt;&lt;li&gt;Michael Jackson Thriller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1333" t="n">
        <v>850</v>
      </c>
      <c r="I1333" t="n">
        <v>850</v>
      </c>
      <c r="J1333" t="n">
        <v>99</v>
      </c>
      <c r="K1333" t="inlineStr">
        <is>
          <t>CLENQ-YS-333-XL</t>
        </is>
      </c>
      <c r="L1333" t="n">
        <v>20</v>
      </c>
      <c r="N1333" t="n">
        <v>0</v>
      </c>
      <c r="P1333" t="inlineStr">
        <is>
          <t>https://raw.githubusercontent.com/dmrern/clenq-gorseller/main/YENI_SEZON/CLENQ-YS-333/CLENQ-YS-333-model-on.jpg</t>
        </is>
      </c>
      <c r="Q1333" t="inlineStr">
        <is>
          <t>https://raw.githubusercontent.com/dmrern/clenq-gorseller/main/YENI_SEZON/CLENQ-YS-333/CLENQ-YS-333-aski-on.jpg</t>
        </is>
      </c>
      <c r="R1333" t="inlineStr">
        <is>
          <t>https://raw.githubusercontent.com/dmrern/clenq-gorseller/main/YENI_SEZON/CLENQ-YS-333/CLENQ-YS-333-model-arka.jpg</t>
        </is>
      </c>
      <c r="S1333" t="inlineStr">
        <is>
          <t>https://raw.githubusercontent.com/dmrern/clenq-gorseller/main/YENI_SEZON/CLENQ-YS-333/CLENQ-YS-333-aski-arka.jpg</t>
        </is>
      </c>
      <c r="T1333" t="inlineStr">
        <is>
          <t>https://raw.githubusercontent.com/dmrern/clenq-gorseller/main/sabit/beden.jpg</t>
        </is>
      </c>
      <c r="U1333" t="inlineStr">
        <is>
          <t>https://raw.githubusercontent.com/dmrern/clenq-gorseller/main/sabit/iscilik.jpg</t>
        </is>
      </c>
      <c r="V1333" t="inlineStr">
        <is>
          <t>https://raw.githubusercontent.com/dmrern/clenq-gorseller/main/sabit/kalip.jpg</t>
        </is>
      </c>
      <c r="W1333" t="inlineStr">
        <is>
          <t>https://raw.githubusercontent.com/dmrern/clenq-gorseller/main/sabit/pamuk.jpg</t>
        </is>
      </c>
      <c r="Z1333" t="inlineStr">
        <is>
          <t>XL</t>
        </is>
      </c>
      <c r="AC1333" t="inlineStr">
        <is>
          <t>DTF Baski</t>
        </is>
      </c>
      <c r="AD1333" t="inlineStr">
        <is>
          <t>Oversize</t>
        </is>
      </c>
      <c r="AE1333" t="inlineStr">
        <is>
          <t>Kisa Kol</t>
        </is>
      </c>
      <c r="AI1333" t="inlineStr">
        <is>
          <t>Baskili</t>
        </is>
      </c>
      <c r="AJ1333" t="inlineStr">
        <is>
          <t>Standart</t>
        </is>
      </c>
      <c r="AM1333" t="inlineStr">
        <is>
          <t>Oversize</t>
        </is>
      </c>
      <c r="AN1333" t="inlineStr">
        <is>
          <t>Orme</t>
        </is>
      </c>
      <c r="AP1333" t="inlineStr">
        <is>
          <t>Cepsiz</t>
        </is>
      </c>
      <c r="AQ1333" t="inlineStr">
        <is>
          <t>Siyah</t>
        </is>
      </c>
      <c r="AS1333" t="inlineStr">
        <is>
          <t>Dokuma</t>
        </is>
      </c>
      <c r="AZ1333" t="inlineStr">
        <is>
          <t>%100 Pamuk</t>
        </is>
      </c>
      <c r="BA1333" t="inlineStr">
        <is>
          <t>Siyah</t>
        </is>
      </c>
      <c r="BB1333" t="inlineStr">
        <is>
          <t>TR</t>
        </is>
      </c>
      <c r="BC1333" t="inlineStr">
        <is>
          <t>1</t>
        </is>
      </c>
      <c r="BG1333" t="inlineStr">
        <is>
          <t>Tum Sezonlar</t>
        </is>
      </c>
      <c r="BH1333" t="inlineStr">
        <is>
          <t>Ek Ozellik Mevcut Degil</t>
        </is>
      </c>
      <c r="BL1333" t="inlineStr">
        <is>
          <t>Kutu yok</t>
        </is>
      </c>
      <c r="BN1333" t="inlineStr">
        <is>
          <t>Bisiklet Yaka</t>
        </is>
      </c>
      <c r="BP1333" t="inlineStr">
        <is>
          <t>Unisex</t>
        </is>
      </c>
      <c r="BQ1333" t="inlineStr">
        <is>
          <t>Yetiskin</t>
        </is>
      </c>
    </row>
    <row r="1334">
      <c r="A1334" t="inlineStr">
        <is>
          <t>CLENQ-YS-334-S</t>
        </is>
      </c>
      <c r="B1334" t="inlineStr">
        <is>
          <t>CLENQ-YS-334</t>
        </is>
      </c>
      <c r="C1334" t="inlineStr">
        <is>
          <t>CLENQ</t>
        </is>
      </c>
      <c r="D1334" t="n">
        <v>604</v>
      </c>
      <c r="E1334" t="inlineStr">
        <is>
          <t>TRY</t>
        </is>
      </c>
      <c r="F1334" t="inlineStr">
        <is>
          <t>Michael Jackson Zombi Oversize Tisort</t>
        </is>
      </c>
      <c r="G1334" t="inlineStr">
        <is>
          <t>&lt;div&gt;&lt;ul&gt;&lt;li&gt;Oversize kesimiyle gunluk kullanim icin rahat ve modern bir gorunum sunan unisex baskili tisort.&lt;/li&gt;&lt;li&gt;Michael Jackson Zombi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1334" t="n">
        <v>850</v>
      </c>
      <c r="I1334" t="n">
        <v>850</v>
      </c>
      <c r="J1334" t="n">
        <v>99</v>
      </c>
      <c r="K1334" t="inlineStr">
        <is>
          <t>CLENQ-YS-334-S</t>
        </is>
      </c>
      <c r="L1334" t="n">
        <v>20</v>
      </c>
      <c r="N1334" t="n">
        <v>0</v>
      </c>
      <c r="P1334" t="inlineStr">
        <is>
          <t>https://raw.githubusercontent.com/dmrern/clenq-gorseller/main/YENI_SEZON/CLENQ-YS-334/CLENQ-YS-334-model-on.jpg</t>
        </is>
      </c>
      <c r="Q1334" t="inlineStr">
        <is>
          <t>https://raw.githubusercontent.com/dmrern/clenq-gorseller/main/YENI_SEZON/CLENQ-YS-334/CLENQ-YS-334-aski-on.jpg</t>
        </is>
      </c>
      <c r="R1334" t="inlineStr">
        <is>
          <t>https://raw.githubusercontent.com/dmrern/clenq-gorseller/main/YENI_SEZON/CLENQ-YS-334/CLENQ-YS-334-model-arka.jpg</t>
        </is>
      </c>
      <c r="S1334" t="inlineStr">
        <is>
          <t>https://raw.githubusercontent.com/dmrern/clenq-gorseller/main/YENI_SEZON/CLENQ-YS-334/CLENQ-YS-334-aski-arka.jpg</t>
        </is>
      </c>
      <c r="T1334" t="inlineStr">
        <is>
          <t>https://raw.githubusercontent.com/dmrern/clenq-gorseller/main/sabit/beden.jpg</t>
        </is>
      </c>
      <c r="U1334" t="inlineStr">
        <is>
          <t>https://raw.githubusercontent.com/dmrern/clenq-gorseller/main/sabit/iscilik.jpg</t>
        </is>
      </c>
      <c r="V1334" t="inlineStr">
        <is>
          <t>https://raw.githubusercontent.com/dmrern/clenq-gorseller/main/sabit/kalip.jpg</t>
        </is>
      </c>
      <c r="W1334" t="inlineStr">
        <is>
          <t>https://raw.githubusercontent.com/dmrern/clenq-gorseller/main/sabit/pamuk.jpg</t>
        </is>
      </c>
      <c r="Z1334" t="inlineStr">
        <is>
          <t>S</t>
        </is>
      </c>
      <c r="AC1334" t="inlineStr">
        <is>
          <t>DTF Baski</t>
        </is>
      </c>
      <c r="AD1334" t="inlineStr">
        <is>
          <t>Oversize</t>
        </is>
      </c>
      <c r="AE1334" t="inlineStr">
        <is>
          <t>Kisa Kol</t>
        </is>
      </c>
      <c r="AI1334" t="inlineStr">
        <is>
          <t>Baskili</t>
        </is>
      </c>
      <c r="AJ1334" t="inlineStr">
        <is>
          <t>Standart</t>
        </is>
      </c>
      <c r="AM1334" t="inlineStr">
        <is>
          <t>Oversize</t>
        </is>
      </c>
      <c r="AN1334" t="inlineStr">
        <is>
          <t>Orme</t>
        </is>
      </c>
      <c r="AP1334" t="inlineStr">
        <is>
          <t>Cepsiz</t>
        </is>
      </c>
      <c r="AQ1334" t="inlineStr">
        <is>
          <t>Siyah</t>
        </is>
      </c>
      <c r="AS1334" t="inlineStr">
        <is>
          <t>Dokuma</t>
        </is>
      </c>
      <c r="AZ1334" t="inlineStr">
        <is>
          <t>%100 Pamuk</t>
        </is>
      </c>
      <c r="BA1334" t="inlineStr">
        <is>
          <t>Siyah</t>
        </is>
      </c>
      <c r="BB1334" t="inlineStr">
        <is>
          <t>TR</t>
        </is>
      </c>
      <c r="BC1334" t="inlineStr">
        <is>
          <t>1</t>
        </is>
      </c>
      <c r="BG1334" t="inlineStr">
        <is>
          <t>Tum Sezonlar</t>
        </is>
      </c>
      <c r="BH1334" t="inlineStr">
        <is>
          <t>Ek Ozellik Mevcut Degil</t>
        </is>
      </c>
      <c r="BL1334" t="inlineStr">
        <is>
          <t>Kutu yok</t>
        </is>
      </c>
      <c r="BN1334" t="inlineStr">
        <is>
          <t>Bisiklet Yaka</t>
        </is>
      </c>
      <c r="BP1334" t="inlineStr">
        <is>
          <t>Unisex</t>
        </is>
      </c>
      <c r="BQ1334" t="inlineStr">
        <is>
          <t>Yetiskin</t>
        </is>
      </c>
    </row>
    <row r="1335">
      <c r="A1335" t="inlineStr">
        <is>
          <t>CLENQ-YS-334-M</t>
        </is>
      </c>
      <c r="B1335" t="inlineStr">
        <is>
          <t>CLENQ-YS-334</t>
        </is>
      </c>
      <c r="C1335" t="inlineStr">
        <is>
          <t>CLENQ</t>
        </is>
      </c>
      <c r="D1335" t="n">
        <v>604</v>
      </c>
      <c r="E1335" t="inlineStr">
        <is>
          <t>TRY</t>
        </is>
      </c>
      <c r="F1335" t="inlineStr">
        <is>
          <t>Michael Jackson Zombi Oversize Tisort</t>
        </is>
      </c>
      <c r="G1335" t="inlineStr">
        <is>
          <t>&lt;div&gt;&lt;ul&gt;&lt;li&gt;Oversize kesimiyle gunluk kullanim icin rahat ve modern bir gorunum sunan unisex baskili tisort.&lt;/li&gt;&lt;li&gt;Michael Jackson Zombi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1335" t="n">
        <v>850</v>
      </c>
      <c r="I1335" t="n">
        <v>850</v>
      </c>
      <c r="J1335" t="n">
        <v>99</v>
      </c>
      <c r="K1335" t="inlineStr">
        <is>
          <t>CLENQ-YS-334-M</t>
        </is>
      </c>
      <c r="L1335" t="n">
        <v>20</v>
      </c>
      <c r="N1335" t="n">
        <v>0</v>
      </c>
      <c r="P1335" t="inlineStr">
        <is>
          <t>https://raw.githubusercontent.com/dmrern/clenq-gorseller/main/YENI_SEZON/CLENQ-YS-334/CLENQ-YS-334-model-on.jpg</t>
        </is>
      </c>
      <c r="Q1335" t="inlineStr">
        <is>
          <t>https://raw.githubusercontent.com/dmrern/clenq-gorseller/main/YENI_SEZON/CLENQ-YS-334/CLENQ-YS-334-aski-on.jpg</t>
        </is>
      </c>
      <c r="R1335" t="inlineStr">
        <is>
          <t>https://raw.githubusercontent.com/dmrern/clenq-gorseller/main/YENI_SEZON/CLENQ-YS-334/CLENQ-YS-334-model-arka.jpg</t>
        </is>
      </c>
      <c r="S1335" t="inlineStr">
        <is>
          <t>https://raw.githubusercontent.com/dmrern/clenq-gorseller/main/YENI_SEZON/CLENQ-YS-334/CLENQ-YS-334-aski-arka.jpg</t>
        </is>
      </c>
      <c r="T1335" t="inlineStr">
        <is>
          <t>https://raw.githubusercontent.com/dmrern/clenq-gorseller/main/sabit/beden.jpg</t>
        </is>
      </c>
      <c r="U1335" t="inlineStr">
        <is>
          <t>https://raw.githubusercontent.com/dmrern/clenq-gorseller/main/sabit/iscilik.jpg</t>
        </is>
      </c>
      <c r="V1335" t="inlineStr">
        <is>
          <t>https://raw.githubusercontent.com/dmrern/clenq-gorseller/main/sabit/kalip.jpg</t>
        </is>
      </c>
      <c r="W1335" t="inlineStr">
        <is>
          <t>https://raw.githubusercontent.com/dmrern/clenq-gorseller/main/sabit/pamuk.jpg</t>
        </is>
      </c>
      <c r="Z1335" t="inlineStr">
        <is>
          <t>M</t>
        </is>
      </c>
      <c r="AC1335" t="inlineStr">
        <is>
          <t>DTF Baski</t>
        </is>
      </c>
      <c r="AD1335" t="inlineStr">
        <is>
          <t>Oversize</t>
        </is>
      </c>
      <c r="AE1335" t="inlineStr">
        <is>
          <t>Kisa Kol</t>
        </is>
      </c>
      <c r="AI1335" t="inlineStr">
        <is>
          <t>Baskili</t>
        </is>
      </c>
      <c r="AJ1335" t="inlineStr">
        <is>
          <t>Standart</t>
        </is>
      </c>
      <c r="AM1335" t="inlineStr">
        <is>
          <t>Oversize</t>
        </is>
      </c>
      <c r="AN1335" t="inlineStr">
        <is>
          <t>Orme</t>
        </is>
      </c>
      <c r="AP1335" t="inlineStr">
        <is>
          <t>Cepsiz</t>
        </is>
      </c>
      <c r="AQ1335" t="inlineStr">
        <is>
          <t>Siyah</t>
        </is>
      </c>
      <c r="AS1335" t="inlineStr">
        <is>
          <t>Dokuma</t>
        </is>
      </c>
      <c r="AZ1335" t="inlineStr">
        <is>
          <t>%100 Pamuk</t>
        </is>
      </c>
      <c r="BA1335" t="inlineStr">
        <is>
          <t>Siyah</t>
        </is>
      </c>
      <c r="BB1335" t="inlineStr">
        <is>
          <t>TR</t>
        </is>
      </c>
      <c r="BC1335" t="inlineStr">
        <is>
          <t>1</t>
        </is>
      </c>
      <c r="BG1335" t="inlineStr">
        <is>
          <t>Tum Sezonlar</t>
        </is>
      </c>
      <c r="BH1335" t="inlineStr">
        <is>
          <t>Ek Ozellik Mevcut Degil</t>
        </is>
      </c>
      <c r="BL1335" t="inlineStr">
        <is>
          <t>Kutu yok</t>
        </is>
      </c>
      <c r="BN1335" t="inlineStr">
        <is>
          <t>Bisiklet Yaka</t>
        </is>
      </c>
      <c r="BP1335" t="inlineStr">
        <is>
          <t>Unisex</t>
        </is>
      </c>
      <c r="BQ1335" t="inlineStr">
        <is>
          <t>Yetiskin</t>
        </is>
      </c>
    </row>
    <row r="1336">
      <c r="A1336" t="inlineStr">
        <is>
          <t>CLENQ-YS-334-L</t>
        </is>
      </c>
      <c r="B1336" t="inlineStr">
        <is>
          <t>CLENQ-YS-334</t>
        </is>
      </c>
      <c r="C1336" t="inlineStr">
        <is>
          <t>CLENQ</t>
        </is>
      </c>
      <c r="D1336" t="n">
        <v>604</v>
      </c>
      <c r="E1336" t="inlineStr">
        <is>
          <t>TRY</t>
        </is>
      </c>
      <c r="F1336" t="inlineStr">
        <is>
          <t>Michael Jackson Zombi Oversize Tisort</t>
        </is>
      </c>
      <c r="G1336" t="inlineStr">
        <is>
          <t>&lt;div&gt;&lt;ul&gt;&lt;li&gt;Oversize kesimiyle gunluk kullanim icin rahat ve modern bir gorunum sunan unisex baskili tisort.&lt;/li&gt;&lt;li&gt;Michael Jackson Zombi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1336" t="n">
        <v>850</v>
      </c>
      <c r="I1336" t="n">
        <v>850</v>
      </c>
      <c r="J1336" t="n">
        <v>99</v>
      </c>
      <c r="K1336" t="inlineStr">
        <is>
          <t>CLENQ-YS-334-L</t>
        </is>
      </c>
      <c r="L1336" t="n">
        <v>20</v>
      </c>
      <c r="N1336" t="n">
        <v>0</v>
      </c>
      <c r="P1336" t="inlineStr">
        <is>
          <t>https://raw.githubusercontent.com/dmrern/clenq-gorseller/main/YENI_SEZON/CLENQ-YS-334/CLENQ-YS-334-model-on.jpg</t>
        </is>
      </c>
      <c r="Q1336" t="inlineStr">
        <is>
          <t>https://raw.githubusercontent.com/dmrern/clenq-gorseller/main/YENI_SEZON/CLENQ-YS-334/CLENQ-YS-334-aski-on.jpg</t>
        </is>
      </c>
      <c r="R1336" t="inlineStr">
        <is>
          <t>https://raw.githubusercontent.com/dmrern/clenq-gorseller/main/YENI_SEZON/CLENQ-YS-334/CLENQ-YS-334-model-arka.jpg</t>
        </is>
      </c>
      <c r="S1336" t="inlineStr">
        <is>
          <t>https://raw.githubusercontent.com/dmrern/clenq-gorseller/main/YENI_SEZON/CLENQ-YS-334/CLENQ-YS-334-aski-arka.jpg</t>
        </is>
      </c>
      <c r="T1336" t="inlineStr">
        <is>
          <t>https://raw.githubusercontent.com/dmrern/clenq-gorseller/main/sabit/beden.jpg</t>
        </is>
      </c>
      <c r="U1336" t="inlineStr">
        <is>
          <t>https://raw.githubusercontent.com/dmrern/clenq-gorseller/main/sabit/iscilik.jpg</t>
        </is>
      </c>
      <c r="V1336" t="inlineStr">
        <is>
          <t>https://raw.githubusercontent.com/dmrern/clenq-gorseller/main/sabit/kalip.jpg</t>
        </is>
      </c>
      <c r="W1336" t="inlineStr">
        <is>
          <t>https://raw.githubusercontent.com/dmrern/clenq-gorseller/main/sabit/pamuk.jpg</t>
        </is>
      </c>
      <c r="Z1336" t="inlineStr">
        <is>
          <t>L</t>
        </is>
      </c>
      <c r="AC1336" t="inlineStr">
        <is>
          <t>DTF Baski</t>
        </is>
      </c>
      <c r="AD1336" t="inlineStr">
        <is>
          <t>Oversize</t>
        </is>
      </c>
      <c r="AE1336" t="inlineStr">
        <is>
          <t>Kisa Kol</t>
        </is>
      </c>
      <c r="AI1336" t="inlineStr">
        <is>
          <t>Baskili</t>
        </is>
      </c>
      <c r="AJ1336" t="inlineStr">
        <is>
          <t>Standart</t>
        </is>
      </c>
      <c r="AM1336" t="inlineStr">
        <is>
          <t>Oversize</t>
        </is>
      </c>
      <c r="AN1336" t="inlineStr">
        <is>
          <t>Orme</t>
        </is>
      </c>
      <c r="AP1336" t="inlineStr">
        <is>
          <t>Cepsiz</t>
        </is>
      </c>
      <c r="AQ1336" t="inlineStr">
        <is>
          <t>Siyah</t>
        </is>
      </c>
      <c r="AS1336" t="inlineStr">
        <is>
          <t>Dokuma</t>
        </is>
      </c>
      <c r="AZ1336" t="inlineStr">
        <is>
          <t>%100 Pamuk</t>
        </is>
      </c>
      <c r="BA1336" t="inlineStr">
        <is>
          <t>Siyah</t>
        </is>
      </c>
      <c r="BB1336" t="inlineStr">
        <is>
          <t>TR</t>
        </is>
      </c>
      <c r="BC1336" t="inlineStr">
        <is>
          <t>1</t>
        </is>
      </c>
      <c r="BG1336" t="inlineStr">
        <is>
          <t>Tum Sezonlar</t>
        </is>
      </c>
      <c r="BH1336" t="inlineStr">
        <is>
          <t>Ek Ozellik Mevcut Degil</t>
        </is>
      </c>
      <c r="BL1336" t="inlineStr">
        <is>
          <t>Kutu yok</t>
        </is>
      </c>
      <c r="BN1336" t="inlineStr">
        <is>
          <t>Bisiklet Yaka</t>
        </is>
      </c>
      <c r="BP1336" t="inlineStr">
        <is>
          <t>Unisex</t>
        </is>
      </c>
      <c r="BQ1336" t="inlineStr">
        <is>
          <t>Yetiskin</t>
        </is>
      </c>
    </row>
    <row r="1337">
      <c r="A1337" t="inlineStr">
        <is>
          <t>CLENQ-YS-334-XL</t>
        </is>
      </c>
      <c r="B1337" t="inlineStr">
        <is>
          <t>CLENQ-YS-334</t>
        </is>
      </c>
      <c r="C1337" t="inlineStr">
        <is>
          <t>CLENQ</t>
        </is>
      </c>
      <c r="D1337" t="n">
        <v>604</v>
      </c>
      <c r="E1337" t="inlineStr">
        <is>
          <t>TRY</t>
        </is>
      </c>
      <c r="F1337" t="inlineStr">
        <is>
          <t>Michael Jackson Zombi Oversize Tisort</t>
        </is>
      </c>
      <c r="G1337" t="inlineStr">
        <is>
          <t>&lt;div&gt;&lt;ul&gt;&lt;li&gt;Oversize kesimiyle gunluk kullanim icin rahat ve modern bir gorunum sunan unisex baskili tisort.&lt;/li&gt;&lt;li&gt;Michael Jackson Zombi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1337" t="n">
        <v>850</v>
      </c>
      <c r="I1337" t="n">
        <v>850</v>
      </c>
      <c r="J1337" t="n">
        <v>99</v>
      </c>
      <c r="K1337" t="inlineStr">
        <is>
          <t>CLENQ-YS-334-XL</t>
        </is>
      </c>
      <c r="L1337" t="n">
        <v>20</v>
      </c>
      <c r="N1337" t="n">
        <v>0</v>
      </c>
      <c r="P1337" t="inlineStr">
        <is>
          <t>https://raw.githubusercontent.com/dmrern/clenq-gorseller/main/YENI_SEZON/CLENQ-YS-334/CLENQ-YS-334-model-on.jpg</t>
        </is>
      </c>
      <c r="Q1337" t="inlineStr">
        <is>
          <t>https://raw.githubusercontent.com/dmrern/clenq-gorseller/main/YENI_SEZON/CLENQ-YS-334/CLENQ-YS-334-aski-on.jpg</t>
        </is>
      </c>
      <c r="R1337" t="inlineStr">
        <is>
          <t>https://raw.githubusercontent.com/dmrern/clenq-gorseller/main/YENI_SEZON/CLENQ-YS-334/CLENQ-YS-334-model-arka.jpg</t>
        </is>
      </c>
      <c r="S1337" t="inlineStr">
        <is>
          <t>https://raw.githubusercontent.com/dmrern/clenq-gorseller/main/YENI_SEZON/CLENQ-YS-334/CLENQ-YS-334-aski-arka.jpg</t>
        </is>
      </c>
      <c r="T1337" t="inlineStr">
        <is>
          <t>https://raw.githubusercontent.com/dmrern/clenq-gorseller/main/sabit/beden.jpg</t>
        </is>
      </c>
      <c r="U1337" t="inlineStr">
        <is>
          <t>https://raw.githubusercontent.com/dmrern/clenq-gorseller/main/sabit/iscilik.jpg</t>
        </is>
      </c>
      <c r="V1337" t="inlineStr">
        <is>
          <t>https://raw.githubusercontent.com/dmrern/clenq-gorseller/main/sabit/kalip.jpg</t>
        </is>
      </c>
      <c r="W1337" t="inlineStr">
        <is>
          <t>https://raw.githubusercontent.com/dmrern/clenq-gorseller/main/sabit/pamuk.jpg</t>
        </is>
      </c>
      <c r="Z1337" t="inlineStr">
        <is>
          <t>XL</t>
        </is>
      </c>
      <c r="AC1337" t="inlineStr">
        <is>
          <t>DTF Baski</t>
        </is>
      </c>
      <c r="AD1337" t="inlineStr">
        <is>
          <t>Oversize</t>
        </is>
      </c>
      <c r="AE1337" t="inlineStr">
        <is>
          <t>Kisa Kol</t>
        </is>
      </c>
      <c r="AI1337" t="inlineStr">
        <is>
          <t>Baskili</t>
        </is>
      </c>
      <c r="AJ1337" t="inlineStr">
        <is>
          <t>Standart</t>
        </is>
      </c>
      <c r="AM1337" t="inlineStr">
        <is>
          <t>Oversize</t>
        </is>
      </c>
      <c r="AN1337" t="inlineStr">
        <is>
          <t>Orme</t>
        </is>
      </c>
      <c r="AP1337" t="inlineStr">
        <is>
          <t>Cepsiz</t>
        </is>
      </c>
      <c r="AQ1337" t="inlineStr">
        <is>
          <t>Siyah</t>
        </is>
      </c>
      <c r="AS1337" t="inlineStr">
        <is>
          <t>Dokuma</t>
        </is>
      </c>
      <c r="AZ1337" t="inlineStr">
        <is>
          <t>%100 Pamuk</t>
        </is>
      </c>
      <c r="BA1337" t="inlineStr">
        <is>
          <t>Siyah</t>
        </is>
      </c>
      <c r="BB1337" t="inlineStr">
        <is>
          <t>TR</t>
        </is>
      </c>
      <c r="BC1337" t="inlineStr">
        <is>
          <t>1</t>
        </is>
      </c>
      <c r="BG1337" t="inlineStr">
        <is>
          <t>Tum Sezonlar</t>
        </is>
      </c>
      <c r="BH1337" t="inlineStr">
        <is>
          <t>Ek Ozellik Mevcut Degil</t>
        </is>
      </c>
      <c r="BL1337" t="inlineStr">
        <is>
          <t>Kutu yok</t>
        </is>
      </c>
      <c r="BN1337" t="inlineStr">
        <is>
          <t>Bisiklet Yaka</t>
        </is>
      </c>
      <c r="BP1337" t="inlineStr">
        <is>
          <t>Unisex</t>
        </is>
      </c>
      <c r="BQ1337" t="inlineStr">
        <is>
          <t>Yetiskin</t>
        </is>
      </c>
    </row>
    <row r="1338">
      <c r="A1338" t="inlineStr">
        <is>
          <t>CLENQ-YS-335-S</t>
        </is>
      </c>
      <c r="B1338" t="inlineStr">
        <is>
          <t>CLENQ-YS-335</t>
        </is>
      </c>
      <c r="C1338" t="inlineStr">
        <is>
          <t>CLENQ</t>
        </is>
      </c>
      <c r="D1338" t="n">
        <v>604</v>
      </c>
      <c r="E1338" t="inlineStr">
        <is>
          <t>TRY</t>
        </is>
      </c>
      <c r="F1338" t="inlineStr">
        <is>
          <t>Michael Jordan Oversize Tisort</t>
        </is>
      </c>
      <c r="G1338" t="inlineStr">
        <is>
          <t>&lt;div&gt;&lt;ul&gt;&lt;li&gt;Oversize kesimiyle gunluk kullanim icin rahat ve modern bir gorunum sunan unisex baskili tisort.&lt;/li&gt;&lt;li&gt;Michael Jordan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1338" t="n">
        <v>850</v>
      </c>
      <c r="I1338" t="n">
        <v>850</v>
      </c>
      <c r="J1338" t="n">
        <v>99</v>
      </c>
      <c r="K1338" t="inlineStr">
        <is>
          <t>CLENQ-YS-335-S</t>
        </is>
      </c>
      <c r="L1338" t="n">
        <v>20</v>
      </c>
      <c r="N1338" t="n">
        <v>0</v>
      </c>
      <c r="P1338" t="inlineStr">
        <is>
          <t>https://raw.githubusercontent.com/dmrern/clenq-gorseller/main/YENI_SEZON/CLENQ-YS-335/CLENQ-YS-335-model-on.jpg</t>
        </is>
      </c>
      <c r="Q1338" t="inlineStr">
        <is>
          <t>https://raw.githubusercontent.com/dmrern/clenq-gorseller/main/YENI_SEZON/CLENQ-YS-335/CLENQ-YS-335-aski-on.jpg</t>
        </is>
      </c>
      <c r="R1338" t="inlineStr">
        <is>
          <t>https://raw.githubusercontent.com/dmrern/clenq-gorseller/main/YENI_SEZON/CLENQ-YS-335/CLENQ-YS-335-model-arka.jpg</t>
        </is>
      </c>
      <c r="S1338" t="inlineStr">
        <is>
          <t>https://raw.githubusercontent.com/dmrern/clenq-gorseller/main/YENI_SEZON/CLENQ-YS-335/CLENQ-YS-335-aski-arka.jpg</t>
        </is>
      </c>
      <c r="T1338" t="inlineStr">
        <is>
          <t>https://raw.githubusercontent.com/dmrern/clenq-gorseller/main/sabit/beden.jpg</t>
        </is>
      </c>
      <c r="U1338" t="inlineStr">
        <is>
          <t>https://raw.githubusercontent.com/dmrern/clenq-gorseller/main/sabit/iscilik.jpg</t>
        </is>
      </c>
      <c r="V1338" t="inlineStr">
        <is>
          <t>https://raw.githubusercontent.com/dmrern/clenq-gorseller/main/sabit/kalip.jpg</t>
        </is>
      </c>
      <c r="W1338" t="inlineStr">
        <is>
          <t>https://raw.githubusercontent.com/dmrern/clenq-gorseller/main/sabit/pamuk.jpg</t>
        </is>
      </c>
      <c r="Z1338" t="inlineStr">
        <is>
          <t>S</t>
        </is>
      </c>
      <c r="AC1338" t="inlineStr">
        <is>
          <t>DTF Baski</t>
        </is>
      </c>
      <c r="AD1338" t="inlineStr">
        <is>
          <t>Oversize</t>
        </is>
      </c>
      <c r="AE1338" t="inlineStr">
        <is>
          <t>Kisa Kol</t>
        </is>
      </c>
      <c r="AI1338" t="inlineStr">
        <is>
          <t>Baskili</t>
        </is>
      </c>
      <c r="AJ1338" t="inlineStr">
        <is>
          <t>Standart</t>
        </is>
      </c>
      <c r="AM1338" t="inlineStr">
        <is>
          <t>Oversize</t>
        </is>
      </c>
      <c r="AN1338" t="inlineStr">
        <is>
          <t>Orme</t>
        </is>
      </c>
      <c r="AP1338" t="inlineStr">
        <is>
          <t>Cepsiz</t>
        </is>
      </c>
      <c r="AQ1338" t="inlineStr">
        <is>
          <t>Siyah</t>
        </is>
      </c>
      <c r="AS1338" t="inlineStr">
        <is>
          <t>Dokuma</t>
        </is>
      </c>
      <c r="AZ1338" t="inlineStr">
        <is>
          <t>%100 Pamuk</t>
        </is>
      </c>
      <c r="BA1338" t="inlineStr">
        <is>
          <t>Siyah</t>
        </is>
      </c>
      <c r="BB1338" t="inlineStr">
        <is>
          <t>TR</t>
        </is>
      </c>
      <c r="BC1338" t="inlineStr">
        <is>
          <t>1</t>
        </is>
      </c>
      <c r="BG1338" t="inlineStr">
        <is>
          <t>Tum Sezonlar</t>
        </is>
      </c>
      <c r="BH1338" t="inlineStr">
        <is>
          <t>Ek Ozellik Mevcut Degil</t>
        </is>
      </c>
      <c r="BL1338" t="inlineStr">
        <is>
          <t>Kutu yok</t>
        </is>
      </c>
      <c r="BN1338" t="inlineStr">
        <is>
          <t>Bisiklet Yaka</t>
        </is>
      </c>
      <c r="BP1338" t="inlineStr">
        <is>
          <t>Unisex</t>
        </is>
      </c>
      <c r="BQ1338" t="inlineStr">
        <is>
          <t>Yetiskin</t>
        </is>
      </c>
    </row>
    <row r="1339">
      <c r="A1339" t="inlineStr">
        <is>
          <t>CLENQ-YS-335-M</t>
        </is>
      </c>
      <c r="B1339" t="inlineStr">
        <is>
          <t>CLENQ-YS-335</t>
        </is>
      </c>
      <c r="C1339" t="inlineStr">
        <is>
          <t>CLENQ</t>
        </is>
      </c>
      <c r="D1339" t="n">
        <v>604</v>
      </c>
      <c r="E1339" t="inlineStr">
        <is>
          <t>TRY</t>
        </is>
      </c>
      <c r="F1339" t="inlineStr">
        <is>
          <t>Michael Jordan Oversize Tisort</t>
        </is>
      </c>
      <c r="G1339" t="inlineStr">
        <is>
          <t>&lt;div&gt;&lt;ul&gt;&lt;li&gt;Oversize kesimiyle gunluk kullanim icin rahat ve modern bir gorunum sunan unisex baskili tisort.&lt;/li&gt;&lt;li&gt;Michael Jordan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1339" t="n">
        <v>850</v>
      </c>
      <c r="I1339" t="n">
        <v>850</v>
      </c>
      <c r="J1339" t="n">
        <v>99</v>
      </c>
      <c r="K1339" t="inlineStr">
        <is>
          <t>CLENQ-YS-335-M</t>
        </is>
      </c>
      <c r="L1339" t="n">
        <v>20</v>
      </c>
      <c r="N1339" t="n">
        <v>0</v>
      </c>
      <c r="P1339" t="inlineStr">
        <is>
          <t>https://raw.githubusercontent.com/dmrern/clenq-gorseller/main/YENI_SEZON/CLENQ-YS-335/CLENQ-YS-335-model-on.jpg</t>
        </is>
      </c>
      <c r="Q1339" t="inlineStr">
        <is>
          <t>https://raw.githubusercontent.com/dmrern/clenq-gorseller/main/YENI_SEZON/CLENQ-YS-335/CLENQ-YS-335-aski-on.jpg</t>
        </is>
      </c>
      <c r="R1339" t="inlineStr">
        <is>
          <t>https://raw.githubusercontent.com/dmrern/clenq-gorseller/main/YENI_SEZON/CLENQ-YS-335/CLENQ-YS-335-model-arka.jpg</t>
        </is>
      </c>
      <c r="S1339" t="inlineStr">
        <is>
          <t>https://raw.githubusercontent.com/dmrern/clenq-gorseller/main/YENI_SEZON/CLENQ-YS-335/CLENQ-YS-335-aski-arka.jpg</t>
        </is>
      </c>
      <c r="T1339" t="inlineStr">
        <is>
          <t>https://raw.githubusercontent.com/dmrern/clenq-gorseller/main/sabit/beden.jpg</t>
        </is>
      </c>
      <c r="U1339" t="inlineStr">
        <is>
          <t>https://raw.githubusercontent.com/dmrern/clenq-gorseller/main/sabit/iscilik.jpg</t>
        </is>
      </c>
      <c r="V1339" t="inlineStr">
        <is>
          <t>https://raw.githubusercontent.com/dmrern/clenq-gorseller/main/sabit/kalip.jpg</t>
        </is>
      </c>
      <c r="W1339" t="inlineStr">
        <is>
          <t>https://raw.githubusercontent.com/dmrern/clenq-gorseller/main/sabit/pamuk.jpg</t>
        </is>
      </c>
      <c r="Z1339" t="inlineStr">
        <is>
          <t>M</t>
        </is>
      </c>
      <c r="AC1339" t="inlineStr">
        <is>
          <t>DTF Baski</t>
        </is>
      </c>
      <c r="AD1339" t="inlineStr">
        <is>
          <t>Oversize</t>
        </is>
      </c>
      <c r="AE1339" t="inlineStr">
        <is>
          <t>Kisa Kol</t>
        </is>
      </c>
      <c r="AI1339" t="inlineStr">
        <is>
          <t>Baskili</t>
        </is>
      </c>
      <c r="AJ1339" t="inlineStr">
        <is>
          <t>Standart</t>
        </is>
      </c>
      <c r="AM1339" t="inlineStr">
        <is>
          <t>Oversize</t>
        </is>
      </c>
      <c r="AN1339" t="inlineStr">
        <is>
          <t>Orme</t>
        </is>
      </c>
      <c r="AP1339" t="inlineStr">
        <is>
          <t>Cepsiz</t>
        </is>
      </c>
      <c r="AQ1339" t="inlineStr">
        <is>
          <t>Siyah</t>
        </is>
      </c>
      <c r="AS1339" t="inlineStr">
        <is>
          <t>Dokuma</t>
        </is>
      </c>
      <c r="AZ1339" t="inlineStr">
        <is>
          <t>%100 Pamuk</t>
        </is>
      </c>
      <c r="BA1339" t="inlineStr">
        <is>
          <t>Siyah</t>
        </is>
      </c>
      <c r="BB1339" t="inlineStr">
        <is>
          <t>TR</t>
        </is>
      </c>
      <c r="BC1339" t="inlineStr">
        <is>
          <t>1</t>
        </is>
      </c>
      <c r="BG1339" t="inlineStr">
        <is>
          <t>Tum Sezonlar</t>
        </is>
      </c>
      <c r="BH1339" t="inlineStr">
        <is>
          <t>Ek Ozellik Mevcut Degil</t>
        </is>
      </c>
      <c r="BL1339" t="inlineStr">
        <is>
          <t>Kutu yok</t>
        </is>
      </c>
      <c r="BN1339" t="inlineStr">
        <is>
          <t>Bisiklet Yaka</t>
        </is>
      </c>
      <c r="BP1339" t="inlineStr">
        <is>
          <t>Unisex</t>
        </is>
      </c>
      <c r="BQ1339" t="inlineStr">
        <is>
          <t>Yetiskin</t>
        </is>
      </c>
    </row>
    <row r="1340">
      <c r="A1340" t="inlineStr">
        <is>
          <t>CLENQ-YS-335-L</t>
        </is>
      </c>
      <c r="B1340" t="inlineStr">
        <is>
          <t>CLENQ-YS-335</t>
        </is>
      </c>
      <c r="C1340" t="inlineStr">
        <is>
          <t>CLENQ</t>
        </is>
      </c>
      <c r="D1340" t="n">
        <v>604</v>
      </c>
      <c r="E1340" t="inlineStr">
        <is>
          <t>TRY</t>
        </is>
      </c>
      <c r="F1340" t="inlineStr">
        <is>
          <t>Michael Jordan Oversize Tisort</t>
        </is>
      </c>
      <c r="G1340" t="inlineStr">
        <is>
          <t>&lt;div&gt;&lt;ul&gt;&lt;li&gt;Oversize kesimiyle gunluk kullanim icin rahat ve modern bir gorunum sunan unisex baskili tisort.&lt;/li&gt;&lt;li&gt;Michael Jordan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1340" t="n">
        <v>850</v>
      </c>
      <c r="I1340" t="n">
        <v>850</v>
      </c>
      <c r="J1340" t="n">
        <v>99</v>
      </c>
      <c r="K1340" t="inlineStr">
        <is>
          <t>CLENQ-YS-335-L</t>
        </is>
      </c>
      <c r="L1340" t="n">
        <v>20</v>
      </c>
      <c r="N1340" t="n">
        <v>0</v>
      </c>
      <c r="P1340" t="inlineStr">
        <is>
          <t>https://raw.githubusercontent.com/dmrern/clenq-gorseller/main/YENI_SEZON/CLENQ-YS-335/CLENQ-YS-335-model-on.jpg</t>
        </is>
      </c>
      <c r="Q1340" t="inlineStr">
        <is>
          <t>https://raw.githubusercontent.com/dmrern/clenq-gorseller/main/YENI_SEZON/CLENQ-YS-335/CLENQ-YS-335-aski-on.jpg</t>
        </is>
      </c>
      <c r="R1340" t="inlineStr">
        <is>
          <t>https://raw.githubusercontent.com/dmrern/clenq-gorseller/main/YENI_SEZON/CLENQ-YS-335/CLENQ-YS-335-model-arka.jpg</t>
        </is>
      </c>
      <c r="S1340" t="inlineStr">
        <is>
          <t>https://raw.githubusercontent.com/dmrern/clenq-gorseller/main/YENI_SEZON/CLENQ-YS-335/CLENQ-YS-335-aski-arka.jpg</t>
        </is>
      </c>
      <c r="T1340" t="inlineStr">
        <is>
          <t>https://raw.githubusercontent.com/dmrern/clenq-gorseller/main/sabit/beden.jpg</t>
        </is>
      </c>
      <c r="U1340" t="inlineStr">
        <is>
          <t>https://raw.githubusercontent.com/dmrern/clenq-gorseller/main/sabit/iscilik.jpg</t>
        </is>
      </c>
      <c r="V1340" t="inlineStr">
        <is>
          <t>https://raw.githubusercontent.com/dmrern/clenq-gorseller/main/sabit/kalip.jpg</t>
        </is>
      </c>
      <c r="W1340" t="inlineStr">
        <is>
          <t>https://raw.githubusercontent.com/dmrern/clenq-gorseller/main/sabit/pamuk.jpg</t>
        </is>
      </c>
      <c r="Z1340" t="inlineStr">
        <is>
          <t>L</t>
        </is>
      </c>
      <c r="AC1340" t="inlineStr">
        <is>
          <t>DTF Baski</t>
        </is>
      </c>
      <c r="AD1340" t="inlineStr">
        <is>
          <t>Oversize</t>
        </is>
      </c>
      <c r="AE1340" t="inlineStr">
        <is>
          <t>Kisa Kol</t>
        </is>
      </c>
      <c r="AI1340" t="inlineStr">
        <is>
          <t>Baskili</t>
        </is>
      </c>
      <c r="AJ1340" t="inlineStr">
        <is>
          <t>Standart</t>
        </is>
      </c>
      <c r="AM1340" t="inlineStr">
        <is>
          <t>Oversize</t>
        </is>
      </c>
      <c r="AN1340" t="inlineStr">
        <is>
          <t>Orme</t>
        </is>
      </c>
      <c r="AP1340" t="inlineStr">
        <is>
          <t>Cepsiz</t>
        </is>
      </c>
      <c r="AQ1340" t="inlineStr">
        <is>
          <t>Siyah</t>
        </is>
      </c>
      <c r="AS1340" t="inlineStr">
        <is>
          <t>Dokuma</t>
        </is>
      </c>
      <c r="AZ1340" t="inlineStr">
        <is>
          <t>%100 Pamuk</t>
        </is>
      </c>
      <c r="BA1340" t="inlineStr">
        <is>
          <t>Siyah</t>
        </is>
      </c>
      <c r="BB1340" t="inlineStr">
        <is>
          <t>TR</t>
        </is>
      </c>
      <c r="BC1340" t="inlineStr">
        <is>
          <t>1</t>
        </is>
      </c>
      <c r="BG1340" t="inlineStr">
        <is>
          <t>Tum Sezonlar</t>
        </is>
      </c>
      <c r="BH1340" t="inlineStr">
        <is>
          <t>Ek Ozellik Mevcut Degil</t>
        </is>
      </c>
      <c r="BL1340" t="inlineStr">
        <is>
          <t>Kutu yok</t>
        </is>
      </c>
      <c r="BN1340" t="inlineStr">
        <is>
          <t>Bisiklet Yaka</t>
        </is>
      </c>
      <c r="BP1340" t="inlineStr">
        <is>
          <t>Unisex</t>
        </is>
      </c>
      <c r="BQ1340" t="inlineStr">
        <is>
          <t>Yetiskin</t>
        </is>
      </c>
    </row>
    <row r="1341">
      <c r="A1341" t="inlineStr">
        <is>
          <t>CLENQ-YS-335-XL</t>
        </is>
      </c>
      <c r="B1341" t="inlineStr">
        <is>
          <t>CLENQ-YS-335</t>
        </is>
      </c>
      <c r="C1341" t="inlineStr">
        <is>
          <t>CLENQ</t>
        </is>
      </c>
      <c r="D1341" t="n">
        <v>604</v>
      </c>
      <c r="E1341" t="inlineStr">
        <is>
          <t>TRY</t>
        </is>
      </c>
      <c r="F1341" t="inlineStr">
        <is>
          <t>Michael Jordan Oversize Tisort</t>
        </is>
      </c>
      <c r="G1341" t="inlineStr">
        <is>
          <t>&lt;div&gt;&lt;ul&gt;&lt;li&gt;Oversize kesimiyle gunluk kullanim icin rahat ve modern bir gorunum sunan unisex baskili tisort.&lt;/li&gt;&lt;li&gt;Michael Jordan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1341" t="n">
        <v>850</v>
      </c>
      <c r="I1341" t="n">
        <v>850</v>
      </c>
      <c r="J1341" t="n">
        <v>99</v>
      </c>
      <c r="K1341" t="inlineStr">
        <is>
          <t>CLENQ-YS-335-XL</t>
        </is>
      </c>
      <c r="L1341" t="n">
        <v>20</v>
      </c>
      <c r="N1341" t="n">
        <v>0</v>
      </c>
      <c r="P1341" t="inlineStr">
        <is>
          <t>https://raw.githubusercontent.com/dmrern/clenq-gorseller/main/YENI_SEZON/CLENQ-YS-335/CLENQ-YS-335-model-on.jpg</t>
        </is>
      </c>
      <c r="Q1341" t="inlineStr">
        <is>
          <t>https://raw.githubusercontent.com/dmrern/clenq-gorseller/main/YENI_SEZON/CLENQ-YS-335/CLENQ-YS-335-aski-on.jpg</t>
        </is>
      </c>
      <c r="R1341" t="inlineStr">
        <is>
          <t>https://raw.githubusercontent.com/dmrern/clenq-gorseller/main/YENI_SEZON/CLENQ-YS-335/CLENQ-YS-335-model-arka.jpg</t>
        </is>
      </c>
      <c r="S1341" t="inlineStr">
        <is>
          <t>https://raw.githubusercontent.com/dmrern/clenq-gorseller/main/YENI_SEZON/CLENQ-YS-335/CLENQ-YS-335-aski-arka.jpg</t>
        </is>
      </c>
      <c r="T1341" t="inlineStr">
        <is>
          <t>https://raw.githubusercontent.com/dmrern/clenq-gorseller/main/sabit/beden.jpg</t>
        </is>
      </c>
      <c r="U1341" t="inlineStr">
        <is>
          <t>https://raw.githubusercontent.com/dmrern/clenq-gorseller/main/sabit/iscilik.jpg</t>
        </is>
      </c>
      <c r="V1341" t="inlineStr">
        <is>
          <t>https://raw.githubusercontent.com/dmrern/clenq-gorseller/main/sabit/kalip.jpg</t>
        </is>
      </c>
      <c r="W1341" t="inlineStr">
        <is>
          <t>https://raw.githubusercontent.com/dmrern/clenq-gorseller/main/sabit/pamuk.jpg</t>
        </is>
      </c>
      <c r="Z1341" t="inlineStr">
        <is>
          <t>XL</t>
        </is>
      </c>
      <c r="AC1341" t="inlineStr">
        <is>
          <t>DTF Baski</t>
        </is>
      </c>
      <c r="AD1341" t="inlineStr">
        <is>
          <t>Oversize</t>
        </is>
      </c>
      <c r="AE1341" t="inlineStr">
        <is>
          <t>Kisa Kol</t>
        </is>
      </c>
      <c r="AI1341" t="inlineStr">
        <is>
          <t>Baskili</t>
        </is>
      </c>
      <c r="AJ1341" t="inlineStr">
        <is>
          <t>Standart</t>
        </is>
      </c>
      <c r="AM1341" t="inlineStr">
        <is>
          <t>Oversize</t>
        </is>
      </c>
      <c r="AN1341" t="inlineStr">
        <is>
          <t>Orme</t>
        </is>
      </c>
      <c r="AP1341" t="inlineStr">
        <is>
          <t>Cepsiz</t>
        </is>
      </c>
      <c r="AQ1341" t="inlineStr">
        <is>
          <t>Siyah</t>
        </is>
      </c>
      <c r="AS1341" t="inlineStr">
        <is>
          <t>Dokuma</t>
        </is>
      </c>
      <c r="AZ1341" t="inlineStr">
        <is>
          <t>%100 Pamuk</t>
        </is>
      </c>
      <c r="BA1341" t="inlineStr">
        <is>
          <t>Siyah</t>
        </is>
      </c>
      <c r="BB1341" t="inlineStr">
        <is>
          <t>TR</t>
        </is>
      </c>
      <c r="BC1341" t="inlineStr">
        <is>
          <t>1</t>
        </is>
      </c>
      <c r="BG1341" t="inlineStr">
        <is>
          <t>Tum Sezonlar</t>
        </is>
      </c>
      <c r="BH1341" t="inlineStr">
        <is>
          <t>Ek Ozellik Mevcut Degil</t>
        </is>
      </c>
      <c r="BL1341" t="inlineStr">
        <is>
          <t>Kutu yok</t>
        </is>
      </c>
      <c r="BN1341" t="inlineStr">
        <is>
          <t>Bisiklet Yaka</t>
        </is>
      </c>
      <c r="BP1341" t="inlineStr">
        <is>
          <t>Unisex</t>
        </is>
      </c>
      <c r="BQ1341" t="inlineStr">
        <is>
          <t>Yetiskin</t>
        </is>
      </c>
    </row>
    <row r="1342">
      <c r="A1342" t="inlineStr">
        <is>
          <t>CLENQ-YS-336-S</t>
        </is>
      </c>
      <c r="B1342" t="inlineStr">
        <is>
          <t>CLENQ-YS-336</t>
        </is>
      </c>
      <c r="C1342" t="inlineStr">
        <is>
          <t>CLENQ</t>
        </is>
      </c>
      <c r="D1342" t="n">
        <v>604</v>
      </c>
      <c r="E1342" t="inlineStr">
        <is>
          <t>TRY</t>
        </is>
      </c>
      <c r="F1342" t="inlineStr">
        <is>
          <t>Migos Takeoff Oversize Tisort</t>
        </is>
      </c>
      <c r="G1342" t="inlineStr">
        <is>
          <t>&lt;div&gt;&lt;ul&gt;&lt;li&gt;Oversize kesimiyle gunluk kullanim icin rahat ve modern bir gorunum sunan unisex baskili tisort.&lt;/li&gt;&lt;li&gt;Migos Takeoff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1342" t="n">
        <v>850</v>
      </c>
      <c r="I1342" t="n">
        <v>850</v>
      </c>
      <c r="J1342" t="n">
        <v>99</v>
      </c>
      <c r="K1342" t="inlineStr">
        <is>
          <t>CLENQ-YS-336-S</t>
        </is>
      </c>
      <c r="L1342" t="n">
        <v>20</v>
      </c>
      <c r="N1342" t="n">
        <v>0</v>
      </c>
      <c r="P1342" t="inlineStr">
        <is>
          <t>https://raw.githubusercontent.com/dmrern/clenq-gorseller/main/YENI_SEZON/CLENQ-YS-336/CLENQ-YS-336-model-on.jpg</t>
        </is>
      </c>
      <c r="Q1342" t="inlineStr">
        <is>
          <t>https://raw.githubusercontent.com/dmrern/clenq-gorseller/main/YENI_SEZON/CLENQ-YS-336/CLENQ-YS-336-aski-on.jpg</t>
        </is>
      </c>
      <c r="R1342" t="inlineStr">
        <is>
          <t>https://raw.githubusercontent.com/dmrern/clenq-gorseller/main/YENI_SEZON/CLENQ-YS-336/CLENQ-YS-336-model-arka.jpg</t>
        </is>
      </c>
      <c r="S1342" t="inlineStr">
        <is>
          <t>https://raw.githubusercontent.com/dmrern/clenq-gorseller/main/YENI_SEZON/CLENQ-YS-336/CLENQ-YS-336-aski-arka.jpg</t>
        </is>
      </c>
      <c r="T1342" t="inlineStr">
        <is>
          <t>https://raw.githubusercontent.com/dmrern/clenq-gorseller/main/sabit/beden.jpg</t>
        </is>
      </c>
      <c r="U1342" t="inlineStr">
        <is>
          <t>https://raw.githubusercontent.com/dmrern/clenq-gorseller/main/sabit/iscilik.jpg</t>
        </is>
      </c>
      <c r="V1342" t="inlineStr">
        <is>
          <t>https://raw.githubusercontent.com/dmrern/clenq-gorseller/main/sabit/kalip.jpg</t>
        </is>
      </c>
      <c r="W1342" t="inlineStr">
        <is>
          <t>https://raw.githubusercontent.com/dmrern/clenq-gorseller/main/sabit/pamuk.jpg</t>
        </is>
      </c>
      <c r="Z1342" t="inlineStr">
        <is>
          <t>S</t>
        </is>
      </c>
      <c r="AC1342" t="inlineStr">
        <is>
          <t>DTF Baski</t>
        </is>
      </c>
      <c r="AD1342" t="inlineStr">
        <is>
          <t>Oversize</t>
        </is>
      </c>
      <c r="AE1342" t="inlineStr">
        <is>
          <t>Kisa Kol</t>
        </is>
      </c>
      <c r="AI1342" t="inlineStr">
        <is>
          <t>Baskili</t>
        </is>
      </c>
      <c r="AJ1342" t="inlineStr">
        <is>
          <t>Standart</t>
        </is>
      </c>
      <c r="AM1342" t="inlineStr">
        <is>
          <t>Oversize</t>
        </is>
      </c>
      <c r="AN1342" t="inlineStr">
        <is>
          <t>Orme</t>
        </is>
      </c>
      <c r="AP1342" t="inlineStr">
        <is>
          <t>Cepsiz</t>
        </is>
      </c>
      <c r="AQ1342" t="inlineStr">
        <is>
          <t>Siyah</t>
        </is>
      </c>
      <c r="AS1342" t="inlineStr">
        <is>
          <t>Dokuma</t>
        </is>
      </c>
      <c r="AZ1342" t="inlineStr">
        <is>
          <t>%100 Pamuk</t>
        </is>
      </c>
      <c r="BA1342" t="inlineStr">
        <is>
          <t>Siyah</t>
        </is>
      </c>
      <c r="BB1342" t="inlineStr">
        <is>
          <t>TR</t>
        </is>
      </c>
      <c r="BC1342" t="inlineStr">
        <is>
          <t>1</t>
        </is>
      </c>
      <c r="BG1342" t="inlineStr">
        <is>
          <t>Tum Sezonlar</t>
        </is>
      </c>
      <c r="BH1342" t="inlineStr">
        <is>
          <t>Ek Ozellik Mevcut Degil</t>
        </is>
      </c>
      <c r="BL1342" t="inlineStr">
        <is>
          <t>Kutu yok</t>
        </is>
      </c>
      <c r="BN1342" t="inlineStr">
        <is>
          <t>Bisiklet Yaka</t>
        </is>
      </c>
      <c r="BP1342" t="inlineStr">
        <is>
          <t>Unisex</t>
        </is>
      </c>
      <c r="BQ1342" t="inlineStr">
        <is>
          <t>Yetiskin</t>
        </is>
      </c>
    </row>
    <row r="1343">
      <c r="A1343" t="inlineStr">
        <is>
          <t>CLENQ-YS-336-M</t>
        </is>
      </c>
      <c r="B1343" t="inlineStr">
        <is>
          <t>CLENQ-YS-336</t>
        </is>
      </c>
      <c r="C1343" t="inlineStr">
        <is>
          <t>CLENQ</t>
        </is>
      </c>
      <c r="D1343" t="n">
        <v>604</v>
      </c>
      <c r="E1343" t="inlineStr">
        <is>
          <t>TRY</t>
        </is>
      </c>
      <c r="F1343" t="inlineStr">
        <is>
          <t>Migos Takeoff Oversize Tisort</t>
        </is>
      </c>
      <c r="G1343" t="inlineStr">
        <is>
          <t>&lt;div&gt;&lt;ul&gt;&lt;li&gt;Oversize kesimiyle gunluk kullanim icin rahat ve modern bir gorunum sunan unisex baskili tisort.&lt;/li&gt;&lt;li&gt;Migos Takeoff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1343" t="n">
        <v>850</v>
      </c>
      <c r="I1343" t="n">
        <v>850</v>
      </c>
      <c r="J1343" t="n">
        <v>99</v>
      </c>
      <c r="K1343" t="inlineStr">
        <is>
          <t>CLENQ-YS-336-M</t>
        </is>
      </c>
      <c r="L1343" t="n">
        <v>20</v>
      </c>
      <c r="N1343" t="n">
        <v>0</v>
      </c>
      <c r="P1343" t="inlineStr">
        <is>
          <t>https://raw.githubusercontent.com/dmrern/clenq-gorseller/main/YENI_SEZON/CLENQ-YS-336/CLENQ-YS-336-model-on.jpg</t>
        </is>
      </c>
      <c r="Q1343" t="inlineStr">
        <is>
          <t>https://raw.githubusercontent.com/dmrern/clenq-gorseller/main/YENI_SEZON/CLENQ-YS-336/CLENQ-YS-336-aski-on.jpg</t>
        </is>
      </c>
      <c r="R1343" t="inlineStr">
        <is>
          <t>https://raw.githubusercontent.com/dmrern/clenq-gorseller/main/YENI_SEZON/CLENQ-YS-336/CLENQ-YS-336-model-arka.jpg</t>
        </is>
      </c>
      <c r="S1343" t="inlineStr">
        <is>
          <t>https://raw.githubusercontent.com/dmrern/clenq-gorseller/main/YENI_SEZON/CLENQ-YS-336/CLENQ-YS-336-aski-arka.jpg</t>
        </is>
      </c>
      <c r="T1343" t="inlineStr">
        <is>
          <t>https://raw.githubusercontent.com/dmrern/clenq-gorseller/main/sabit/beden.jpg</t>
        </is>
      </c>
      <c r="U1343" t="inlineStr">
        <is>
          <t>https://raw.githubusercontent.com/dmrern/clenq-gorseller/main/sabit/iscilik.jpg</t>
        </is>
      </c>
      <c r="V1343" t="inlineStr">
        <is>
          <t>https://raw.githubusercontent.com/dmrern/clenq-gorseller/main/sabit/kalip.jpg</t>
        </is>
      </c>
      <c r="W1343" t="inlineStr">
        <is>
          <t>https://raw.githubusercontent.com/dmrern/clenq-gorseller/main/sabit/pamuk.jpg</t>
        </is>
      </c>
      <c r="Z1343" t="inlineStr">
        <is>
          <t>M</t>
        </is>
      </c>
      <c r="AC1343" t="inlineStr">
        <is>
          <t>DTF Baski</t>
        </is>
      </c>
      <c r="AD1343" t="inlineStr">
        <is>
          <t>Oversize</t>
        </is>
      </c>
      <c r="AE1343" t="inlineStr">
        <is>
          <t>Kisa Kol</t>
        </is>
      </c>
      <c r="AI1343" t="inlineStr">
        <is>
          <t>Baskili</t>
        </is>
      </c>
      <c r="AJ1343" t="inlineStr">
        <is>
          <t>Standart</t>
        </is>
      </c>
      <c r="AM1343" t="inlineStr">
        <is>
          <t>Oversize</t>
        </is>
      </c>
      <c r="AN1343" t="inlineStr">
        <is>
          <t>Orme</t>
        </is>
      </c>
      <c r="AP1343" t="inlineStr">
        <is>
          <t>Cepsiz</t>
        </is>
      </c>
      <c r="AQ1343" t="inlineStr">
        <is>
          <t>Siyah</t>
        </is>
      </c>
      <c r="AS1343" t="inlineStr">
        <is>
          <t>Dokuma</t>
        </is>
      </c>
      <c r="AZ1343" t="inlineStr">
        <is>
          <t>%100 Pamuk</t>
        </is>
      </c>
      <c r="BA1343" t="inlineStr">
        <is>
          <t>Siyah</t>
        </is>
      </c>
      <c r="BB1343" t="inlineStr">
        <is>
          <t>TR</t>
        </is>
      </c>
      <c r="BC1343" t="inlineStr">
        <is>
          <t>1</t>
        </is>
      </c>
      <c r="BG1343" t="inlineStr">
        <is>
          <t>Tum Sezonlar</t>
        </is>
      </c>
      <c r="BH1343" t="inlineStr">
        <is>
          <t>Ek Ozellik Mevcut Degil</t>
        </is>
      </c>
      <c r="BL1343" t="inlineStr">
        <is>
          <t>Kutu yok</t>
        </is>
      </c>
      <c r="BN1343" t="inlineStr">
        <is>
          <t>Bisiklet Yaka</t>
        </is>
      </c>
      <c r="BP1343" t="inlineStr">
        <is>
          <t>Unisex</t>
        </is>
      </c>
      <c r="BQ1343" t="inlineStr">
        <is>
          <t>Yetiskin</t>
        </is>
      </c>
    </row>
    <row r="1344">
      <c r="A1344" t="inlineStr">
        <is>
          <t>CLENQ-YS-336-L</t>
        </is>
      </c>
      <c r="B1344" t="inlineStr">
        <is>
          <t>CLENQ-YS-336</t>
        </is>
      </c>
      <c r="C1344" t="inlineStr">
        <is>
          <t>CLENQ</t>
        </is>
      </c>
      <c r="D1344" t="n">
        <v>604</v>
      </c>
      <c r="E1344" t="inlineStr">
        <is>
          <t>TRY</t>
        </is>
      </c>
      <c r="F1344" t="inlineStr">
        <is>
          <t>Migos Takeoff Oversize Tisort</t>
        </is>
      </c>
      <c r="G1344" t="inlineStr">
        <is>
          <t>&lt;div&gt;&lt;ul&gt;&lt;li&gt;Oversize kesimiyle gunluk kullanim icin rahat ve modern bir gorunum sunan unisex baskili tisort.&lt;/li&gt;&lt;li&gt;Migos Takeoff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1344" t="n">
        <v>850</v>
      </c>
      <c r="I1344" t="n">
        <v>850</v>
      </c>
      <c r="J1344" t="n">
        <v>99</v>
      </c>
      <c r="K1344" t="inlineStr">
        <is>
          <t>CLENQ-YS-336-L</t>
        </is>
      </c>
      <c r="L1344" t="n">
        <v>20</v>
      </c>
      <c r="N1344" t="n">
        <v>0</v>
      </c>
      <c r="P1344" t="inlineStr">
        <is>
          <t>https://raw.githubusercontent.com/dmrern/clenq-gorseller/main/YENI_SEZON/CLENQ-YS-336/CLENQ-YS-336-model-on.jpg</t>
        </is>
      </c>
      <c r="Q1344" t="inlineStr">
        <is>
          <t>https://raw.githubusercontent.com/dmrern/clenq-gorseller/main/YENI_SEZON/CLENQ-YS-336/CLENQ-YS-336-aski-on.jpg</t>
        </is>
      </c>
      <c r="R1344" t="inlineStr">
        <is>
          <t>https://raw.githubusercontent.com/dmrern/clenq-gorseller/main/YENI_SEZON/CLENQ-YS-336/CLENQ-YS-336-model-arka.jpg</t>
        </is>
      </c>
      <c r="S1344" t="inlineStr">
        <is>
          <t>https://raw.githubusercontent.com/dmrern/clenq-gorseller/main/YENI_SEZON/CLENQ-YS-336/CLENQ-YS-336-aski-arka.jpg</t>
        </is>
      </c>
      <c r="T1344" t="inlineStr">
        <is>
          <t>https://raw.githubusercontent.com/dmrern/clenq-gorseller/main/sabit/beden.jpg</t>
        </is>
      </c>
      <c r="U1344" t="inlineStr">
        <is>
          <t>https://raw.githubusercontent.com/dmrern/clenq-gorseller/main/sabit/iscilik.jpg</t>
        </is>
      </c>
      <c r="V1344" t="inlineStr">
        <is>
          <t>https://raw.githubusercontent.com/dmrern/clenq-gorseller/main/sabit/kalip.jpg</t>
        </is>
      </c>
      <c r="W1344" t="inlineStr">
        <is>
          <t>https://raw.githubusercontent.com/dmrern/clenq-gorseller/main/sabit/pamuk.jpg</t>
        </is>
      </c>
      <c r="Z1344" t="inlineStr">
        <is>
          <t>L</t>
        </is>
      </c>
      <c r="AC1344" t="inlineStr">
        <is>
          <t>DTF Baski</t>
        </is>
      </c>
      <c r="AD1344" t="inlineStr">
        <is>
          <t>Oversize</t>
        </is>
      </c>
      <c r="AE1344" t="inlineStr">
        <is>
          <t>Kisa Kol</t>
        </is>
      </c>
      <c r="AI1344" t="inlineStr">
        <is>
          <t>Baskili</t>
        </is>
      </c>
      <c r="AJ1344" t="inlineStr">
        <is>
          <t>Standart</t>
        </is>
      </c>
      <c r="AM1344" t="inlineStr">
        <is>
          <t>Oversize</t>
        </is>
      </c>
      <c r="AN1344" t="inlineStr">
        <is>
          <t>Orme</t>
        </is>
      </c>
      <c r="AP1344" t="inlineStr">
        <is>
          <t>Cepsiz</t>
        </is>
      </c>
      <c r="AQ1344" t="inlineStr">
        <is>
          <t>Siyah</t>
        </is>
      </c>
      <c r="AS1344" t="inlineStr">
        <is>
          <t>Dokuma</t>
        </is>
      </c>
      <c r="AZ1344" t="inlineStr">
        <is>
          <t>%100 Pamuk</t>
        </is>
      </c>
      <c r="BA1344" t="inlineStr">
        <is>
          <t>Siyah</t>
        </is>
      </c>
      <c r="BB1344" t="inlineStr">
        <is>
          <t>TR</t>
        </is>
      </c>
      <c r="BC1344" t="inlineStr">
        <is>
          <t>1</t>
        </is>
      </c>
      <c r="BG1344" t="inlineStr">
        <is>
          <t>Tum Sezonlar</t>
        </is>
      </c>
      <c r="BH1344" t="inlineStr">
        <is>
          <t>Ek Ozellik Mevcut Degil</t>
        </is>
      </c>
      <c r="BL1344" t="inlineStr">
        <is>
          <t>Kutu yok</t>
        </is>
      </c>
      <c r="BN1344" t="inlineStr">
        <is>
          <t>Bisiklet Yaka</t>
        </is>
      </c>
      <c r="BP1344" t="inlineStr">
        <is>
          <t>Unisex</t>
        </is>
      </c>
      <c r="BQ1344" t="inlineStr">
        <is>
          <t>Yetiskin</t>
        </is>
      </c>
    </row>
    <row r="1345">
      <c r="A1345" t="inlineStr">
        <is>
          <t>CLENQ-YS-336-XL</t>
        </is>
      </c>
      <c r="B1345" t="inlineStr">
        <is>
          <t>CLENQ-YS-336</t>
        </is>
      </c>
      <c r="C1345" t="inlineStr">
        <is>
          <t>CLENQ</t>
        </is>
      </c>
      <c r="D1345" t="n">
        <v>604</v>
      </c>
      <c r="E1345" t="inlineStr">
        <is>
          <t>TRY</t>
        </is>
      </c>
      <c r="F1345" t="inlineStr">
        <is>
          <t>Migos Takeoff Oversize Tisort</t>
        </is>
      </c>
      <c r="G1345" t="inlineStr">
        <is>
          <t>&lt;div&gt;&lt;ul&gt;&lt;li&gt;Oversize kesimiyle gunluk kullanim icin rahat ve modern bir gorunum sunan unisex baskili tisort.&lt;/li&gt;&lt;li&gt;Migos Takeoff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1345" t="n">
        <v>850</v>
      </c>
      <c r="I1345" t="n">
        <v>850</v>
      </c>
      <c r="J1345" t="n">
        <v>99</v>
      </c>
      <c r="K1345" t="inlineStr">
        <is>
          <t>CLENQ-YS-336-XL</t>
        </is>
      </c>
      <c r="L1345" t="n">
        <v>20</v>
      </c>
      <c r="N1345" t="n">
        <v>0</v>
      </c>
      <c r="P1345" t="inlineStr">
        <is>
          <t>https://raw.githubusercontent.com/dmrern/clenq-gorseller/main/YENI_SEZON/CLENQ-YS-336/CLENQ-YS-336-model-on.jpg</t>
        </is>
      </c>
      <c r="Q1345" t="inlineStr">
        <is>
          <t>https://raw.githubusercontent.com/dmrern/clenq-gorseller/main/YENI_SEZON/CLENQ-YS-336/CLENQ-YS-336-aski-on.jpg</t>
        </is>
      </c>
      <c r="R1345" t="inlineStr">
        <is>
          <t>https://raw.githubusercontent.com/dmrern/clenq-gorseller/main/YENI_SEZON/CLENQ-YS-336/CLENQ-YS-336-model-arka.jpg</t>
        </is>
      </c>
      <c r="S1345" t="inlineStr">
        <is>
          <t>https://raw.githubusercontent.com/dmrern/clenq-gorseller/main/YENI_SEZON/CLENQ-YS-336/CLENQ-YS-336-aski-arka.jpg</t>
        </is>
      </c>
      <c r="T1345" t="inlineStr">
        <is>
          <t>https://raw.githubusercontent.com/dmrern/clenq-gorseller/main/sabit/beden.jpg</t>
        </is>
      </c>
      <c r="U1345" t="inlineStr">
        <is>
          <t>https://raw.githubusercontent.com/dmrern/clenq-gorseller/main/sabit/iscilik.jpg</t>
        </is>
      </c>
      <c r="V1345" t="inlineStr">
        <is>
          <t>https://raw.githubusercontent.com/dmrern/clenq-gorseller/main/sabit/kalip.jpg</t>
        </is>
      </c>
      <c r="W1345" t="inlineStr">
        <is>
          <t>https://raw.githubusercontent.com/dmrern/clenq-gorseller/main/sabit/pamuk.jpg</t>
        </is>
      </c>
      <c r="Z1345" t="inlineStr">
        <is>
          <t>XL</t>
        </is>
      </c>
      <c r="AC1345" t="inlineStr">
        <is>
          <t>DTF Baski</t>
        </is>
      </c>
      <c r="AD1345" t="inlineStr">
        <is>
          <t>Oversize</t>
        </is>
      </c>
      <c r="AE1345" t="inlineStr">
        <is>
          <t>Kisa Kol</t>
        </is>
      </c>
      <c r="AI1345" t="inlineStr">
        <is>
          <t>Baskili</t>
        </is>
      </c>
      <c r="AJ1345" t="inlineStr">
        <is>
          <t>Standart</t>
        </is>
      </c>
      <c r="AM1345" t="inlineStr">
        <is>
          <t>Oversize</t>
        </is>
      </c>
      <c r="AN1345" t="inlineStr">
        <is>
          <t>Orme</t>
        </is>
      </c>
      <c r="AP1345" t="inlineStr">
        <is>
          <t>Cepsiz</t>
        </is>
      </c>
      <c r="AQ1345" t="inlineStr">
        <is>
          <t>Siyah</t>
        </is>
      </c>
      <c r="AS1345" t="inlineStr">
        <is>
          <t>Dokuma</t>
        </is>
      </c>
      <c r="AZ1345" t="inlineStr">
        <is>
          <t>%100 Pamuk</t>
        </is>
      </c>
      <c r="BA1345" t="inlineStr">
        <is>
          <t>Siyah</t>
        </is>
      </c>
      <c r="BB1345" t="inlineStr">
        <is>
          <t>TR</t>
        </is>
      </c>
      <c r="BC1345" t="inlineStr">
        <is>
          <t>1</t>
        </is>
      </c>
      <c r="BG1345" t="inlineStr">
        <is>
          <t>Tum Sezonlar</t>
        </is>
      </c>
      <c r="BH1345" t="inlineStr">
        <is>
          <t>Ek Ozellik Mevcut Degil</t>
        </is>
      </c>
      <c r="BL1345" t="inlineStr">
        <is>
          <t>Kutu yok</t>
        </is>
      </c>
      <c r="BN1345" t="inlineStr">
        <is>
          <t>Bisiklet Yaka</t>
        </is>
      </c>
      <c r="BP1345" t="inlineStr">
        <is>
          <t>Unisex</t>
        </is>
      </c>
      <c r="BQ1345" t="inlineStr">
        <is>
          <t>Yetiskin</t>
        </is>
      </c>
    </row>
    <row r="1346">
      <c r="A1346" t="inlineStr">
        <is>
          <t>CLENQ-YS-337-S</t>
        </is>
      </c>
      <c r="B1346" t="inlineStr">
        <is>
          <t>CLENQ-YS-337</t>
        </is>
      </c>
      <c r="C1346" t="inlineStr">
        <is>
          <t>CLENQ</t>
        </is>
      </c>
      <c r="D1346" t="n">
        <v>604</v>
      </c>
      <c r="E1346" t="inlineStr">
        <is>
          <t>TRY</t>
        </is>
      </c>
      <c r="F1346" t="inlineStr">
        <is>
          <t>Minions Muz Yaris Oversize Tisort</t>
        </is>
      </c>
      <c r="G1346" t="inlineStr">
        <is>
          <t>&lt;div&gt;&lt;ul&gt;&lt;li&gt;Oversize kesimiyle gunluk kullanim icin rahat ve modern bir gorunum sunan unisex baskili tisort.&lt;/li&gt;&lt;li&gt;Minions Muz Yaris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1346" t="n">
        <v>850</v>
      </c>
      <c r="I1346" t="n">
        <v>850</v>
      </c>
      <c r="J1346" t="n">
        <v>99</v>
      </c>
      <c r="K1346" t="inlineStr">
        <is>
          <t>CLENQ-YS-337-S</t>
        </is>
      </c>
      <c r="L1346" t="n">
        <v>20</v>
      </c>
      <c r="N1346" t="n">
        <v>0</v>
      </c>
      <c r="P1346" t="inlineStr">
        <is>
          <t>https://raw.githubusercontent.com/dmrern/clenq-gorseller/main/YENI_SEZON/CLENQ-YS-337/CLENQ-YS-337-model-on.jpg</t>
        </is>
      </c>
      <c r="Q1346" t="inlineStr">
        <is>
          <t>https://raw.githubusercontent.com/dmrern/clenq-gorseller/main/YENI_SEZON/CLENQ-YS-337/CLENQ-YS-337-aski-on.jpg</t>
        </is>
      </c>
      <c r="R1346" t="inlineStr">
        <is>
          <t>https://raw.githubusercontent.com/dmrern/clenq-gorseller/main/YENI_SEZON/CLENQ-YS-337/CLENQ-YS-337-model-arka.jpg</t>
        </is>
      </c>
      <c r="S1346" t="inlineStr">
        <is>
          <t>https://raw.githubusercontent.com/dmrern/clenq-gorseller/main/YENI_SEZON/CLENQ-YS-337/CLENQ-YS-337-aski-arka.jpg</t>
        </is>
      </c>
      <c r="T1346" t="inlineStr">
        <is>
          <t>https://raw.githubusercontent.com/dmrern/clenq-gorseller/main/sabit/beden.jpg</t>
        </is>
      </c>
      <c r="U1346" t="inlineStr">
        <is>
          <t>https://raw.githubusercontent.com/dmrern/clenq-gorseller/main/sabit/iscilik.jpg</t>
        </is>
      </c>
      <c r="V1346" t="inlineStr">
        <is>
          <t>https://raw.githubusercontent.com/dmrern/clenq-gorseller/main/sabit/kalip.jpg</t>
        </is>
      </c>
      <c r="W1346" t="inlineStr">
        <is>
          <t>https://raw.githubusercontent.com/dmrern/clenq-gorseller/main/sabit/pamuk.jpg</t>
        </is>
      </c>
      <c r="Z1346" t="inlineStr">
        <is>
          <t>S</t>
        </is>
      </c>
      <c r="AC1346" t="inlineStr">
        <is>
          <t>DTF Baski</t>
        </is>
      </c>
      <c r="AD1346" t="inlineStr">
        <is>
          <t>Oversize</t>
        </is>
      </c>
      <c r="AE1346" t="inlineStr">
        <is>
          <t>Kisa Kol</t>
        </is>
      </c>
      <c r="AI1346" t="inlineStr">
        <is>
          <t>Baskili</t>
        </is>
      </c>
      <c r="AJ1346" t="inlineStr">
        <is>
          <t>Standart</t>
        </is>
      </c>
      <c r="AM1346" t="inlineStr">
        <is>
          <t>Oversize</t>
        </is>
      </c>
      <c r="AN1346" t="inlineStr">
        <is>
          <t>Orme</t>
        </is>
      </c>
      <c r="AP1346" t="inlineStr">
        <is>
          <t>Cepsiz</t>
        </is>
      </c>
      <c r="AQ1346" t="inlineStr">
        <is>
          <t>Siyah</t>
        </is>
      </c>
      <c r="AS1346" t="inlineStr">
        <is>
          <t>Dokuma</t>
        </is>
      </c>
      <c r="AZ1346" t="inlineStr">
        <is>
          <t>%100 Pamuk</t>
        </is>
      </c>
      <c r="BA1346" t="inlineStr">
        <is>
          <t>Siyah</t>
        </is>
      </c>
      <c r="BB1346" t="inlineStr">
        <is>
          <t>TR</t>
        </is>
      </c>
      <c r="BC1346" t="inlineStr">
        <is>
          <t>1</t>
        </is>
      </c>
      <c r="BG1346" t="inlineStr">
        <is>
          <t>Tum Sezonlar</t>
        </is>
      </c>
      <c r="BH1346" t="inlineStr">
        <is>
          <t>Ek Ozellik Mevcut Degil</t>
        </is>
      </c>
      <c r="BL1346" t="inlineStr">
        <is>
          <t>Kutu yok</t>
        </is>
      </c>
      <c r="BN1346" t="inlineStr">
        <is>
          <t>Bisiklet Yaka</t>
        </is>
      </c>
      <c r="BP1346" t="inlineStr">
        <is>
          <t>Unisex</t>
        </is>
      </c>
      <c r="BQ1346" t="inlineStr">
        <is>
          <t>Yetiskin</t>
        </is>
      </c>
    </row>
    <row r="1347">
      <c r="A1347" t="inlineStr">
        <is>
          <t>CLENQ-YS-337-M</t>
        </is>
      </c>
      <c r="B1347" t="inlineStr">
        <is>
          <t>CLENQ-YS-337</t>
        </is>
      </c>
      <c r="C1347" t="inlineStr">
        <is>
          <t>CLENQ</t>
        </is>
      </c>
      <c r="D1347" t="n">
        <v>604</v>
      </c>
      <c r="E1347" t="inlineStr">
        <is>
          <t>TRY</t>
        </is>
      </c>
      <c r="F1347" t="inlineStr">
        <is>
          <t>Minions Muz Yaris Oversize Tisort</t>
        </is>
      </c>
      <c r="G1347" t="inlineStr">
        <is>
          <t>&lt;div&gt;&lt;ul&gt;&lt;li&gt;Oversize kesimiyle gunluk kullanim icin rahat ve modern bir gorunum sunan unisex baskili tisort.&lt;/li&gt;&lt;li&gt;Minions Muz Yaris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1347" t="n">
        <v>850</v>
      </c>
      <c r="I1347" t="n">
        <v>850</v>
      </c>
      <c r="J1347" t="n">
        <v>99</v>
      </c>
      <c r="K1347" t="inlineStr">
        <is>
          <t>CLENQ-YS-337-M</t>
        </is>
      </c>
      <c r="L1347" t="n">
        <v>20</v>
      </c>
      <c r="N1347" t="n">
        <v>0</v>
      </c>
      <c r="P1347" t="inlineStr">
        <is>
          <t>https://raw.githubusercontent.com/dmrern/clenq-gorseller/main/YENI_SEZON/CLENQ-YS-337/CLENQ-YS-337-model-on.jpg</t>
        </is>
      </c>
      <c r="Q1347" t="inlineStr">
        <is>
          <t>https://raw.githubusercontent.com/dmrern/clenq-gorseller/main/YENI_SEZON/CLENQ-YS-337/CLENQ-YS-337-aski-on.jpg</t>
        </is>
      </c>
      <c r="R1347" t="inlineStr">
        <is>
          <t>https://raw.githubusercontent.com/dmrern/clenq-gorseller/main/YENI_SEZON/CLENQ-YS-337/CLENQ-YS-337-model-arka.jpg</t>
        </is>
      </c>
      <c r="S1347" t="inlineStr">
        <is>
          <t>https://raw.githubusercontent.com/dmrern/clenq-gorseller/main/YENI_SEZON/CLENQ-YS-337/CLENQ-YS-337-aski-arka.jpg</t>
        </is>
      </c>
      <c r="T1347" t="inlineStr">
        <is>
          <t>https://raw.githubusercontent.com/dmrern/clenq-gorseller/main/sabit/beden.jpg</t>
        </is>
      </c>
      <c r="U1347" t="inlineStr">
        <is>
          <t>https://raw.githubusercontent.com/dmrern/clenq-gorseller/main/sabit/iscilik.jpg</t>
        </is>
      </c>
      <c r="V1347" t="inlineStr">
        <is>
          <t>https://raw.githubusercontent.com/dmrern/clenq-gorseller/main/sabit/kalip.jpg</t>
        </is>
      </c>
      <c r="W1347" t="inlineStr">
        <is>
          <t>https://raw.githubusercontent.com/dmrern/clenq-gorseller/main/sabit/pamuk.jpg</t>
        </is>
      </c>
      <c r="Z1347" t="inlineStr">
        <is>
          <t>M</t>
        </is>
      </c>
      <c r="AC1347" t="inlineStr">
        <is>
          <t>DTF Baski</t>
        </is>
      </c>
      <c r="AD1347" t="inlineStr">
        <is>
          <t>Oversize</t>
        </is>
      </c>
      <c r="AE1347" t="inlineStr">
        <is>
          <t>Kisa Kol</t>
        </is>
      </c>
      <c r="AI1347" t="inlineStr">
        <is>
          <t>Baskili</t>
        </is>
      </c>
      <c r="AJ1347" t="inlineStr">
        <is>
          <t>Standart</t>
        </is>
      </c>
      <c r="AM1347" t="inlineStr">
        <is>
          <t>Oversize</t>
        </is>
      </c>
      <c r="AN1347" t="inlineStr">
        <is>
          <t>Orme</t>
        </is>
      </c>
      <c r="AP1347" t="inlineStr">
        <is>
          <t>Cepsiz</t>
        </is>
      </c>
      <c r="AQ1347" t="inlineStr">
        <is>
          <t>Siyah</t>
        </is>
      </c>
      <c r="AS1347" t="inlineStr">
        <is>
          <t>Dokuma</t>
        </is>
      </c>
      <c r="AZ1347" t="inlineStr">
        <is>
          <t>%100 Pamuk</t>
        </is>
      </c>
      <c r="BA1347" t="inlineStr">
        <is>
          <t>Siyah</t>
        </is>
      </c>
      <c r="BB1347" t="inlineStr">
        <is>
          <t>TR</t>
        </is>
      </c>
      <c r="BC1347" t="inlineStr">
        <is>
          <t>1</t>
        </is>
      </c>
      <c r="BG1347" t="inlineStr">
        <is>
          <t>Tum Sezonlar</t>
        </is>
      </c>
      <c r="BH1347" t="inlineStr">
        <is>
          <t>Ek Ozellik Mevcut Degil</t>
        </is>
      </c>
      <c r="BL1347" t="inlineStr">
        <is>
          <t>Kutu yok</t>
        </is>
      </c>
      <c r="BN1347" t="inlineStr">
        <is>
          <t>Bisiklet Yaka</t>
        </is>
      </c>
      <c r="BP1347" t="inlineStr">
        <is>
          <t>Unisex</t>
        </is>
      </c>
      <c r="BQ1347" t="inlineStr">
        <is>
          <t>Yetiskin</t>
        </is>
      </c>
    </row>
    <row r="1348">
      <c r="A1348" t="inlineStr">
        <is>
          <t>CLENQ-YS-337-L</t>
        </is>
      </c>
      <c r="B1348" t="inlineStr">
        <is>
          <t>CLENQ-YS-337</t>
        </is>
      </c>
      <c r="C1348" t="inlineStr">
        <is>
          <t>CLENQ</t>
        </is>
      </c>
      <c r="D1348" t="n">
        <v>604</v>
      </c>
      <c r="E1348" t="inlineStr">
        <is>
          <t>TRY</t>
        </is>
      </c>
      <c r="F1348" t="inlineStr">
        <is>
          <t>Minions Muz Yaris Oversize Tisort</t>
        </is>
      </c>
      <c r="G1348" t="inlineStr">
        <is>
          <t>&lt;div&gt;&lt;ul&gt;&lt;li&gt;Oversize kesimiyle gunluk kullanim icin rahat ve modern bir gorunum sunan unisex baskili tisort.&lt;/li&gt;&lt;li&gt;Minions Muz Yaris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1348" t="n">
        <v>850</v>
      </c>
      <c r="I1348" t="n">
        <v>850</v>
      </c>
      <c r="J1348" t="n">
        <v>99</v>
      </c>
      <c r="K1348" t="inlineStr">
        <is>
          <t>CLENQ-YS-337-L</t>
        </is>
      </c>
      <c r="L1348" t="n">
        <v>20</v>
      </c>
      <c r="N1348" t="n">
        <v>0</v>
      </c>
      <c r="P1348" t="inlineStr">
        <is>
          <t>https://raw.githubusercontent.com/dmrern/clenq-gorseller/main/YENI_SEZON/CLENQ-YS-337/CLENQ-YS-337-model-on.jpg</t>
        </is>
      </c>
      <c r="Q1348" t="inlineStr">
        <is>
          <t>https://raw.githubusercontent.com/dmrern/clenq-gorseller/main/YENI_SEZON/CLENQ-YS-337/CLENQ-YS-337-aski-on.jpg</t>
        </is>
      </c>
      <c r="R1348" t="inlineStr">
        <is>
          <t>https://raw.githubusercontent.com/dmrern/clenq-gorseller/main/YENI_SEZON/CLENQ-YS-337/CLENQ-YS-337-model-arka.jpg</t>
        </is>
      </c>
      <c r="S1348" t="inlineStr">
        <is>
          <t>https://raw.githubusercontent.com/dmrern/clenq-gorseller/main/YENI_SEZON/CLENQ-YS-337/CLENQ-YS-337-aski-arka.jpg</t>
        </is>
      </c>
      <c r="T1348" t="inlineStr">
        <is>
          <t>https://raw.githubusercontent.com/dmrern/clenq-gorseller/main/sabit/beden.jpg</t>
        </is>
      </c>
      <c r="U1348" t="inlineStr">
        <is>
          <t>https://raw.githubusercontent.com/dmrern/clenq-gorseller/main/sabit/iscilik.jpg</t>
        </is>
      </c>
      <c r="V1348" t="inlineStr">
        <is>
          <t>https://raw.githubusercontent.com/dmrern/clenq-gorseller/main/sabit/kalip.jpg</t>
        </is>
      </c>
      <c r="W1348" t="inlineStr">
        <is>
          <t>https://raw.githubusercontent.com/dmrern/clenq-gorseller/main/sabit/pamuk.jpg</t>
        </is>
      </c>
      <c r="Z1348" t="inlineStr">
        <is>
          <t>L</t>
        </is>
      </c>
      <c r="AC1348" t="inlineStr">
        <is>
          <t>DTF Baski</t>
        </is>
      </c>
      <c r="AD1348" t="inlineStr">
        <is>
          <t>Oversize</t>
        </is>
      </c>
      <c r="AE1348" t="inlineStr">
        <is>
          <t>Kisa Kol</t>
        </is>
      </c>
      <c r="AI1348" t="inlineStr">
        <is>
          <t>Baskili</t>
        </is>
      </c>
      <c r="AJ1348" t="inlineStr">
        <is>
          <t>Standart</t>
        </is>
      </c>
      <c r="AM1348" t="inlineStr">
        <is>
          <t>Oversize</t>
        </is>
      </c>
      <c r="AN1348" t="inlineStr">
        <is>
          <t>Orme</t>
        </is>
      </c>
      <c r="AP1348" t="inlineStr">
        <is>
          <t>Cepsiz</t>
        </is>
      </c>
      <c r="AQ1348" t="inlineStr">
        <is>
          <t>Siyah</t>
        </is>
      </c>
      <c r="AS1348" t="inlineStr">
        <is>
          <t>Dokuma</t>
        </is>
      </c>
      <c r="AZ1348" t="inlineStr">
        <is>
          <t>%100 Pamuk</t>
        </is>
      </c>
      <c r="BA1348" t="inlineStr">
        <is>
          <t>Siyah</t>
        </is>
      </c>
      <c r="BB1348" t="inlineStr">
        <is>
          <t>TR</t>
        </is>
      </c>
      <c r="BC1348" t="inlineStr">
        <is>
          <t>1</t>
        </is>
      </c>
      <c r="BG1348" t="inlineStr">
        <is>
          <t>Tum Sezonlar</t>
        </is>
      </c>
      <c r="BH1348" t="inlineStr">
        <is>
          <t>Ek Ozellik Mevcut Degil</t>
        </is>
      </c>
      <c r="BL1348" t="inlineStr">
        <is>
          <t>Kutu yok</t>
        </is>
      </c>
      <c r="BN1348" t="inlineStr">
        <is>
          <t>Bisiklet Yaka</t>
        </is>
      </c>
      <c r="BP1348" t="inlineStr">
        <is>
          <t>Unisex</t>
        </is>
      </c>
      <c r="BQ1348" t="inlineStr">
        <is>
          <t>Yetiskin</t>
        </is>
      </c>
    </row>
    <row r="1349">
      <c r="A1349" t="inlineStr">
        <is>
          <t>CLENQ-YS-337-XL</t>
        </is>
      </c>
      <c r="B1349" t="inlineStr">
        <is>
          <t>CLENQ-YS-337</t>
        </is>
      </c>
      <c r="C1349" t="inlineStr">
        <is>
          <t>CLENQ</t>
        </is>
      </c>
      <c r="D1349" t="n">
        <v>604</v>
      </c>
      <c r="E1349" t="inlineStr">
        <is>
          <t>TRY</t>
        </is>
      </c>
      <c r="F1349" t="inlineStr">
        <is>
          <t>Minions Muz Yaris Oversize Tisort</t>
        </is>
      </c>
      <c r="G1349" t="inlineStr">
        <is>
          <t>&lt;div&gt;&lt;ul&gt;&lt;li&gt;Oversize kesimiyle gunluk kullanim icin rahat ve modern bir gorunum sunan unisex baskili tisort.&lt;/li&gt;&lt;li&gt;Minions Muz Yaris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1349" t="n">
        <v>850</v>
      </c>
      <c r="I1349" t="n">
        <v>850</v>
      </c>
      <c r="J1349" t="n">
        <v>99</v>
      </c>
      <c r="K1349" t="inlineStr">
        <is>
          <t>CLENQ-YS-337-XL</t>
        </is>
      </c>
      <c r="L1349" t="n">
        <v>20</v>
      </c>
      <c r="N1349" t="n">
        <v>0</v>
      </c>
      <c r="P1349" t="inlineStr">
        <is>
          <t>https://raw.githubusercontent.com/dmrern/clenq-gorseller/main/YENI_SEZON/CLENQ-YS-337/CLENQ-YS-337-model-on.jpg</t>
        </is>
      </c>
      <c r="Q1349" t="inlineStr">
        <is>
          <t>https://raw.githubusercontent.com/dmrern/clenq-gorseller/main/YENI_SEZON/CLENQ-YS-337/CLENQ-YS-337-aski-on.jpg</t>
        </is>
      </c>
      <c r="R1349" t="inlineStr">
        <is>
          <t>https://raw.githubusercontent.com/dmrern/clenq-gorseller/main/YENI_SEZON/CLENQ-YS-337/CLENQ-YS-337-model-arka.jpg</t>
        </is>
      </c>
      <c r="S1349" t="inlineStr">
        <is>
          <t>https://raw.githubusercontent.com/dmrern/clenq-gorseller/main/YENI_SEZON/CLENQ-YS-337/CLENQ-YS-337-aski-arka.jpg</t>
        </is>
      </c>
      <c r="T1349" t="inlineStr">
        <is>
          <t>https://raw.githubusercontent.com/dmrern/clenq-gorseller/main/sabit/beden.jpg</t>
        </is>
      </c>
      <c r="U1349" t="inlineStr">
        <is>
          <t>https://raw.githubusercontent.com/dmrern/clenq-gorseller/main/sabit/iscilik.jpg</t>
        </is>
      </c>
      <c r="V1349" t="inlineStr">
        <is>
          <t>https://raw.githubusercontent.com/dmrern/clenq-gorseller/main/sabit/kalip.jpg</t>
        </is>
      </c>
      <c r="W1349" t="inlineStr">
        <is>
          <t>https://raw.githubusercontent.com/dmrern/clenq-gorseller/main/sabit/pamuk.jpg</t>
        </is>
      </c>
      <c r="Z1349" t="inlineStr">
        <is>
          <t>XL</t>
        </is>
      </c>
      <c r="AC1349" t="inlineStr">
        <is>
          <t>DTF Baski</t>
        </is>
      </c>
      <c r="AD1349" t="inlineStr">
        <is>
          <t>Oversize</t>
        </is>
      </c>
      <c r="AE1349" t="inlineStr">
        <is>
          <t>Kisa Kol</t>
        </is>
      </c>
      <c r="AI1349" t="inlineStr">
        <is>
          <t>Baskili</t>
        </is>
      </c>
      <c r="AJ1349" t="inlineStr">
        <is>
          <t>Standart</t>
        </is>
      </c>
      <c r="AM1349" t="inlineStr">
        <is>
          <t>Oversize</t>
        </is>
      </c>
      <c r="AN1349" t="inlineStr">
        <is>
          <t>Orme</t>
        </is>
      </c>
      <c r="AP1349" t="inlineStr">
        <is>
          <t>Cepsiz</t>
        </is>
      </c>
      <c r="AQ1349" t="inlineStr">
        <is>
          <t>Siyah</t>
        </is>
      </c>
      <c r="AS1349" t="inlineStr">
        <is>
          <t>Dokuma</t>
        </is>
      </c>
      <c r="AZ1349" t="inlineStr">
        <is>
          <t>%100 Pamuk</t>
        </is>
      </c>
      <c r="BA1349" t="inlineStr">
        <is>
          <t>Siyah</t>
        </is>
      </c>
      <c r="BB1349" t="inlineStr">
        <is>
          <t>TR</t>
        </is>
      </c>
      <c r="BC1349" t="inlineStr">
        <is>
          <t>1</t>
        </is>
      </c>
      <c r="BG1349" t="inlineStr">
        <is>
          <t>Tum Sezonlar</t>
        </is>
      </c>
      <c r="BH1349" t="inlineStr">
        <is>
          <t>Ek Ozellik Mevcut Degil</t>
        </is>
      </c>
      <c r="BL1349" t="inlineStr">
        <is>
          <t>Kutu yok</t>
        </is>
      </c>
      <c r="BN1349" t="inlineStr">
        <is>
          <t>Bisiklet Yaka</t>
        </is>
      </c>
      <c r="BP1349" t="inlineStr">
        <is>
          <t>Unisex</t>
        </is>
      </c>
      <c r="BQ1349" t="inlineStr">
        <is>
          <t>Yetiskin</t>
        </is>
      </c>
    </row>
    <row r="1350">
      <c r="A1350" t="inlineStr">
        <is>
          <t>CLENQ-YS-338-S</t>
        </is>
      </c>
      <c r="B1350" t="inlineStr">
        <is>
          <t>CLENQ-YS-338</t>
        </is>
      </c>
      <c r="C1350" t="inlineStr">
        <is>
          <t>CLENQ</t>
        </is>
      </c>
      <c r="D1350" t="n">
        <v>604</v>
      </c>
      <c r="E1350" t="inlineStr">
        <is>
          <t>TRY</t>
        </is>
      </c>
      <c r="F1350" t="inlineStr">
        <is>
          <t>Morrissey Oversize Tisort</t>
        </is>
      </c>
      <c r="G1350" t="inlineStr">
        <is>
          <t>&lt;div&gt;&lt;ul&gt;&lt;li&gt;Oversize kesimiyle gunluk kullanim icin rahat ve modern bir gorunum sunan unisex baskili tisort.&lt;/li&gt;&lt;li&gt;Morrissey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1350" t="n">
        <v>850</v>
      </c>
      <c r="I1350" t="n">
        <v>850</v>
      </c>
      <c r="J1350" t="n">
        <v>99</v>
      </c>
      <c r="K1350" t="inlineStr">
        <is>
          <t>CLENQ-YS-338-S</t>
        </is>
      </c>
      <c r="L1350" t="n">
        <v>20</v>
      </c>
      <c r="N1350" t="n">
        <v>0</v>
      </c>
      <c r="P1350" t="inlineStr">
        <is>
          <t>https://raw.githubusercontent.com/dmrern/clenq-gorseller/main/YENI_SEZON/CLENQ-YS-338/CLENQ-YS-338-model-on.jpg</t>
        </is>
      </c>
      <c r="Q1350" t="inlineStr">
        <is>
          <t>https://raw.githubusercontent.com/dmrern/clenq-gorseller/main/YENI_SEZON/CLENQ-YS-338/CLENQ-YS-338-aski-on.jpg</t>
        </is>
      </c>
      <c r="R1350" t="inlineStr">
        <is>
          <t>https://raw.githubusercontent.com/dmrern/clenq-gorseller/main/YENI_SEZON/CLENQ-YS-338/CLENQ-YS-338-model-arka.jpg</t>
        </is>
      </c>
      <c r="S1350" t="inlineStr">
        <is>
          <t>https://raw.githubusercontent.com/dmrern/clenq-gorseller/main/YENI_SEZON/CLENQ-YS-338/CLENQ-YS-338-aski-arka.jpg</t>
        </is>
      </c>
      <c r="T1350" t="inlineStr">
        <is>
          <t>https://raw.githubusercontent.com/dmrern/clenq-gorseller/main/sabit/beden.jpg</t>
        </is>
      </c>
      <c r="U1350" t="inlineStr">
        <is>
          <t>https://raw.githubusercontent.com/dmrern/clenq-gorseller/main/sabit/iscilik.jpg</t>
        </is>
      </c>
      <c r="V1350" t="inlineStr">
        <is>
          <t>https://raw.githubusercontent.com/dmrern/clenq-gorseller/main/sabit/kalip.jpg</t>
        </is>
      </c>
      <c r="W1350" t="inlineStr">
        <is>
          <t>https://raw.githubusercontent.com/dmrern/clenq-gorseller/main/sabit/pamuk.jpg</t>
        </is>
      </c>
      <c r="Z1350" t="inlineStr">
        <is>
          <t>S</t>
        </is>
      </c>
      <c r="AC1350" t="inlineStr">
        <is>
          <t>DTF Baski</t>
        </is>
      </c>
      <c r="AD1350" t="inlineStr">
        <is>
          <t>Oversize</t>
        </is>
      </c>
      <c r="AE1350" t="inlineStr">
        <is>
          <t>Kisa Kol</t>
        </is>
      </c>
      <c r="AI1350" t="inlineStr">
        <is>
          <t>Baskili</t>
        </is>
      </c>
      <c r="AJ1350" t="inlineStr">
        <is>
          <t>Standart</t>
        </is>
      </c>
      <c r="AM1350" t="inlineStr">
        <is>
          <t>Oversize</t>
        </is>
      </c>
      <c r="AN1350" t="inlineStr">
        <is>
          <t>Orme</t>
        </is>
      </c>
      <c r="AP1350" t="inlineStr">
        <is>
          <t>Cepsiz</t>
        </is>
      </c>
      <c r="AQ1350" t="inlineStr">
        <is>
          <t>Siyah</t>
        </is>
      </c>
      <c r="AS1350" t="inlineStr">
        <is>
          <t>Dokuma</t>
        </is>
      </c>
      <c r="AZ1350" t="inlineStr">
        <is>
          <t>%100 Pamuk</t>
        </is>
      </c>
      <c r="BA1350" t="inlineStr">
        <is>
          <t>Siyah</t>
        </is>
      </c>
      <c r="BB1350" t="inlineStr">
        <is>
          <t>TR</t>
        </is>
      </c>
      <c r="BC1350" t="inlineStr">
        <is>
          <t>1</t>
        </is>
      </c>
      <c r="BG1350" t="inlineStr">
        <is>
          <t>Tum Sezonlar</t>
        </is>
      </c>
      <c r="BH1350" t="inlineStr">
        <is>
          <t>Ek Ozellik Mevcut Degil</t>
        </is>
      </c>
      <c r="BL1350" t="inlineStr">
        <is>
          <t>Kutu yok</t>
        </is>
      </c>
      <c r="BN1350" t="inlineStr">
        <is>
          <t>Bisiklet Yaka</t>
        </is>
      </c>
      <c r="BP1350" t="inlineStr">
        <is>
          <t>Unisex</t>
        </is>
      </c>
      <c r="BQ1350" t="inlineStr">
        <is>
          <t>Yetiskin</t>
        </is>
      </c>
    </row>
    <row r="1351">
      <c r="A1351" t="inlineStr">
        <is>
          <t>CLENQ-YS-338-M</t>
        </is>
      </c>
      <c r="B1351" t="inlineStr">
        <is>
          <t>CLENQ-YS-338</t>
        </is>
      </c>
      <c r="C1351" t="inlineStr">
        <is>
          <t>CLENQ</t>
        </is>
      </c>
      <c r="D1351" t="n">
        <v>604</v>
      </c>
      <c r="E1351" t="inlineStr">
        <is>
          <t>TRY</t>
        </is>
      </c>
      <c r="F1351" t="inlineStr">
        <is>
          <t>Morrissey Oversize Tisort</t>
        </is>
      </c>
      <c r="G1351" t="inlineStr">
        <is>
          <t>&lt;div&gt;&lt;ul&gt;&lt;li&gt;Oversize kesimiyle gunluk kullanim icin rahat ve modern bir gorunum sunan unisex baskili tisort.&lt;/li&gt;&lt;li&gt;Morrissey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1351" t="n">
        <v>850</v>
      </c>
      <c r="I1351" t="n">
        <v>850</v>
      </c>
      <c r="J1351" t="n">
        <v>99</v>
      </c>
      <c r="K1351" t="inlineStr">
        <is>
          <t>CLENQ-YS-338-M</t>
        </is>
      </c>
      <c r="L1351" t="n">
        <v>20</v>
      </c>
      <c r="N1351" t="n">
        <v>0</v>
      </c>
      <c r="P1351" t="inlineStr">
        <is>
          <t>https://raw.githubusercontent.com/dmrern/clenq-gorseller/main/YENI_SEZON/CLENQ-YS-338/CLENQ-YS-338-model-on.jpg</t>
        </is>
      </c>
      <c r="Q1351" t="inlineStr">
        <is>
          <t>https://raw.githubusercontent.com/dmrern/clenq-gorseller/main/YENI_SEZON/CLENQ-YS-338/CLENQ-YS-338-aski-on.jpg</t>
        </is>
      </c>
      <c r="R1351" t="inlineStr">
        <is>
          <t>https://raw.githubusercontent.com/dmrern/clenq-gorseller/main/YENI_SEZON/CLENQ-YS-338/CLENQ-YS-338-model-arka.jpg</t>
        </is>
      </c>
      <c r="S1351" t="inlineStr">
        <is>
          <t>https://raw.githubusercontent.com/dmrern/clenq-gorseller/main/YENI_SEZON/CLENQ-YS-338/CLENQ-YS-338-aski-arka.jpg</t>
        </is>
      </c>
      <c r="T1351" t="inlineStr">
        <is>
          <t>https://raw.githubusercontent.com/dmrern/clenq-gorseller/main/sabit/beden.jpg</t>
        </is>
      </c>
      <c r="U1351" t="inlineStr">
        <is>
          <t>https://raw.githubusercontent.com/dmrern/clenq-gorseller/main/sabit/iscilik.jpg</t>
        </is>
      </c>
      <c r="V1351" t="inlineStr">
        <is>
          <t>https://raw.githubusercontent.com/dmrern/clenq-gorseller/main/sabit/kalip.jpg</t>
        </is>
      </c>
      <c r="W1351" t="inlineStr">
        <is>
          <t>https://raw.githubusercontent.com/dmrern/clenq-gorseller/main/sabit/pamuk.jpg</t>
        </is>
      </c>
      <c r="Z1351" t="inlineStr">
        <is>
          <t>M</t>
        </is>
      </c>
      <c r="AC1351" t="inlineStr">
        <is>
          <t>DTF Baski</t>
        </is>
      </c>
      <c r="AD1351" t="inlineStr">
        <is>
          <t>Oversize</t>
        </is>
      </c>
      <c r="AE1351" t="inlineStr">
        <is>
          <t>Kisa Kol</t>
        </is>
      </c>
      <c r="AI1351" t="inlineStr">
        <is>
          <t>Baskili</t>
        </is>
      </c>
      <c r="AJ1351" t="inlineStr">
        <is>
          <t>Standart</t>
        </is>
      </c>
      <c r="AM1351" t="inlineStr">
        <is>
          <t>Oversize</t>
        </is>
      </c>
      <c r="AN1351" t="inlineStr">
        <is>
          <t>Orme</t>
        </is>
      </c>
      <c r="AP1351" t="inlineStr">
        <is>
          <t>Cepsiz</t>
        </is>
      </c>
      <c r="AQ1351" t="inlineStr">
        <is>
          <t>Siyah</t>
        </is>
      </c>
      <c r="AS1351" t="inlineStr">
        <is>
          <t>Dokuma</t>
        </is>
      </c>
      <c r="AZ1351" t="inlineStr">
        <is>
          <t>%100 Pamuk</t>
        </is>
      </c>
      <c r="BA1351" t="inlineStr">
        <is>
          <t>Siyah</t>
        </is>
      </c>
      <c r="BB1351" t="inlineStr">
        <is>
          <t>TR</t>
        </is>
      </c>
      <c r="BC1351" t="inlineStr">
        <is>
          <t>1</t>
        </is>
      </c>
      <c r="BG1351" t="inlineStr">
        <is>
          <t>Tum Sezonlar</t>
        </is>
      </c>
      <c r="BH1351" t="inlineStr">
        <is>
          <t>Ek Ozellik Mevcut Degil</t>
        </is>
      </c>
      <c r="BL1351" t="inlineStr">
        <is>
          <t>Kutu yok</t>
        </is>
      </c>
      <c r="BN1351" t="inlineStr">
        <is>
          <t>Bisiklet Yaka</t>
        </is>
      </c>
      <c r="BP1351" t="inlineStr">
        <is>
          <t>Unisex</t>
        </is>
      </c>
      <c r="BQ1351" t="inlineStr">
        <is>
          <t>Yetiskin</t>
        </is>
      </c>
    </row>
    <row r="1352">
      <c r="A1352" t="inlineStr">
        <is>
          <t>CLENQ-YS-338-L</t>
        </is>
      </c>
      <c r="B1352" t="inlineStr">
        <is>
          <t>CLENQ-YS-338</t>
        </is>
      </c>
      <c r="C1352" t="inlineStr">
        <is>
          <t>CLENQ</t>
        </is>
      </c>
      <c r="D1352" t="n">
        <v>604</v>
      </c>
      <c r="E1352" t="inlineStr">
        <is>
          <t>TRY</t>
        </is>
      </c>
      <c r="F1352" t="inlineStr">
        <is>
          <t>Morrissey Oversize Tisort</t>
        </is>
      </c>
      <c r="G1352" t="inlineStr">
        <is>
          <t>&lt;div&gt;&lt;ul&gt;&lt;li&gt;Oversize kesimiyle gunluk kullanim icin rahat ve modern bir gorunum sunan unisex baskili tisort.&lt;/li&gt;&lt;li&gt;Morrissey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1352" t="n">
        <v>850</v>
      </c>
      <c r="I1352" t="n">
        <v>850</v>
      </c>
      <c r="J1352" t="n">
        <v>99</v>
      </c>
      <c r="K1352" t="inlineStr">
        <is>
          <t>CLENQ-YS-338-L</t>
        </is>
      </c>
      <c r="L1352" t="n">
        <v>20</v>
      </c>
      <c r="N1352" t="n">
        <v>0</v>
      </c>
      <c r="P1352" t="inlineStr">
        <is>
          <t>https://raw.githubusercontent.com/dmrern/clenq-gorseller/main/YENI_SEZON/CLENQ-YS-338/CLENQ-YS-338-model-on.jpg</t>
        </is>
      </c>
      <c r="Q1352" t="inlineStr">
        <is>
          <t>https://raw.githubusercontent.com/dmrern/clenq-gorseller/main/YENI_SEZON/CLENQ-YS-338/CLENQ-YS-338-aski-on.jpg</t>
        </is>
      </c>
      <c r="R1352" t="inlineStr">
        <is>
          <t>https://raw.githubusercontent.com/dmrern/clenq-gorseller/main/YENI_SEZON/CLENQ-YS-338/CLENQ-YS-338-model-arka.jpg</t>
        </is>
      </c>
      <c r="S1352" t="inlineStr">
        <is>
          <t>https://raw.githubusercontent.com/dmrern/clenq-gorseller/main/YENI_SEZON/CLENQ-YS-338/CLENQ-YS-338-aski-arka.jpg</t>
        </is>
      </c>
      <c r="T1352" t="inlineStr">
        <is>
          <t>https://raw.githubusercontent.com/dmrern/clenq-gorseller/main/sabit/beden.jpg</t>
        </is>
      </c>
      <c r="U1352" t="inlineStr">
        <is>
          <t>https://raw.githubusercontent.com/dmrern/clenq-gorseller/main/sabit/iscilik.jpg</t>
        </is>
      </c>
      <c r="V1352" t="inlineStr">
        <is>
          <t>https://raw.githubusercontent.com/dmrern/clenq-gorseller/main/sabit/kalip.jpg</t>
        </is>
      </c>
      <c r="W1352" t="inlineStr">
        <is>
          <t>https://raw.githubusercontent.com/dmrern/clenq-gorseller/main/sabit/pamuk.jpg</t>
        </is>
      </c>
      <c r="Z1352" t="inlineStr">
        <is>
          <t>L</t>
        </is>
      </c>
      <c r="AC1352" t="inlineStr">
        <is>
          <t>DTF Baski</t>
        </is>
      </c>
      <c r="AD1352" t="inlineStr">
        <is>
          <t>Oversize</t>
        </is>
      </c>
      <c r="AE1352" t="inlineStr">
        <is>
          <t>Kisa Kol</t>
        </is>
      </c>
      <c r="AI1352" t="inlineStr">
        <is>
          <t>Baskili</t>
        </is>
      </c>
      <c r="AJ1352" t="inlineStr">
        <is>
          <t>Standart</t>
        </is>
      </c>
      <c r="AM1352" t="inlineStr">
        <is>
          <t>Oversize</t>
        </is>
      </c>
      <c r="AN1352" t="inlineStr">
        <is>
          <t>Orme</t>
        </is>
      </c>
      <c r="AP1352" t="inlineStr">
        <is>
          <t>Cepsiz</t>
        </is>
      </c>
      <c r="AQ1352" t="inlineStr">
        <is>
          <t>Siyah</t>
        </is>
      </c>
      <c r="AS1352" t="inlineStr">
        <is>
          <t>Dokuma</t>
        </is>
      </c>
      <c r="AZ1352" t="inlineStr">
        <is>
          <t>%100 Pamuk</t>
        </is>
      </c>
      <c r="BA1352" t="inlineStr">
        <is>
          <t>Siyah</t>
        </is>
      </c>
      <c r="BB1352" t="inlineStr">
        <is>
          <t>TR</t>
        </is>
      </c>
      <c r="BC1352" t="inlineStr">
        <is>
          <t>1</t>
        </is>
      </c>
      <c r="BG1352" t="inlineStr">
        <is>
          <t>Tum Sezonlar</t>
        </is>
      </c>
      <c r="BH1352" t="inlineStr">
        <is>
          <t>Ek Ozellik Mevcut Degil</t>
        </is>
      </c>
      <c r="BL1352" t="inlineStr">
        <is>
          <t>Kutu yok</t>
        </is>
      </c>
      <c r="BN1352" t="inlineStr">
        <is>
          <t>Bisiklet Yaka</t>
        </is>
      </c>
      <c r="BP1352" t="inlineStr">
        <is>
          <t>Unisex</t>
        </is>
      </c>
      <c r="BQ1352" t="inlineStr">
        <is>
          <t>Yetiskin</t>
        </is>
      </c>
    </row>
    <row r="1353">
      <c r="A1353" t="inlineStr">
        <is>
          <t>CLENQ-YS-338-XL</t>
        </is>
      </c>
      <c r="B1353" t="inlineStr">
        <is>
          <t>CLENQ-YS-338</t>
        </is>
      </c>
      <c r="C1353" t="inlineStr">
        <is>
          <t>CLENQ</t>
        </is>
      </c>
      <c r="D1353" t="n">
        <v>604</v>
      </c>
      <c r="E1353" t="inlineStr">
        <is>
          <t>TRY</t>
        </is>
      </c>
      <c r="F1353" t="inlineStr">
        <is>
          <t>Morrissey Oversize Tisort</t>
        </is>
      </c>
      <c r="G1353" t="inlineStr">
        <is>
          <t>&lt;div&gt;&lt;ul&gt;&lt;li&gt;Oversize kesimiyle gunluk kullanim icin rahat ve modern bir gorunum sunan unisex baskili tisort.&lt;/li&gt;&lt;li&gt;Morrissey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1353" t="n">
        <v>850</v>
      </c>
      <c r="I1353" t="n">
        <v>850</v>
      </c>
      <c r="J1353" t="n">
        <v>99</v>
      </c>
      <c r="K1353" t="inlineStr">
        <is>
          <t>CLENQ-YS-338-XL</t>
        </is>
      </c>
      <c r="L1353" t="n">
        <v>20</v>
      </c>
      <c r="N1353" t="n">
        <v>0</v>
      </c>
      <c r="P1353" t="inlineStr">
        <is>
          <t>https://raw.githubusercontent.com/dmrern/clenq-gorseller/main/YENI_SEZON/CLENQ-YS-338/CLENQ-YS-338-model-on.jpg</t>
        </is>
      </c>
      <c r="Q1353" t="inlineStr">
        <is>
          <t>https://raw.githubusercontent.com/dmrern/clenq-gorseller/main/YENI_SEZON/CLENQ-YS-338/CLENQ-YS-338-aski-on.jpg</t>
        </is>
      </c>
      <c r="R1353" t="inlineStr">
        <is>
          <t>https://raw.githubusercontent.com/dmrern/clenq-gorseller/main/YENI_SEZON/CLENQ-YS-338/CLENQ-YS-338-model-arka.jpg</t>
        </is>
      </c>
      <c r="S1353" t="inlineStr">
        <is>
          <t>https://raw.githubusercontent.com/dmrern/clenq-gorseller/main/YENI_SEZON/CLENQ-YS-338/CLENQ-YS-338-aski-arka.jpg</t>
        </is>
      </c>
      <c r="T1353" t="inlineStr">
        <is>
          <t>https://raw.githubusercontent.com/dmrern/clenq-gorseller/main/sabit/beden.jpg</t>
        </is>
      </c>
      <c r="U1353" t="inlineStr">
        <is>
          <t>https://raw.githubusercontent.com/dmrern/clenq-gorseller/main/sabit/iscilik.jpg</t>
        </is>
      </c>
      <c r="V1353" t="inlineStr">
        <is>
          <t>https://raw.githubusercontent.com/dmrern/clenq-gorseller/main/sabit/kalip.jpg</t>
        </is>
      </c>
      <c r="W1353" t="inlineStr">
        <is>
          <t>https://raw.githubusercontent.com/dmrern/clenq-gorseller/main/sabit/pamuk.jpg</t>
        </is>
      </c>
      <c r="Z1353" t="inlineStr">
        <is>
          <t>XL</t>
        </is>
      </c>
      <c r="AC1353" t="inlineStr">
        <is>
          <t>DTF Baski</t>
        </is>
      </c>
      <c r="AD1353" t="inlineStr">
        <is>
          <t>Oversize</t>
        </is>
      </c>
      <c r="AE1353" t="inlineStr">
        <is>
          <t>Kisa Kol</t>
        </is>
      </c>
      <c r="AI1353" t="inlineStr">
        <is>
          <t>Baskili</t>
        </is>
      </c>
      <c r="AJ1353" t="inlineStr">
        <is>
          <t>Standart</t>
        </is>
      </c>
      <c r="AM1353" t="inlineStr">
        <is>
          <t>Oversize</t>
        </is>
      </c>
      <c r="AN1353" t="inlineStr">
        <is>
          <t>Orme</t>
        </is>
      </c>
      <c r="AP1353" t="inlineStr">
        <is>
          <t>Cepsiz</t>
        </is>
      </c>
      <c r="AQ1353" t="inlineStr">
        <is>
          <t>Siyah</t>
        </is>
      </c>
      <c r="AS1353" t="inlineStr">
        <is>
          <t>Dokuma</t>
        </is>
      </c>
      <c r="AZ1353" t="inlineStr">
        <is>
          <t>%100 Pamuk</t>
        </is>
      </c>
      <c r="BA1353" t="inlineStr">
        <is>
          <t>Siyah</t>
        </is>
      </c>
      <c r="BB1353" t="inlineStr">
        <is>
          <t>TR</t>
        </is>
      </c>
      <c r="BC1353" t="inlineStr">
        <is>
          <t>1</t>
        </is>
      </c>
      <c r="BG1353" t="inlineStr">
        <is>
          <t>Tum Sezonlar</t>
        </is>
      </c>
      <c r="BH1353" t="inlineStr">
        <is>
          <t>Ek Ozellik Mevcut Degil</t>
        </is>
      </c>
      <c r="BL1353" t="inlineStr">
        <is>
          <t>Kutu yok</t>
        </is>
      </c>
      <c r="BN1353" t="inlineStr">
        <is>
          <t>Bisiklet Yaka</t>
        </is>
      </c>
      <c r="BP1353" t="inlineStr">
        <is>
          <t>Unisex</t>
        </is>
      </c>
      <c r="BQ1353" t="inlineStr">
        <is>
          <t>Yetiskin</t>
        </is>
      </c>
    </row>
    <row r="1354">
      <c r="A1354" t="inlineStr">
        <is>
          <t>CLENQ-YS-339-S</t>
        </is>
      </c>
      <c r="B1354" t="inlineStr">
        <is>
          <t>CLENQ-YS-339</t>
        </is>
      </c>
      <c r="C1354" t="inlineStr">
        <is>
          <t>CLENQ</t>
        </is>
      </c>
      <c r="D1354" t="n">
        <v>604</v>
      </c>
      <c r="E1354" t="inlineStr">
        <is>
          <t>TRY</t>
        </is>
      </c>
      <c r="F1354" t="inlineStr">
        <is>
          <t>Motocompo Oversize Tisort</t>
        </is>
      </c>
      <c r="G1354" t="inlineStr">
        <is>
          <t>&lt;div&gt;&lt;ul&gt;&lt;li&gt;Oversize kesimiyle gunluk kullanim icin rahat ve modern bir gorunum sunan unisex baskili tisort.&lt;/li&gt;&lt;li&gt;Motocompo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1354" t="n">
        <v>850</v>
      </c>
      <c r="I1354" t="n">
        <v>850</v>
      </c>
      <c r="J1354" t="n">
        <v>99</v>
      </c>
      <c r="K1354" t="inlineStr">
        <is>
          <t>CLENQ-YS-339-S</t>
        </is>
      </c>
      <c r="L1354" t="n">
        <v>20</v>
      </c>
      <c r="N1354" t="n">
        <v>0</v>
      </c>
      <c r="P1354" t="inlineStr">
        <is>
          <t>https://raw.githubusercontent.com/dmrern/clenq-gorseller/main/YENI_SEZON/CLENQ-YS-339/CLENQ-YS-339-model-on.jpg</t>
        </is>
      </c>
      <c r="Q1354" t="inlineStr">
        <is>
          <t>https://raw.githubusercontent.com/dmrern/clenq-gorseller/main/YENI_SEZON/CLENQ-YS-339/CLENQ-YS-339-aski-on.jpg</t>
        </is>
      </c>
      <c r="R1354" t="inlineStr">
        <is>
          <t>https://raw.githubusercontent.com/dmrern/clenq-gorseller/main/YENI_SEZON/CLENQ-YS-339/CLENQ-YS-339-model-arka.jpg</t>
        </is>
      </c>
      <c r="S1354" t="inlineStr">
        <is>
          <t>https://raw.githubusercontent.com/dmrern/clenq-gorseller/main/YENI_SEZON/CLENQ-YS-339/CLENQ-YS-339-aski-arka.jpg</t>
        </is>
      </c>
      <c r="T1354" t="inlineStr">
        <is>
          <t>https://raw.githubusercontent.com/dmrern/clenq-gorseller/main/sabit/beden.jpg</t>
        </is>
      </c>
      <c r="U1354" t="inlineStr">
        <is>
          <t>https://raw.githubusercontent.com/dmrern/clenq-gorseller/main/sabit/iscilik.jpg</t>
        </is>
      </c>
      <c r="V1354" t="inlineStr">
        <is>
          <t>https://raw.githubusercontent.com/dmrern/clenq-gorseller/main/sabit/kalip.jpg</t>
        </is>
      </c>
      <c r="W1354" t="inlineStr">
        <is>
          <t>https://raw.githubusercontent.com/dmrern/clenq-gorseller/main/sabit/pamuk.jpg</t>
        </is>
      </c>
      <c r="Z1354" t="inlineStr">
        <is>
          <t>S</t>
        </is>
      </c>
      <c r="AC1354" t="inlineStr">
        <is>
          <t>DTF Baski</t>
        </is>
      </c>
      <c r="AD1354" t="inlineStr">
        <is>
          <t>Oversize</t>
        </is>
      </c>
      <c r="AE1354" t="inlineStr">
        <is>
          <t>Kisa Kol</t>
        </is>
      </c>
      <c r="AI1354" t="inlineStr">
        <is>
          <t>Baskili</t>
        </is>
      </c>
      <c r="AJ1354" t="inlineStr">
        <is>
          <t>Standart</t>
        </is>
      </c>
      <c r="AM1354" t="inlineStr">
        <is>
          <t>Oversize</t>
        </is>
      </c>
      <c r="AN1354" t="inlineStr">
        <is>
          <t>Orme</t>
        </is>
      </c>
      <c r="AP1354" t="inlineStr">
        <is>
          <t>Cepsiz</t>
        </is>
      </c>
      <c r="AQ1354" t="inlineStr">
        <is>
          <t>Siyah</t>
        </is>
      </c>
      <c r="AS1354" t="inlineStr">
        <is>
          <t>Dokuma</t>
        </is>
      </c>
      <c r="AZ1354" t="inlineStr">
        <is>
          <t>%100 Pamuk</t>
        </is>
      </c>
      <c r="BA1354" t="inlineStr">
        <is>
          <t>Siyah</t>
        </is>
      </c>
      <c r="BB1354" t="inlineStr">
        <is>
          <t>TR</t>
        </is>
      </c>
      <c r="BC1354" t="inlineStr">
        <is>
          <t>1</t>
        </is>
      </c>
      <c r="BG1354" t="inlineStr">
        <is>
          <t>Tum Sezonlar</t>
        </is>
      </c>
      <c r="BH1354" t="inlineStr">
        <is>
          <t>Ek Ozellik Mevcut Degil</t>
        </is>
      </c>
      <c r="BL1354" t="inlineStr">
        <is>
          <t>Kutu yok</t>
        </is>
      </c>
      <c r="BN1354" t="inlineStr">
        <is>
          <t>Bisiklet Yaka</t>
        </is>
      </c>
      <c r="BP1354" t="inlineStr">
        <is>
          <t>Unisex</t>
        </is>
      </c>
      <c r="BQ1354" t="inlineStr">
        <is>
          <t>Yetiskin</t>
        </is>
      </c>
    </row>
    <row r="1355">
      <c r="A1355" t="inlineStr">
        <is>
          <t>CLENQ-YS-339-M</t>
        </is>
      </c>
      <c r="B1355" t="inlineStr">
        <is>
          <t>CLENQ-YS-339</t>
        </is>
      </c>
      <c r="C1355" t="inlineStr">
        <is>
          <t>CLENQ</t>
        </is>
      </c>
      <c r="D1355" t="n">
        <v>604</v>
      </c>
      <c r="E1355" t="inlineStr">
        <is>
          <t>TRY</t>
        </is>
      </c>
      <c r="F1355" t="inlineStr">
        <is>
          <t>Motocompo Oversize Tisort</t>
        </is>
      </c>
      <c r="G1355" t="inlineStr">
        <is>
          <t>&lt;div&gt;&lt;ul&gt;&lt;li&gt;Oversize kesimiyle gunluk kullanim icin rahat ve modern bir gorunum sunan unisex baskili tisort.&lt;/li&gt;&lt;li&gt;Motocompo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1355" t="n">
        <v>850</v>
      </c>
      <c r="I1355" t="n">
        <v>850</v>
      </c>
      <c r="J1355" t="n">
        <v>99</v>
      </c>
      <c r="K1355" t="inlineStr">
        <is>
          <t>CLENQ-YS-339-M</t>
        </is>
      </c>
      <c r="L1355" t="n">
        <v>20</v>
      </c>
      <c r="N1355" t="n">
        <v>0</v>
      </c>
      <c r="P1355" t="inlineStr">
        <is>
          <t>https://raw.githubusercontent.com/dmrern/clenq-gorseller/main/YENI_SEZON/CLENQ-YS-339/CLENQ-YS-339-model-on.jpg</t>
        </is>
      </c>
      <c r="Q1355" t="inlineStr">
        <is>
          <t>https://raw.githubusercontent.com/dmrern/clenq-gorseller/main/YENI_SEZON/CLENQ-YS-339/CLENQ-YS-339-aski-on.jpg</t>
        </is>
      </c>
      <c r="R1355" t="inlineStr">
        <is>
          <t>https://raw.githubusercontent.com/dmrern/clenq-gorseller/main/YENI_SEZON/CLENQ-YS-339/CLENQ-YS-339-model-arka.jpg</t>
        </is>
      </c>
      <c r="S1355" t="inlineStr">
        <is>
          <t>https://raw.githubusercontent.com/dmrern/clenq-gorseller/main/YENI_SEZON/CLENQ-YS-339/CLENQ-YS-339-aski-arka.jpg</t>
        </is>
      </c>
      <c r="T1355" t="inlineStr">
        <is>
          <t>https://raw.githubusercontent.com/dmrern/clenq-gorseller/main/sabit/beden.jpg</t>
        </is>
      </c>
      <c r="U1355" t="inlineStr">
        <is>
          <t>https://raw.githubusercontent.com/dmrern/clenq-gorseller/main/sabit/iscilik.jpg</t>
        </is>
      </c>
      <c r="V1355" t="inlineStr">
        <is>
          <t>https://raw.githubusercontent.com/dmrern/clenq-gorseller/main/sabit/kalip.jpg</t>
        </is>
      </c>
      <c r="W1355" t="inlineStr">
        <is>
          <t>https://raw.githubusercontent.com/dmrern/clenq-gorseller/main/sabit/pamuk.jpg</t>
        </is>
      </c>
      <c r="Z1355" t="inlineStr">
        <is>
          <t>M</t>
        </is>
      </c>
      <c r="AC1355" t="inlineStr">
        <is>
          <t>DTF Baski</t>
        </is>
      </c>
      <c r="AD1355" t="inlineStr">
        <is>
          <t>Oversize</t>
        </is>
      </c>
      <c r="AE1355" t="inlineStr">
        <is>
          <t>Kisa Kol</t>
        </is>
      </c>
      <c r="AI1355" t="inlineStr">
        <is>
          <t>Baskili</t>
        </is>
      </c>
      <c r="AJ1355" t="inlineStr">
        <is>
          <t>Standart</t>
        </is>
      </c>
      <c r="AM1355" t="inlineStr">
        <is>
          <t>Oversize</t>
        </is>
      </c>
      <c r="AN1355" t="inlineStr">
        <is>
          <t>Orme</t>
        </is>
      </c>
      <c r="AP1355" t="inlineStr">
        <is>
          <t>Cepsiz</t>
        </is>
      </c>
      <c r="AQ1355" t="inlineStr">
        <is>
          <t>Siyah</t>
        </is>
      </c>
      <c r="AS1355" t="inlineStr">
        <is>
          <t>Dokuma</t>
        </is>
      </c>
      <c r="AZ1355" t="inlineStr">
        <is>
          <t>%100 Pamuk</t>
        </is>
      </c>
      <c r="BA1355" t="inlineStr">
        <is>
          <t>Siyah</t>
        </is>
      </c>
      <c r="BB1355" t="inlineStr">
        <is>
          <t>TR</t>
        </is>
      </c>
      <c r="BC1355" t="inlineStr">
        <is>
          <t>1</t>
        </is>
      </c>
      <c r="BG1355" t="inlineStr">
        <is>
          <t>Tum Sezonlar</t>
        </is>
      </c>
      <c r="BH1355" t="inlineStr">
        <is>
          <t>Ek Ozellik Mevcut Degil</t>
        </is>
      </c>
      <c r="BL1355" t="inlineStr">
        <is>
          <t>Kutu yok</t>
        </is>
      </c>
      <c r="BN1355" t="inlineStr">
        <is>
          <t>Bisiklet Yaka</t>
        </is>
      </c>
      <c r="BP1355" t="inlineStr">
        <is>
          <t>Unisex</t>
        </is>
      </c>
      <c r="BQ1355" t="inlineStr">
        <is>
          <t>Yetiskin</t>
        </is>
      </c>
    </row>
    <row r="1356">
      <c r="A1356" t="inlineStr">
        <is>
          <t>CLENQ-YS-339-L</t>
        </is>
      </c>
      <c r="B1356" t="inlineStr">
        <is>
          <t>CLENQ-YS-339</t>
        </is>
      </c>
      <c r="C1356" t="inlineStr">
        <is>
          <t>CLENQ</t>
        </is>
      </c>
      <c r="D1356" t="n">
        <v>604</v>
      </c>
      <c r="E1356" t="inlineStr">
        <is>
          <t>TRY</t>
        </is>
      </c>
      <c r="F1356" t="inlineStr">
        <is>
          <t>Motocompo Oversize Tisort</t>
        </is>
      </c>
      <c r="G1356" t="inlineStr">
        <is>
          <t>&lt;div&gt;&lt;ul&gt;&lt;li&gt;Oversize kesimiyle gunluk kullanim icin rahat ve modern bir gorunum sunan unisex baskili tisort.&lt;/li&gt;&lt;li&gt;Motocompo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1356" t="n">
        <v>850</v>
      </c>
      <c r="I1356" t="n">
        <v>850</v>
      </c>
      <c r="J1356" t="n">
        <v>99</v>
      </c>
      <c r="K1356" t="inlineStr">
        <is>
          <t>CLENQ-YS-339-L</t>
        </is>
      </c>
      <c r="L1356" t="n">
        <v>20</v>
      </c>
      <c r="N1356" t="n">
        <v>0</v>
      </c>
      <c r="P1356" t="inlineStr">
        <is>
          <t>https://raw.githubusercontent.com/dmrern/clenq-gorseller/main/YENI_SEZON/CLENQ-YS-339/CLENQ-YS-339-model-on.jpg</t>
        </is>
      </c>
      <c r="Q1356" t="inlineStr">
        <is>
          <t>https://raw.githubusercontent.com/dmrern/clenq-gorseller/main/YENI_SEZON/CLENQ-YS-339/CLENQ-YS-339-aski-on.jpg</t>
        </is>
      </c>
      <c r="R1356" t="inlineStr">
        <is>
          <t>https://raw.githubusercontent.com/dmrern/clenq-gorseller/main/YENI_SEZON/CLENQ-YS-339/CLENQ-YS-339-model-arka.jpg</t>
        </is>
      </c>
      <c r="S1356" t="inlineStr">
        <is>
          <t>https://raw.githubusercontent.com/dmrern/clenq-gorseller/main/YENI_SEZON/CLENQ-YS-339/CLENQ-YS-339-aski-arka.jpg</t>
        </is>
      </c>
      <c r="T1356" t="inlineStr">
        <is>
          <t>https://raw.githubusercontent.com/dmrern/clenq-gorseller/main/sabit/beden.jpg</t>
        </is>
      </c>
      <c r="U1356" t="inlineStr">
        <is>
          <t>https://raw.githubusercontent.com/dmrern/clenq-gorseller/main/sabit/iscilik.jpg</t>
        </is>
      </c>
      <c r="V1356" t="inlineStr">
        <is>
          <t>https://raw.githubusercontent.com/dmrern/clenq-gorseller/main/sabit/kalip.jpg</t>
        </is>
      </c>
      <c r="W1356" t="inlineStr">
        <is>
          <t>https://raw.githubusercontent.com/dmrern/clenq-gorseller/main/sabit/pamuk.jpg</t>
        </is>
      </c>
      <c r="Z1356" t="inlineStr">
        <is>
          <t>L</t>
        </is>
      </c>
      <c r="AC1356" t="inlineStr">
        <is>
          <t>DTF Baski</t>
        </is>
      </c>
      <c r="AD1356" t="inlineStr">
        <is>
          <t>Oversize</t>
        </is>
      </c>
      <c r="AE1356" t="inlineStr">
        <is>
          <t>Kisa Kol</t>
        </is>
      </c>
      <c r="AI1356" t="inlineStr">
        <is>
          <t>Baskili</t>
        </is>
      </c>
      <c r="AJ1356" t="inlineStr">
        <is>
          <t>Standart</t>
        </is>
      </c>
      <c r="AM1356" t="inlineStr">
        <is>
          <t>Oversize</t>
        </is>
      </c>
      <c r="AN1356" t="inlineStr">
        <is>
          <t>Orme</t>
        </is>
      </c>
      <c r="AP1356" t="inlineStr">
        <is>
          <t>Cepsiz</t>
        </is>
      </c>
      <c r="AQ1356" t="inlineStr">
        <is>
          <t>Siyah</t>
        </is>
      </c>
      <c r="AS1356" t="inlineStr">
        <is>
          <t>Dokuma</t>
        </is>
      </c>
      <c r="AZ1356" t="inlineStr">
        <is>
          <t>%100 Pamuk</t>
        </is>
      </c>
      <c r="BA1356" t="inlineStr">
        <is>
          <t>Siyah</t>
        </is>
      </c>
      <c r="BB1356" t="inlineStr">
        <is>
          <t>TR</t>
        </is>
      </c>
      <c r="BC1356" t="inlineStr">
        <is>
          <t>1</t>
        </is>
      </c>
      <c r="BG1356" t="inlineStr">
        <is>
          <t>Tum Sezonlar</t>
        </is>
      </c>
      <c r="BH1356" t="inlineStr">
        <is>
          <t>Ek Ozellik Mevcut Degil</t>
        </is>
      </c>
      <c r="BL1356" t="inlineStr">
        <is>
          <t>Kutu yok</t>
        </is>
      </c>
      <c r="BN1356" t="inlineStr">
        <is>
          <t>Bisiklet Yaka</t>
        </is>
      </c>
      <c r="BP1356" t="inlineStr">
        <is>
          <t>Unisex</t>
        </is>
      </c>
      <c r="BQ1356" t="inlineStr">
        <is>
          <t>Yetiskin</t>
        </is>
      </c>
    </row>
    <row r="1357">
      <c r="A1357" t="inlineStr">
        <is>
          <t>CLENQ-YS-339-XL</t>
        </is>
      </c>
      <c r="B1357" t="inlineStr">
        <is>
          <t>CLENQ-YS-339</t>
        </is>
      </c>
      <c r="C1357" t="inlineStr">
        <is>
          <t>CLENQ</t>
        </is>
      </c>
      <c r="D1357" t="n">
        <v>604</v>
      </c>
      <c r="E1357" t="inlineStr">
        <is>
          <t>TRY</t>
        </is>
      </c>
      <c r="F1357" t="inlineStr">
        <is>
          <t>Motocompo Oversize Tisort</t>
        </is>
      </c>
      <c r="G1357" t="inlineStr">
        <is>
          <t>&lt;div&gt;&lt;ul&gt;&lt;li&gt;Oversize kesimiyle gunluk kullanim icin rahat ve modern bir gorunum sunan unisex baskili tisort.&lt;/li&gt;&lt;li&gt;Motocompo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1357" t="n">
        <v>850</v>
      </c>
      <c r="I1357" t="n">
        <v>850</v>
      </c>
      <c r="J1357" t="n">
        <v>99</v>
      </c>
      <c r="K1357" t="inlineStr">
        <is>
          <t>CLENQ-YS-339-XL</t>
        </is>
      </c>
      <c r="L1357" t="n">
        <v>20</v>
      </c>
      <c r="N1357" t="n">
        <v>0</v>
      </c>
      <c r="P1357" t="inlineStr">
        <is>
          <t>https://raw.githubusercontent.com/dmrern/clenq-gorseller/main/YENI_SEZON/CLENQ-YS-339/CLENQ-YS-339-model-on.jpg</t>
        </is>
      </c>
      <c r="Q1357" t="inlineStr">
        <is>
          <t>https://raw.githubusercontent.com/dmrern/clenq-gorseller/main/YENI_SEZON/CLENQ-YS-339/CLENQ-YS-339-aski-on.jpg</t>
        </is>
      </c>
      <c r="R1357" t="inlineStr">
        <is>
          <t>https://raw.githubusercontent.com/dmrern/clenq-gorseller/main/YENI_SEZON/CLENQ-YS-339/CLENQ-YS-339-model-arka.jpg</t>
        </is>
      </c>
      <c r="S1357" t="inlineStr">
        <is>
          <t>https://raw.githubusercontent.com/dmrern/clenq-gorseller/main/YENI_SEZON/CLENQ-YS-339/CLENQ-YS-339-aski-arka.jpg</t>
        </is>
      </c>
      <c r="T1357" t="inlineStr">
        <is>
          <t>https://raw.githubusercontent.com/dmrern/clenq-gorseller/main/sabit/beden.jpg</t>
        </is>
      </c>
      <c r="U1357" t="inlineStr">
        <is>
          <t>https://raw.githubusercontent.com/dmrern/clenq-gorseller/main/sabit/iscilik.jpg</t>
        </is>
      </c>
      <c r="V1357" t="inlineStr">
        <is>
          <t>https://raw.githubusercontent.com/dmrern/clenq-gorseller/main/sabit/kalip.jpg</t>
        </is>
      </c>
      <c r="W1357" t="inlineStr">
        <is>
          <t>https://raw.githubusercontent.com/dmrern/clenq-gorseller/main/sabit/pamuk.jpg</t>
        </is>
      </c>
      <c r="Z1357" t="inlineStr">
        <is>
          <t>XL</t>
        </is>
      </c>
      <c r="AC1357" t="inlineStr">
        <is>
          <t>DTF Baski</t>
        </is>
      </c>
      <c r="AD1357" t="inlineStr">
        <is>
          <t>Oversize</t>
        </is>
      </c>
      <c r="AE1357" t="inlineStr">
        <is>
          <t>Kisa Kol</t>
        </is>
      </c>
      <c r="AI1357" t="inlineStr">
        <is>
          <t>Baskili</t>
        </is>
      </c>
      <c r="AJ1357" t="inlineStr">
        <is>
          <t>Standart</t>
        </is>
      </c>
      <c r="AM1357" t="inlineStr">
        <is>
          <t>Oversize</t>
        </is>
      </c>
      <c r="AN1357" t="inlineStr">
        <is>
          <t>Orme</t>
        </is>
      </c>
      <c r="AP1357" t="inlineStr">
        <is>
          <t>Cepsiz</t>
        </is>
      </c>
      <c r="AQ1357" t="inlineStr">
        <is>
          <t>Siyah</t>
        </is>
      </c>
      <c r="AS1357" t="inlineStr">
        <is>
          <t>Dokuma</t>
        </is>
      </c>
      <c r="AZ1357" t="inlineStr">
        <is>
          <t>%100 Pamuk</t>
        </is>
      </c>
      <c r="BA1357" t="inlineStr">
        <is>
          <t>Siyah</t>
        </is>
      </c>
      <c r="BB1357" t="inlineStr">
        <is>
          <t>TR</t>
        </is>
      </c>
      <c r="BC1357" t="inlineStr">
        <is>
          <t>1</t>
        </is>
      </c>
      <c r="BG1357" t="inlineStr">
        <is>
          <t>Tum Sezonlar</t>
        </is>
      </c>
      <c r="BH1357" t="inlineStr">
        <is>
          <t>Ek Ozellik Mevcut Degil</t>
        </is>
      </c>
      <c r="BL1357" t="inlineStr">
        <is>
          <t>Kutu yok</t>
        </is>
      </c>
      <c r="BN1357" t="inlineStr">
        <is>
          <t>Bisiklet Yaka</t>
        </is>
      </c>
      <c r="BP1357" t="inlineStr">
        <is>
          <t>Unisex</t>
        </is>
      </c>
      <c r="BQ1357" t="inlineStr">
        <is>
          <t>Yetiskin</t>
        </is>
      </c>
    </row>
    <row r="1358">
      <c r="A1358" t="inlineStr">
        <is>
          <t>CLENQ-YS-340-S</t>
        </is>
      </c>
      <c r="B1358" t="inlineStr">
        <is>
          <t>CLENQ-YS-340</t>
        </is>
      </c>
      <c r="C1358" t="inlineStr">
        <is>
          <t>CLENQ</t>
        </is>
      </c>
      <c r="D1358" t="n">
        <v>604</v>
      </c>
      <c r="E1358" t="inlineStr">
        <is>
          <t>TRY</t>
        </is>
      </c>
      <c r="F1358" t="inlineStr">
        <is>
          <t>Mr T A-Team Oversize Tisort</t>
        </is>
      </c>
      <c r="G1358" t="inlineStr">
        <is>
          <t>&lt;div&gt;&lt;ul&gt;&lt;li&gt;Oversize kesimiyle gunluk kullanim icin rahat ve modern bir gorunum sunan unisex baskili tisort.&lt;/li&gt;&lt;li&gt;Mr T A-Team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1358" t="n">
        <v>850</v>
      </c>
      <c r="I1358" t="n">
        <v>850</v>
      </c>
      <c r="J1358" t="n">
        <v>99</v>
      </c>
      <c r="K1358" t="inlineStr">
        <is>
          <t>CLENQ-YS-340-S</t>
        </is>
      </c>
      <c r="L1358" t="n">
        <v>20</v>
      </c>
      <c r="N1358" t="n">
        <v>0</v>
      </c>
      <c r="P1358" t="inlineStr">
        <is>
          <t>https://raw.githubusercontent.com/dmrern/clenq-gorseller/main/YENI_SEZON/CLENQ-YS-340/CLENQ-YS-340-model-on.jpg</t>
        </is>
      </c>
      <c r="Q1358" t="inlineStr">
        <is>
          <t>https://raw.githubusercontent.com/dmrern/clenq-gorseller/main/YENI_SEZON/CLENQ-YS-340/CLENQ-YS-340-aski-on.jpg</t>
        </is>
      </c>
      <c r="R1358" t="inlineStr">
        <is>
          <t>https://raw.githubusercontent.com/dmrern/clenq-gorseller/main/YENI_SEZON/CLENQ-YS-340/CLENQ-YS-340-model-arka.jpg</t>
        </is>
      </c>
      <c r="S1358" t="inlineStr">
        <is>
          <t>https://raw.githubusercontent.com/dmrern/clenq-gorseller/main/YENI_SEZON/CLENQ-YS-340/CLENQ-YS-340-aski-arka.jpg</t>
        </is>
      </c>
      <c r="T1358" t="inlineStr">
        <is>
          <t>https://raw.githubusercontent.com/dmrern/clenq-gorseller/main/sabit/beden.jpg</t>
        </is>
      </c>
      <c r="U1358" t="inlineStr">
        <is>
          <t>https://raw.githubusercontent.com/dmrern/clenq-gorseller/main/sabit/iscilik.jpg</t>
        </is>
      </c>
      <c r="V1358" t="inlineStr">
        <is>
          <t>https://raw.githubusercontent.com/dmrern/clenq-gorseller/main/sabit/kalip.jpg</t>
        </is>
      </c>
      <c r="W1358" t="inlineStr">
        <is>
          <t>https://raw.githubusercontent.com/dmrern/clenq-gorseller/main/sabit/pamuk.jpg</t>
        </is>
      </c>
      <c r="Z1358" t="inlineStr">
        <is>
          <t>S</t>
        </is>
      </c>
      <c r="AC1358" t="inlineStr">
        <is>
          <t>DTF Baski</t>
        </is>
      </c>
      <c r="AD1358" t="inlineStr">
        <is>
          <t>Oversize</t>
        </is>
      </c>
      <c r="AE1358" t="inlineStr">
        <is>
          <t>Kisa Kol</t>
        </is>
      </c>
      <c r="AI1358" t="inlineStr">
        <is>
          <t>Baskili</t>
        </is>
      </c>
      <c r="AJ1358" t="inlineStr">
        <is>
          <t>Standart</t>
        </is>
      </c>
      <c r="AM1358" t="inlineStr">
        <is>
          <t>Oversize</t>
        </is>
      </c>
      <c r="AN1358" t="inlineStr">
        <is>
          <t>Orme</t>
        </is>
      </c>
      <c r="AP1358" t="inlineStr">
        <is>
          <t>Cepsiz</t>
        </is>
      </c>
      <c r="AQ1358" t="inlineStr">
        <is>
          <t>Siyah</t>
        </is>
      </c>
      <c r="AS1358" t="inlineStr">
        <is>
          <t>Dokuma</t>
        </is>
      </c>
      <c r="AZ1358" t="inlineStr">
        <is>
          <t>%100 Pamuk</t>
        </is>
      </c>
      <c r="BA1358" t="inlineStr">
        <is>
          <t>Siyah</t>
        </is>
      </c>
      <c r="BB1358" t="inlineStr">
        <is>
          <t>TR</t>
        </is>
      </c>
      <c r="BC1358" t="inlineStr">
        <is>
          <t>1</t>
        </is>
      </c>
      <c r="BG1358" t="inlineStr">
        <is>
          <t>Tum Sezonlar</t>
        </is>
      </c>
      <c r="BH1358" t="inlineStr">
        <is>
          <t>Ek Ozellik Mevcut Degil</t>
        </is>
      </c>
      <c r="BL1358" t="inlineStr">
        <is>
          <t>Kutu yok</t>
        </is>
      </c>
      <c r="BN1358" t="inlineStr">
        <is>
          <t>Bisiklet Yaka</t>
        </is>
      </c>
      <c r="BP1358" t="inlineStr">
        <is>
          <t>Unisex</t>
        </is>
      </c>
      <c r="BQ1358" t="inlineStr">
        <is>
          <t>Yetiskin</t>
        </is>
      </c>
    </row>
    <row r="1359">
      <c r="A1359" t="inlineStr">
        <is>
          <t>CLENQ-YS-340-M</t>
        </is>
      </c>
      <c r="B1359" t="inlineStr">
        <is>
          <t>CLENQ-YS-340</t>
        </is>
      </c>
      <c r="C1359" t="inlineStr">
        <is>
          <t>CLENQ</t>
        </is>
      </c>
      <c r="D1359" t="n">
        <v>604</v>
      </c>
      <c r="E1359" t="inlineStr">
        <is>
          <t>TRY</t>
        </is>
      </c>
      <c r="F1359" t="inlineStr">
        <is>
          <t>Mr T A-Team Oversize Tisort</t>
        </is>
      </c>
      <c r="G1359" t="inlineStr">
        <is>
          <t>&lt;div&gt;&lt;ul&gt;&lt;li&gt;Oversize kesimiyle gunluk kullanim icin rahat ve modern bir gorunum sunan unisex baskili tisort.&lt;/li&gt;&lt;li&gt;Mr T A-Team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1359" t="n">
        <v>850</v>
      </c>
      <c r="I1359" t="n">
        <v>850</v>
      </c>
      <c r="J1359" t="n">
        <v>99</v>
      </c>
      <c r="K1359" t="inlineStr">
        <is>
          <t>CLENQ-YS-340-M</t>
        </is>
      </c>
      <c r="L1359" t="n">
        <v>20</v>
      </c>
      <c r="N1359" t="n">
        <v>0</v>
      </c>
      <c r="P1359" t="inlineStr">
        <is>
          <t>https://raw.githubusercontent.com/dmrern/clenq-gorseller/main/YENI_SEZON/CLENQ-YS-340/CLENQ-YS-340-model-on.jpg</t>
        </is>
      </c>
      <c r="Q1359" t="inlineStr">
        <is>
          <t>https://raw.githubusercontent.com/dmrern/clenq-gorseller/main/YENI_SEZON/CLENQ-YS-340/CLENQ-YS-340-aski-on.jpg</t>
        </is>
      </c>
      <c r="R1359" t="inlineStr">
        <is>
          <t>https://raw.githubusercontent.com/dmrern/clenq-gorseller/main/YENI_SEZON/CLENQ-YS-340/CLENQ-YS-340-model-arka.jpg</t>
        </is>
      </c>
      <c r="S1359" t="inlineStr">
        <is>
          <t>https://raw.githubusercontent.com/dmrern/clenq-gorseller/main/YENI_SEZON/CLENQ-YS-340/CLENQ-YS-340-aski-arka.jpg</t>
        </is>
      </c>
      <c r="T1359" t="inlineStr">
        <is>
          <t>https://raw.githubusercontent.com/dmrern/clenq-gorseller/main/sabit/beden.jpg</t>
        </is>
      </c>
      <c r="U1359" t="inlineStr">
        <is>
          <t>https://raw.githubusercontent.com/dmrern/clenq-gorseller/main/sabit/iscilik.jpg</t>
        </is>
      </c>
      <c r="V1359" t="inlineStr">
        <is>
          <t>https://raw.githubusercontent.com/dmrern/clenq-gorseller/main/sabit/kalip.jpg</t>
        </is>
      </c>
      <c r="W1359" t="inlineStr">
        <is>
          <t>https://raw.githubusercontent.com/dmrern/clenq-gorseller/main/sabit/pamuk.jpg</t>
        </is>
      </c>
      <c r="Z1359" t="inlineStr">
        <is>
          <t>M</t>
        </is>
      </c>
      <c r="AC1359" t="inlineStr">
        <is>
          <t>DTF Baski</t>
        </is>
      </c>
      <c r="AD1359" t="inlineStr">
        <is>
          <t>Oversize</t>
        </is>
      </c>
      <c r="AE1359" t="inlineStr">
        <is>
          <t>Kisa Kol</t>
        </is>
      </c>
      <c r="AI1359" t="inlineStr">
        <is>
          <t>Baskili</t>
        </is>
      </c>
      <c r="AJ1359" t="inlineStr">
        <is>
          <t>Standart</t>
        </is>
      </c>
      <c r="AM1359" t="inlineStr">
        <is>
          <t>Oversize</t>
        </is>
      </c>
      <c r="AN1359" t="inlineStr">
        <is>
          <t>Orme</t>
        </is>
      </c>
      <c r="AP1359" t="inlineStr">
        <is>
          <t>Cepsiz</t>
        </is>
      </c>
      <c r="AQ1359" t="inlineStr">
        <is>
          <t>Siyah</t>
        </is>
      </c>
      <c r="AS1359" t="inlineStr">
        <is>
          <t>Dokuma</t>
        </is>
      </c>
      <c r="AZ1359" t="inlineStr">
        <is>
          <t>%100 Pamuk</t>
        </is>
      </c>
      <c r="BA1359" t="inlineStr">
        <is>
          <t>Siyah</t>
        </is>
      </c>
      <c r="BB1359" t="inlineStr">
        <is>
          <t>TR</t>
        </is>
      </c>
      <c r="BC1359" t="inlineStr">
        <is>
          <t>1</t>
        </is>
      </c>
      <c r="BG1359" t="inlineStr">
        <is>
          <t>Tum Sezonlar</t>
        </is>
      </c>
      <c r="BH1359" t="inlineStr">
        <is>
          <t>Ek Ozellik Mevcut Degil</t>
        </is>
      </c>
      <c r="BL1359" t="inlineStr">
        <is>
          <t>Kutu yok</t>
        </is>
      </c>
      <c r="BN1359" t="inlineStr">
        <is>
          <t>Bisiklet Yaka</t>
        </is>
      </c>
      <c r="BP1359" t="inlineStr">
        <is>
          <t>Unisex</t>
        </is>
      </c>
      <c r="BQ1359" t="inlineStr">
        <is>
          <t>Yetiskin</t>
        </is>
      </c>
    </row>
    <row r="1360">
      <c r="A1360" t="inlineStr">
        <is>
          <t>CLENQ-YS-340-L</t>
        </is>
      </c>
      <c r="B1360" t="inlineStr">
        <is>
          <t>CLENQ-YS-340</t>
        </is>
      </c>
      <c r="C1360" t="inlineStr">
        <is>
          <t>CLENQ</t>
        </is>
      </c>
      <c r="D1360" t="n">
        <v>604</v>
      </c>
      <c r="E1360" t="inlineStr">
        <is>
          <t>TRY</t>
        </is>
      </c>
      <c r="F1360" t="inlineStr">
        <is>
          <t>Mr T A-Team Oversize Tisort</t>
        </is>
      </c>
      <c r="G1360" t="inlineStr">
        <is>
          <t>&lt;div&gt;&lt;ul&gt;&lt;li&gt;Oversize kesimiyle gunluk kullanim icin rahat ve modern bir gorunum sunan unisex baskili tisort.&lt;/li&gt;&lt;li&gt;Mr T A-Team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1360" t="n">
        <v>850</v>
      </c>
      <c r="I1360" t="n">
        <v>850</v>
      </c>
      <c r="J1360" t="n">
        <v>99</v>
      </c>
      <c r="K1360" t="inlineStr">
        <is>
          <t>CLENQ-YS-340-L</t>
        </is>
      </c>
      <c r="L1360" t="n">
        <v>20</v>
      </c>
      <c r="N1360" t="n">
        <v>0</v>
      </c>
      <c r="P1360" t="inlineStr">
        <is>
          <t>https://raw.githubusercontent.com/dmrern/clenq-gorseller/main/YENI_SEZON/CLENQ-YS-340/CLENQ-YS-340-model-on.jpg</t>
        </is>
      </c>
      <c r="Q1360" t="inlineStr">
        <is>
          <t>https://raw.githubusercontent.com/dmrern/clenq-gorseller/main/YENI_SEZON/CLENQ-YS-340/CLENQ-YS-340-aski-on.jpg</t>
        </is>
      </c>
      <c r="R1360" t="inlineStr">
        <is>
          <t>https://raw.githubusercontent.com/dmrern/clenq-gorseller/main/YENI_SEZON/CLENQ-YS-340/CLENQ-YS-340-model-arka.jpg</t>
        </is>
      </c>
      <c r="S1360" t="inlineStr">
        <is>
          <t>https://raw.githubusercontent.com/dmrern/clenq-gorseller/main/YENI_SEZON/CLENQ-YS-340/CLENQ-YS-340-aski-arka.jpg</t>
        </is>
      </c>
      <c r="T1360" t="inlineStr">
        <is>
          <t>https://raw.githubusercontent.com/dmrern/clenq-gorseller/main/sabit/beden.jpg</t>
        </is>
      </c>
      <c r="U1360" t="inlineStr">
        <is>
          <t>https://raw.githubusercontent.com/dmrern/clenq-gorseller/main/sabit/iscilik.jpg</t>
        </is>
      </c>
      <c r="V1360" t="inlineStr">
        <is>
          <t>https://raw.githubusercontent.com/dmrern/clenq-gorseller/main/sabit/kalip.jpg</t>
        </is>
      </c>
      <c r="W1360" t="inlineStr">
        <is>
          <t>https://raw.githubusercontent.com/dmrern/clenq-gorseller/main/sabit/pamuk.jpg</t>
        </is>
      </c>
      <c r="Z1360" t="inlineStr">
        <is>
          <t>L</t>
        </is>
      </c>
      <c r="AC1360" t="inlineStr">
        <is>
          <t>DTF Baski</t>
        </is>
      </c>
      <c r="AD1360" t="inlineStr">
        <is>
          <t>Oversize</t>
        </is>
      </c>
      <c r="AE1360" t="inlineStr">
        <is>
          <t>Kisa Kol</t>
        </is>
      </c>
      <c r="AI1360" t="inlineStr">
        <is>
          <t>Baskili</t>
        </is>
      </c>
      <c r="AJ1360" t="inlineStr">
        <is>
          <t>Standart</t>
        </is>
      </c>
      <c r="AM1360" t="inlineStr">
        <is>
          <t>Oversize</t>
        </is>
      </c>
      <c r="AN1360" t="inlineStr">
        <is>
          <t>Orme</t>
        </is>
      </c>
      <c r="AP1360" t="inlineStr">
        <is>
          <t>Cepsiz</t>
        </is>
      </c>
      <c r="AQ1360" t="inlineStr">
        <is>
          <t>Siyah</t>
        </is>
      </c>
      <c r="AS1360" t="inlineStr">
        <is>
          <t>Dokuma</t>
        </is>
      </c>
      <c r="AZ1360" t="inlineStr">
        <is>
          <t>%100 Pamuk</t>
        </is>
      </c>
      <c r="BA1360" t="inlineStr">
        <is>
          <t>Siyah</t>
        </is>
      </c>
      <c r="BB1360" t="inlineStr">
        <is>
          <t>TR</t>
        </is>
      </c>
      <c r="BC1360" t="inlineStr">
        <is>
          <t>1</t>
        </is>
      </c>
      <c r="BG1360" t="inlineStr">
        <is>
          <t>Tum Sezonlar</t>
        </is>
      </c>
      <c r="BH1360" t="inlineStr">
        <is>
          <t>Ek Ozellik Mevcut Degil</t>
        </is>
      </c>
      <c r="BL1360" t="inlineStr">
        <is>
          <t>Kutu yok</t>
        </is>
      </c>
      <c r="BN1360" t="inlineStr">
        <is>
          <t>Bisiklet Yaka</t>
        </is>
      </c>
      <c r="BP1360" t="inlineStr">
        <is>
          <t>Unisex</t>
        </is>
      </c>
      <c r="BQ1360" t="inlineStr">
        <is>
          <t>Yetiskin</t>
        </is>
      </c>
    </row>
    <row r="1361">
      <c r="A1361" t="inlineStr">
        <is>
          <t>CLENQ-YS-340-XL</t>
        </is>
      </c>
      <c r="B1361" t="inlineStr">
        <is>
          <t>CLENQ-YS-340</t>
        </is>
      </c>
      <c r="C1361" t="inlineStr">
        <is>
          <t>CLENQ</t>
        </is>
      </c>
      <c r="D1361" t="n">
        <v>604</v>
      </c>
      <c r="E1361" t="inlineStr">
        <is>
          <t>TRY</t>
        </is>
      </c>
      <c r="F1361" t="inlineStr">
        <is>
          <t>Mr T A-Team Oversize Tisort</t>
        </is>
      </c>
      <c r="G1361" t="inlineStr">
        <is>
          <t>&lt;div&gt;&lt;ul&gt;&lt;li&gt;Oversize kesimiyle gunluk kullanim icin rahat ve modern bir gorunum sunan unisex baskili tisort.&lt;/li&gt;&lt;li&gt;Mr T A-Team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1361" t="n">
        <v>850</v>
      </c>
      <c r="I1361" t="n">
        <v>850</v>
      </c>
      <c r="J1361" t="n">
        <v>99</v>
      </c>
      <c r="K1361" t="inlineStr">
        <is>
          <t>CLENQ-YS-340-XL</t>
        </is>
      </c>
      <c r="L1361" t="n">
        <v>20</v>
      </c>
      <c r="N1361" t="n">
        <v>0</v>
      </c>
      <c r="P1361" t="inlineStr">
        <is>
          <t>https://raw.githubusercontent.com/dmrern/clenq-gorseller/main/YENI_SEZON/CLENQ-YS-340/CLENQ-YS-340-model-on.jpg</t>
        </is>
      </c>
      <c r="Q1361" t="inlineStr">
        <is>
          <t>https://raw.githubusercontent.com/dmrern/clenq-gorseller/main/YENI_SEZON/CLENQ-YS-340/CLENQ-YS-340-aski-on.jpg</t>
        </is>
      </c>
      <c r="R1361" t="inlineStr">
        <is>
          <t>https://raw.githubusercontent.com/dmrern/clenq-gorseller/main/YENI_SEZON/CLENQ-YS-340/CLENQ-YS-340-model-arka.jpg</t>
        </is>
      </c>
      <c r="S1361" t="inlineStr">
        <is>
          <t>https://raw.githubusercontent.com/dmrern/clenq-gorseller/main/YENI_SEZON/CLENQ-YS-340/CLENQ-YS-340-aski-arka.jpg</t>
        </is>
      </c>
      <c r="T1361" t="inlineStr">
        <is>
          <t>https://raw.githubusercontent.com/dmrern/clenq-gorseller/main/sabit/beden.jpg</t>
        </is>
      </c>
      <c r="U1361" t="inlineStr">
        <is>
          <t>https://raw.githubusercontent.com/dmrern/clenq-gorseller/main/sabit/iscilik.jpg</t>
        </is>
      </c>
      <c r="V1361" t="inlineStr">
        <is>
          <t>https://raw.githubusercontent.com/dmrern/clenq-gorseller/main/sabit/kalip.jpg</t>
        </is>
      </c>
      <c r="W1361" t="inlineStr">
        <is>
          <t>https://raw.githubusercontent.com/dmrern/clenq-gorseller/main/sabit/pamuk.jpg</t>
        </is>
      </c>
      <c r="Z1361" t="inlineStr">
        <is>
          <t>XL</t>
        </is>
      </c>
      <c r="AC1361" t="inlineStr">
        <is>
          <t>DTF Baski</t>
        </is>
      </c>
      <c r="AD1361" t="inlineStr">
        <is>
          <t>Oversize</t>
        </is>
      </c>
      <c r="AE1361" t="inlineStr">
        <is>
          <t>Kisa Kol</t>
        </is>
      </c>
      <c r="AI1361" t="inlineStr">
        <is>
          <t>Baskili</t>
        </is>
      </c>
      <c r="AJ1361" t="inlineStr">
        <is>
          <t>Standart</t>
        </is>
      </c>
      <c r="AM1361" t="inlineStr">
        <is>
          <t>Oversize</t>
        </is>
      </c>
      <c r="AN1361" t="inlineStr">
        <is>
          <t>Orme</t>
        </is>
      </c>
      <c r="AP1361" t="inlineStr">
        <is>
          <t>Cepsiz</t>
        </is>
      </c>
      <c r="AQ1361" t="inlineStr">
        <is>
          <t>Siyah</t>
        </is>
      </c>
      <c r="AS1361" t="inlineStr">
        <is>
          <t>Dokuma</t>
        </is>
      </c>
      <c r="AZ1361" t="inlineStr">
        <is>
          <t>%100 Pamuk</t>
        </is>
      </c>
      <c r="BA1361" t="inlineStr">
        <is>
          <t>Siyah</t>
        </is>
      </c>
      <c r="BB1361" t="inlineStr">
        <is>
          <t>TR</t>
        </is>
      </c>
      <c r="BC1361" t="inlineStr">
        <is>
          <t>1</t>
        </is>
      </c>
      <c r="BG1361" t="inlineStr">
        <is>
          <t>Tum Sezonlar</t>
        </is>
      </c>
      <c r="BH1361" t="inlineStr">
        <is>
          <t>Ek Ozellik Mevcut Degil</t>
        </is>
      </c>
      <c r="BL1361" t="inlineStr">
        <is>
          <t>Kutu yok</t>
        </is>
      </c>
      <c r="BN1361" t="inlineStr">
        <is>
          <t>Bisiklet Yaka</t>
        </is>
      </c>
      <c r="BP1361" t="inlineStr">
        <is>
          <t>Unisex</t>
        </is>
      </c>
      <c r="BQ1361" t="inlineStr">
        <is>
          <t>Yetiskin</t>
        </is>
      </c>
    </row>
    <row r="1362">
      <c r="A1362" t="inlineStr">
        <is>
          <t>CLENQ-YS-341-S</t>
        </is>
      </c>
      <c r="B1362" t="inlineStr">
        <is>
          <t>CLENQ-YS-341</t>
        </is>
      </c>
      <c r="C1362" t="inlineStr">
        <is>
          <t>CLENQ</t>
        </is>
      </c>
      <c r="D1362" t="n">
        <v>604</v>
      </c>
      <c r="E1362" t="inlineStr">
        <is>
          <t>TRY</t>
        </is>
      </c>
      <c r="F1362" t="inlineStr">
        <is>
          <t>Mysterio Spider-Man Oversize Tisort</t>
        </is>
      </c>
      <c r="G1362" t="inlineStr">
        <is>
          <t>&lt;div&gt;&lt;ul&gt;&lt;li&gt;Oversize kesimiyle gunluk kullanim icin rahat ve modern bir gorunum sunan unisex baskili tisort.&lt;/li&gt;&lt;li&gt;Mysterio Spider-Man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1362" t="n">
        <v>850</v>
      </c>
      <c r="I1362" t="n">
        <v>850</v>
      </c>
      <c r="J1362" t="n">
        <v>99</v>
      </c>
      <c r="K1362" t="inlineStr">
        <is>
          <t>CLENQ-YS-341-S</t>
        </is>
      </c>
      <c r="L1362" t="n">
        <v>20</v>
      </c>
      <c r="N1362" t="n">
        <v>0</v>
      </c>
      <c r="P1362" t="inlineStr">
        <is>
          <t>https://raw.githubusercontent.com/dmrern/clenq-gorseller/main/YENI_SEZON/CLENQ-YS-341/CLENQ-YS-341-model-on.jpg</t>
        </is>
      </c>
      <c r="Q1362" t="inlineStr">
        <is>
          <t>https://raw.githubusercontent.com/dmrern/clenq-gorseller/main/YENI_SEZON/CLENQ-YS-341/CLENQ-YS-341-aski-on.jpg</t>
        </is>
      </c>
      <c r="R1362" t="inlineStr">
        <is>
          <t>https://raw.githubusercontent.com/dmrern/clenq-gorseller/main/YENI_SEZON/CLENQ-YS-341/CLENQ-YS-341-model-arka.jpg</t>
        </is>
      </c>
      <c r="S1362" t="inlineStr">
        <is>
          <t>https://raw.githubusercontent.com/dmrern/clenq-gorseller/main/YENI_SEZON/CLENQ-YS-341/CLENQ-YS-341-aski-arka.jpg</t>
        </is>
      </c>
      <c r="T1362" t="inlineStr">
        <is>
          <t>https://raw.githubusercontent.com/dmrern/clenq-gorseller/main/sabit/beden.jpg</t>
        </is>
      </c>
      <c r="U1362" t="inlineStr">
        <is>
          <t>https://raw.githubusercontent.com/dmrern/clenq-gorseller/main/sabit/iscilik.jpg</t>
        </is>
      </c>
      <c r="V1362" t="inlineStr">
        <is>
          <t>https://raw.githubusercontent.com/dmrern/clenq-gorseller/main/sabit/kalip.jpg</t>
        </is>
      </c>
      <c r="W1362" t="inlineStr">
        <is>
          <t>https://raw.githubusercontent.com/dmrern/clenq-gorseller/main/sabit/pamuk.jpg</t>
        </is>
      </c>
      <c r="Z1362" t="inlineStr">
        <is>
          <t>S</t>
        </is>
      </c>
      <c r="AC1362" t="inlineStr">
        <is>
          <t>DTF Baski</t>
        </is>
      </c>
      <c r="AD1362" t="inlineStr">
        <is>
          <t>Oversize</t>
        </is>
      </c>
      <c r="AE1362" t="inlineStr">
        <is>
          <t>Kisa Kol</t>
        </is>
      </c>
      <c r="AI1362" t="inlineStr">
        <is>
          <t>Baskili</t>
        </is>
      </c>
      <c r="AJ1362" t="inlineStr">
        <is>
          <t>Standart</t>
        </is>
      </c>
      <c r="AM1362" t="inlineStr">
        <is>
          <t>Oversize</t>
        </is>
      </c>
      <c r="AN1362" t="inlineStr">
        <is>
          <t>Orme</t>
        </is>
      </c>
      <c r="AP1362" t="inlineStr">
        <is>
          <t>Cepsiz</t>
        </is>
      </c>
      <c r="AQ1362" t="inlineStr">
        <is>
          <t>Siyah</t>
        </is>
      </c>
      <c r="AS1362" t="inlineStr">
        <is>
          <t>Dokuma</t>
        </is>
      </c>
      <c r="AZ1362" t="inlineStr">
        <is>
          <t>%100 Pamuk</t>
        </is>
      </c>
      <c r="BA1362" t="inlineStr">
        <is>
          <t>Siyah</t>
        </is>
      </c>
      <c r="BB1362" t="inlineStr">
        <is>
          <t>TR</t>
        </is>
      </c>
      <c r="BC1362" t="inlineStr">
        <is>
          <t>1</t>
        </is>
      </c>
      <c r="BG1362" t="inlineStr">
        <is>
          <t>Tum Sezonlar</t>
        </is>
      </c>
      <c r="BH1362" t="inlineStr">
        <is>
          <t>Ek Ozellik Mevcut Degil</t>
        </is>
      </c>
      <c r="BL1362" t="inlineStr">
        <is>
          <t>Kutu yok</t>
        </is>
      </c>
      <c r="BN1362" t="inlineStr">
        <is>
          <t>Bisiklet Yaka</t>
        </is>
      </c>
      <c r="BP1362" t="inlineStr">
        <is>
          <t>Unisex</t>
        </is>
      </c>
      <c r="BQ1362" t="inlineStr">
        <is>
          <t>Yetiskin</t>
        </is>
      </c>
    </row>
    <row r="1363">
      <c r="A1363" t="inlineStr">
        <is>
          <t>CLENQ-YS-341-M</t>
        </is>
      </c>
      <c r="B1363" t="inlineStr">
        <is>
          <t>CLENQ-YS-341</t>
        </is>
      </c>
      <c r="C1363" t="inlineStr">
        <is>
          <t>CLENQ</t>
        </is>
      </c>
      <c r="D1363" t="n">
        <v>604</v>
      </c>
      <c r="E1363" t="inlineStr">
        <is>
          <t>TRY</t>
        </is>
      </c>
      <c r="F1363" t="inlineStr">
        <is>
          <t>Mysterio Spider-Man Oversize Tisort</t>
        </is>
      </c>
      <c r="G1363" t="inlineStr">
        <is>
          <t>&lt;div&gt;&lt;ul&gt;&lt;li&gt;Oversize kesimiyle gunluk kullanim icin rahat ve modern bir gorunum sunan unisex baskili tisort.&lt;/li&gt;&lt;li&gt;Mysterio Spider-Man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1363" t="n">
        <v>850</v>
      </c>
      <c r="I1363" t="n">
        <v>850</v>
      </c>
      <c r="J1363" t="n">
        <v>99</v>
      </c>
      <c r="K1363" t="inlineStr">
        <is>
          <t>CLENQ-YS-341-M</t>
        </is>
      </c>
      <c r="L1363" t="n">
        <v>20</v>
      </c>
      <c r="N1363" t="n">
        <v>0</v>
      </c>
      <c r="P1363" t="inlineStr">
        <is>
          <t>https://raw.githubusercontent.com/dmrern/clenq-gorseller/main/YENI_SEZON/CLENQ-YS-341/CLENQ-YS-341-model-on.jpg</t>
        </is>
      </c>
      <c r="Q1363" t="inlineStr">
        <is>
          <t>https://raw.githubusercontent.com/dmrern/clenq-gorseller/main/YENI_SEZON/CLENQ-YS-341/CLENQ-YS-341-aski-on.jpg</t>
        </is>
      </c>
      <c r="R1363" t="inlineStr">
        <is>
          <t>https://raw.githubusercontent.com/dmrern/clenq-gorseller/main/YENI_SEZON/CLENQ-YS-341/CLENQ-YS-341-model-arka.jpg</t>
        </is>
      </c>
      <c r="S1363" t="inlineStr">
        <is>
          <t>https://raw.githubusercontent.com/dmrern/clenq-gorseller/main/YENI_SEZON/CLENQ-YS-341/CLENQ-YS-341-aski-arka.jpg</t>
        </is>
      </c>
      <c r="T1363" t="inlineStr">
        <is>
          <t>https://raw.githubusercontent.com/dmrern/clenq-gorseller/main/sabit/beden.jpg</t>
        </is>
      </c>
      <c r="U1363" t="inlineStr">
        <is>
          <t>https://raw.githubusercontent.com/dmrern/clenq-gorseller/main/sabit/iscilik.jpg</t>
        </is>
      </c>
      <c r="V1363" t="inlineStr">
        <is>
          <t>https://raw.githubusercontent.com/dmrern/clenq-gorseller/main/sabit/kalip.jpg</t>
        </is>
      </c>
      <c r="W1363" t="inlineStr">
        <is>
          <t>https://raw.githubusercontent.com/dmrern/clenq-gorseller/main/sabit/pamuk.jpg</t>
        </is>
      </c>
      <c r="Z1363" t="inlineStr">
        <is>
          <t>M</t>
        </is>
      </c>
      <c r="AC1363" t="inlineStr">
        <is>
          <t>DTF Baski</t>
        </is>
      </c>
      <c r="AD1363" t="inlineStr">
        <is>
          <t>Oversize</t>
        </is>
      </c>
      <c r="AE1363" t="inlineStr">
        <is>
          <t>Kisa Kol</t>
        </is>
      </c>
      <c r="AI1363" t="inlineStr">
        <is>
          <t>Baskili</t>
        </is>
      </c>
      <c r="AJ1363" t="inlineStr">
        <is>
          <t>Standart</t>
        </is>
      </c>
      <c r="AM1363" t="inlineStr">
        <is>
          <t>Oversize</t>
        </is>
      </c>
      <c r="AN1363" t="inlineStr">
        <is>
          <t>Orme</t>
        </is>
      </c>
      <c r="AP1363" t="inlineStr">
        <is>
          <t>Cepsiz</t>
        </is>
      </c>
      <c r="AQ1363" t="inlineStr">
        <is>
          <t>Siyah</t>
        </is>
      </c>
      <c r="AS1363" t="inlineStr">
        <is>
          <t>Dokuma</t>
        </is>
      </c>
      <c r="AZ1363" t="inlineStr">
        <is>
          <t>%100 Pamuk</t>
        </is>
      </c>
      <c r="BA1363" t="inlineStr">
        <is>
          <t>Siyah</t>
        </is>
      </c>
      <c r="BB1363" t="inlineStr">
        <is>
          <t>TR</t>
        </is>
      </c>
      <c r="BC1363" t="inlineStr">
        <is>
          <t>1</t>
        </is>
      </c>
      <c r="BG1363" t="inlineStr">
        <is>
          <t>Tum Sezonlar</t>
        </is>
      </c>
      <c r="BH1363" t="inlineStr">
        <is>
          <t>Ek Ozellik Mevcut Degil</t>
        </is>
      </c>
      <c r="BL1363" t="inlineStr">
        <is>
          <t>Kutu yok</t>
        </is>
      </c>
      <c r="BN1363" t="inlineStr">
        <is>
          <t>Bisiklet Yaka</t>
        </is>
      </c>
      <c r="BP1363" t="inlineStr">
        <is>
          <t>Unisex</t>
        </is>
      </c>
      <c r="BQ1363" t="inlineStr">
        <is>
          <t>Yetiskin</t>
        </is>
      </c>
    </row>
    <row r="1364">
      <c r="A1364" t="inlineStr">
        <is>
          <t>CLENQ-YS-341-L</t>
        </is>
      </c>
      <c r="B1364" t="inlineStr">
        <is>
          <t>CLENQ-YS-341</t>
        </is>
      </c>
      <c r="C1364" t="inlineStr">
        <is>
          <t>CLENQ</t>
        </is>
      </c>
      <c r="D1364" t="n">
        <v>604</v>
      </c>
      <c r="E1364" t="inlineStr">
        <is>
          <t>TRY</t>
        </is>
      </c>
      <c r="F1364" t="inlineStr">
        <is>
          <t>Mysterio Spider-Man Oversize Tisort</t>
        </is>
      </c>
      <c r="G1364" t="inlineStr">
        <is>
          <t>&lt;div&gt;&lt;ul&gt;&lt;li&gt;Oversize kesimiyle gunluk kullanim icin rahat ve modern bir gorunum sunan unisex baskili tisort.&lt;/li&gt;&lt;li&gt;Mysterio Spider-Man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1364" t="n">
        <v>850</v>
      </c>
      <c r="I1364" t="n">
        <v>850</v>
      </c>
      <c r="J1364" t="n">
        <v>99</v>
      </c>
      <c r="K1364" t="inlineStr">
        <is>
          <t>CLENQ-YS-341-L</t>
        </is>
      </c>
      <c r="L1364" t="n">
        <v>20</v>
      </c>
      <c r="N1364" t="n">
        <v>0</v>
      </c>
      <c r="P1364" t="inlineStr">
        <is>
          <t>https://raw.githubusercontent.com/dmrern/clenq-gorseller/main/YENI_SEZON/CLENQ-YS-341/CLENQ-YS-341-model-on.jpg</t>
        </is>
      </c>
      <c r="Q1364" t="inlineStr">
        <is>
          <t>https://raw.githubusercontent.com/dmrern/clenq-gorseller/main/YENI_SEZON/CLENQ-YS-341/CLENQ-YS-341-aski-on.jpg</t>
        </is>
      </c>
      <c r="R1364" t="inlineStr">
        <is>
          <t>https://raw.githubusercontent.com/dmrern/clenq-gorseller/main/YENI_SEZON/CLENQ-YS-341/CLENQ-YS-341-model-arka.jpg</t>
        </is>
      </c>
      <c r="S1364" t="inlineStr">
        <is>
          <t>https://raw.githubusercontent.com/dmrern/clenq-gorseller/main/YENI_SEZON/CLENQ-YS-341/CLENQ-YS-341-aski-arka.jpg</t>
        </is>
      </c>
      <c r="T1364" t="inlineStr">
        <is>
          <t>https://raw.githubusercontent.com/dmrern/clenq-gorseller/main/sabit/beden.jpg</t>
        </is>
      </c>
      <c r="U1364" t="inlineStr">
        <is>
          <t>https://raw.githubusercontent.com/dmrern/clenq-gorseller/main/sabit/iscilik.jpg</t>
        </is>
      </c>
      <c r="V1364" t="inlineStr">
        <is>
          <t>https://raw.githubusercontent.com/dmrern/clenq-gorseller/main/sabit/kalip.jpg</t>
        </is>
      </c>
      <c r="W1364" t="inlineStr">
        <is>
          <t>https://raw.githubusercontent.com/dmrern/clenq-gorseller/main/sabit/pamuk.jpg</t>
        </is>
      </c>
      <c r="Z1364" t="inlineStr">
        <is>
          <t>L</t>
        </is>
      </c>
      <c r="AC1364" t="inlineStr">
        <is>
          <t>DTF Baski</t>
        </is>
      </c>
      <c r="AD1364" t="inlineStr">
        <is>
          <t>Oversize</t>
        </is>
      </c>
      <c r="AE1364" t="inlineStr">
        <is>
          <t>Kisa Kol</t>
        </is>
      </c>
      <c r="AI1364" t="inlineStr">
        <is>
          <t>Baskili</t>
        </is>
      </c>
      <c r="AJ1364" t="inlineStr">
        <is>
          <t>Standart</t>
        </is>
      </c>
      <c r="AM1364" t="inlineStr">
        <is>
          <t>Oversize</t>
        </is>
      </c>
      <c r="AN1364" t="inlineStr">
        <is>
          <t>Orme</t>
        </is>
      </c>
      <c r="AP1364" t="inlineStr">
        <is>
          <t>Cepsiz</t>
        </is>
      </c>
      <c r="AQ1364" t="inlineStr">
        <is>
          <t>Siyah</t>
        </is>
      </c>
      <c r="AS1364" t="inlineStr">
        <is>
          <t>Dokuma</t>
        </is>
      </c>
      <c r="AZ1364" t="inlineStr">
        <is>
          <t>%100 Pamuk</t>
        </is>
      </c>
      <c r="BA1364" t="inlineStr">
        <is>
          <t>Siyah</t>
        </is>
      </c>
      <c r="BB1364" t="inlineStr">
        <is>
          <t>TR</t>
        </is>
      </c>
      <c r="BC1364" t="inlineStr">
        <is>
          <t>1</t>
        </is>
      </c>
      <c r="BG1364" t="inlineStr">
        <is>
          <t>Tum Sezonlar</t>
        </is>
      </c>
      <c r="BH1364" t="inlineStr">
        <is>
          <t>Ek Ozellik Mevcut Degil</t>
        </is>
      </c>
      <c r="BL1364" t="inlineStr">
        <is>
          <t>Kutu yok</t>
        </is>
      </c>
      <c r="BN1364" t="inlineStr">
        <is>
          <t>Bisiklet Yaka</t>
        </is>
      </c>
      <c r="BP1364" t="inlineStr">
        <is>
          <t>Unisex</t>
        </is>
      </c>
      <c r="BQ1364" t="inlineStr">
        <is>
          <t>Yetiskin</t>
        </is>
      </c>
    </row>
    <row r="1365">
      <c r="A1365" t="inlineStr">
        <is>
          <t>CLENQ-YS-341-XL</t>
        </is>
      </c>
      <c r="B1365" t="inlineStr">
        <is>
          <t>CLENQ-YS-341</t>
        </is>
      </c>
      <c r="C1365" t="inlineStr">
        <is>
          <t>CLENQ</t>
        </is>
      </c>
      <c r="D1365" t="n">
        <v>604</v>
      </c>
      <c r="E1365" t="inlineStr">
        <is>
          <t>TRY</t>
        </is>
      </c>
      <c r="F1365" t="inlineStr">
        <is>
          <t>Mysterio Spider-Man Oversize Tisort</t>
        </is>
      </c>
      <c r="G1365" t="inlineStr">
        <is>
          <t>&lt;div&gt;&lt;ul&gt;&lt;li&gt;Oversize kesimiyle gunluk kullanim icin rahat ve modern bir gorunum sunan unisex baskili tisort.&lt;/li&gt;&lt;li&gt;Mysterio Spider-Man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1365" t="n">
        <v>850</v>
      </c>
      <c r="I1365" t="n">
        <v>850</v>
      </c>
      <c r="J1365" t="n">
        <v>99</v>
      </c>
      <c r="K1365" t="inlineStr">
        <is>
          <t>CLENQ-YS-341-XL</t>
        </is>
      </c>
      <c r="L1365" t="n">
        <v>20</v>
      </c>
      <c r="N1365" t="n">
        <v>0</v>
      </c>
      <c r="P1365" t="inlineStr">
        <is>
          <t>https://raw.githubusercontent.com/dmrern/clenq-gorseller/main/YENI_SEZON/CLENQ-YS-341/CLENQ-YS-341-model-on.jpg</t>
        </is>
      </c>
      <c r="Q1365" t="inlineStr">
        <is>
          <t>https://raw.githubusercontent.com/dmrern/clenq-gorseller/main/YENI_SEZON/CLENQ-YS-341/CLENQ-YS-341-aski-on.jpg</t>
        </is>
      </c>
      <c r="R1365" t="inlineStr">
        <is>
          <t>https://raw.githubusercontent.com/dmrern/clenq-gorseller/main/YENI_SEZON/CLENQ-YS-341/CLENQ-YS-341-model-arka.jpg</t>
        </is>
      </c>
      <c r="S1365" t="inlineStr">
        <is>
          <t>https://raw.githubusercontent.com/dmrern/clenq-gorseller/main/YENI_SEZON/CLENQ-YS-341/CLENQ-YS-341-aski-arka.jpg</t>
        </is>
      </c>
      <c r="T1365" t="inlineStr">
        <is>
          <t>https://raw.githubusercontent.com/dmrern/clenq-gorseller/main/sabit/beden.jpg</t>
        </is>
      </c>
      <c r="U1365" t="inlineStr">
        <is>
          <t>https://raw.githubusercontent.com/dmrern/clenq-gorseller/main/sabit/iscilik.jpg</t>
        </is>
      </c>
      <c r="V1365" t="inlineStr">
        <is>
          <t>https://raw.githubusercontent.com/dmrern/clenq-gorseller/main/sabit/kalip.jpg</t>
        </is>
      </c>
      <c r="W1365" t="inlineStr">
        <is>
          <t>https://raw.githubusercontent.com/dmrern/clenq-gorseller/main/sabit/pamuk.jpg</t>
        </is>
      </c>
      <c r="Z1365" t="inlineStr">
        <is>
          <t>XL</t>
        </is>
      </c>
      <c r="AC1365" t="inlineStr">
        <is>
          <t>DTF Baski</t>
        </is>
      </c>
      <c r="AD1365" t="inlineStr">
        <is>
          <t>Oversize</t>
        </is>
      </c>
      <c r="AE1365" t="inlineStr">
        <is>
          <t>Kisa Kol</t>
        </is>
      </c>
      <c r="AI1365" t="inlineStr">
        <is>
          <t>Baskili</t>
        </is>
      </c>
      <c r="AJ1365" t="inlineStr">
        <is>
          <t>Standart</t>
        </is>
      </c>
      <c r="AM1365" t="inlineStr">
        <is>
          <t>Oversize</t>
        </is>
      </c>
      <c r="AN1365" t="inlineStr">
        <is>
          <t>Orme</t>
        </is>
      </c>
      <c r="AP1365" t="inlineStr">
        <is>
          <t>Cepsiz</t>
        </is>
      </c>
      <c r="AQ1365" t="inlineStr">
        <is>
          <t>Siyah</t>
        </is>
      </c>
      <c r="AS1365" t="inlineStr">
        <is>
          <t>Dokuma</t>
        </is>
      </c>
      <c r="AZ1365" t="inlineStr">
        <is>
          <t>%100 Pamuk</t>
        </is>
      </c>
      <c r="BA1365" t="inlineStr">
        <is>
          <t>Siyah</t>
        </is>
      </c>
      <c r="BB1365" t="inlineStr">
        <is>
          <t>TR</t>
        </is>
      </c>
      <c r="BC1365" t="inlineStr">
        <is>
          <t>1</t>
        </is>
      </c>
      <c r="BG1365" t="inlineStr">
        <is>
          <t>Tum Sezonlar</t>
        </is>
      </c>
      <c r="BH1365" t="inlineStr">
        <is>
          <t>Ek Ozellik Mevcut Degil</t>
        </is>
      </c>
      <c r="BL1365" t="inlineStr">
        <is>
          <t>Kutu yok</t>
        </is>
      </c>
      <c r="BN1365" t="inlineStr">
        <is>
          <t>Bisiklet Yaka</t>
        </is>
      </c>
      <c r="BP1365" t="inlineStr">
        <is>
          <t>Unisex</t>
        </is>
      </c>
      <c r="BQ1365" t="inlineStr">
        <is>
          <t>Yetiskin</t>
        </is>
      </c>
    </row>
    <row r="1366">
      <c r="A1366" t="inlineStr">
        <is>
          <t>CLENQ-YS-342-S</t>
        </is>
      </c>
      <c r="B1366" t="inlineStr">
        <is>
          <t>CLENQ-YS-342</t>
        </is>
      </c>
      <c r="C1366" t="inlineStr">
        <is>
          <t>CLENQ</t>
        </is>
      </c>
      <c r="D1366" t="n">
        <v>604</v>
      </c>
      <c r="E1366" t="inlineStr">
        <is>
          <t>TRY</t>
        </is>
      </c>
      <c r="F1366" t="inlineStr">
        <is>
          <t>Negan Walking Dead Oversize Tisort</t>
        </is>
      </c>
      <c r="G1366" t="inlineStr">
        <is>
          <t>&lt;div&gt;&lt;ul&gt;&lt;li&gt;Oversize kesimiyle gunluk kullanim icin rahat ve modern bir gorunum sunan unisex baskili tisort.&lt;/li&gt;&lt;li&gt;Negan Walking Dead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1366" t="n">
        <v>850</v>
      </c>
      <c r="I1366" t="n">
        <v>850</v>
      </c>
      <c r="J1366" t="n">
        <v>99</v>
      </c>
      <c r="K1366" t="inlineStr">
        <is>
          <t>CLENQ-YS-342-S</t>
        </is>
      </c>
      <c r="L1366" t="n">
        <v>20</v>
      </c>
      <c r="N1366" t="n">
        <v>0</v>
      </c>
      <c r="P1366" t="inlineStr">
        <is>
          <t>https://raw.githubusercontent.com/dmrern/clenq-gorseller/main/YENI_SEZON/CLENQ-YS-342/CLENQ-YS-342-model-on.jpg</t>
        </is>
      </c>
      <c r="Q1366" t="inlineStr">
        <is>
          <t>https://raw.githubusercontent.com/dmrern/clenq-gorseller/main/YENI_SEZON/CLENQ-YS-342/CLENQ-YS-342-aski-on.jpg</t>
        </is>
      </c>
      <c r="R1366" t="inlineStr">
        <is>
          <t>https://raw.githubusercontent.com/dmrern/clenq-gorseller/main/YENI_SEZON/CLENQ-YS-342/CLENQ-YS-342-model-arka.jpg</t>
        </is>
      </c>
      <c r="S1366" t="inlineStr">
        <is>
          <t>https://raw.githubusercontent.com/dmrern/clenq-gorseller/main/YENI_SEZON/CLENQ-YS-342/CLENQ-YS-342-aski-arka.jpg</t>
        </is>
      </c>
      <c r="T1366" t="inlineStr">
        <is>
          <t>https://raw.githubusercontent.com/dmrern/clenq-gorseller/main/sabit/beden.jpg</t>
        </is>
      </c>
      <c r="U1366" t="inlineStr">
        <is>
          <t>https://raw.githubusercontent.com/dmrern/clenq-gorseller/main/sabit/iscilik.jpg</t>
        </is>
      </c>
      <c r="V1366" t="inlineStr">
        <is>
          <t>https://raw.githubusercontent.com/dmrern/clenq-gorseller/main/sabit/kalip.jpg</t>
        </is>
      </c>
      <c r="W1366" t="inlineStr">
        <is>
          <t>https://raw.githubusercontent.com/dmrern/clenq-gorseller/main/sabit/pamuk.jpg</t>
        </is>
      </c>
      <c r="Z1366" t="inlineStr">
        <is>
          <t>S</t>
        </is>
      </c>
      <c r="AC1366" t="inlineStr">
        <is>
          <t>DTF Baski</t>
        </is>
      </c>
      <c r="AD1366" t="inlineStr">
        <is>
          <t>Oversize</t>
        </is>
      </c>
      <c r="AE1366" t="inlineStr">
        <is>
          <t>Kisa Kol</t>
        </is>
      </c>
      <c r="AI1366" t="inlineStr">
        <is>
          <t>Baskili</t>
        </is>
      </c>
      <c r="AJ1366" t="inlineStr">
        <is>
          <t>Standart</t>
        </is>
      </c>
      <c r="AM1366" t="inlineStr">
        <is>
          <t>Oversize</t>
        </is>
      </c>
      <c r="AN1366" t="inlineStr">
        <is>
          <t>Orme</t>
        </is>
      </c>
      <c r="AP1366" t="inlineStr">
        <is>
          <t>Cepsiz</t>
        </is>
      </c>
      <c r="AQ1366" t="inlineStr">
        <is>
          <t>Siyah</t>
        </is>
      </c>
      <c r="AS1366" t="inlineStr">
        <is>
          <t>Dokuma</t>
        </is>
      </c>
      <c r="AZ1366" t="inlineStr">
        <is>
          <t>%100 Pamuk</t>
        </is>
      </c>
      <c r="BA1366" t="inlineStr">
        <is>
          <t>Siyah</t>
        </is>
      </c>
      <c r="BB1366" t="inlineStr">
        <is>
          <t>TR</t>
        </is>
      </c>
      <c r="BC1366" t="inlineStr">
        <is>
          <t>1</t>
        </is>
      </c>
      <c r="BG1366" t="inlineStr">
        <is>
          <t>Tum Sezonlar</t>
        </is>
      </c>
      <c r="BH1366" t="inlineStr">
        <is>
          <t>Ek Ozellik Mevcut Degil</t>
        </is>
      </c>
      <c r="BL1366" t="inlineStr">
        <is>
          <t>Kutu yok</t>
        </is>
      </c>
      <c r="BN1366" t="inlineStr">
        <is>
          <t>Bisiklet Yaka</t>
        </is>
      </c>
      <c r="BP1366" t="inlineStr">
        <is>
          <t>Unisex</t>
        </is>
      </c>
      <c r="BQ1366" t="inlineStr">
        <is>
          <t>Yetiskin</t>
        </is>
      </c>
    </row>
    <row r="1367">
      <c r="A1367" t="inlineStr">
        <is>
          <t>CLENQ-YS-342-M</t>
        </is>
      </c>
      <c r="B1367" t="inlineStr">
        <is>
          <t>CLENQ-YS-342</t>
        </is>
      </c>
      <c r="C1367" t="inlineStr">
        <is>
          <t>CLENQ</t>
        </is>
      </c>
      <c r="D1367" t="n">
        <v>604</v>
      </c>
      <c r="E1367" t="inlineStr">
        <is>
          <t>TRY</t>
        </is>
      </c>
      <c r="F1367" t="inlineStr">
        <is>
          <t>Negan Walking Dead Oversize Tisort</t>
        </is>
      </c>
      <c r="G1367" t="inlineStr">
        <is>
          <t>&lt;div&gt;&lt;ul&gt;&lt;li&gt;Oversize kesimiyle gunluk kullanim icin rahat ve modern bir gorunum sunan unisex baskili tisort.&lt;/li&gt;&lt;li&gt;Negan Walking Dead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1367" t="n">
        <v>850</v>
      </c>
      <c r="I1367" t="n">
        <v>850</v>
      </c>
      <c r="J1367" t="n">
        <v>99</v>
      </c>
      <c r="K1367" t="inlineStr">
        <is>
          <t>CLENQ-YS-342-M</t>
        </is>
      </c>
      <c r="L1367" t="n">
        <v>20</v>
      </c>
      <c r="N1367" t="n">
        <v>0</v>
      </c>
      <c r="P1367" t="inlineStr">
        <is>
          <t>https://raw.githubusercontent.com/dmrern/clenq-gorseller/main/YENI_SEZON/CLENQ-YS-342/CLENQ-YS-342-model-on.jpg</t>
        </is>
      </c>
      <c r="Q1367" t="inlineStr">
        <is>
          <t>https://raw.githubusercontent.com/dmrern/clenq-gorseller/main/YENI_SEZON/CLENQ-YS-342/CLENQ-YS-342-aski-on.jpg</t>
        </is>
      </c>
      <c r="R1367" t="inlineStr">
        <is>
          <t>https://raw.githubusercontent.com/dmrern/clenq-gorseller/main/YENI_SEZON/CLENQ-YS-342/CLENQ-YS-342-model-arka.jpg</t>
        </is>
      </c>
      <c r="S1367" t="inlineStr">
        <is>
          <t>https://raw.githubusercontent.com/dmrern/clenq-gorseller/main/YENI_SEZON/CLENQ-YS-342/CLENQ-YS-342-aski-arka.jpg</t>
        </is>
      </c>
      <c r="T1367" t="inlineStr">
        <is>
          <t>https://raw.githubusercontent.com/dmrern/clenq-gorseller/main/sabit/beden.jpg</t>
        </is>
      </c>
      <c r="U1367" t="inlineStr">
        <is>
          <t>https://raw.githubusercontent.com/dmrern/clenq-gorseller/main/sabit/iscilik.jpg</t>
        </is>
      </c>
      <c r="V1367" t="inlineStr">
        <is>
          <t>https://raw.githubusercontent.com/dmrern/clenq-gorseller/main/sabit/kalip.jpg</t>
        </is>
      </c>
      <c r="W1367" t="inlineStr">
        <is>
          <t>https://raw.githubusercontent.com/dmrern/clenq-gorseller/main/sabit/pamuk.jpg</t>
        </is>
      </c>
      <c r="Z1367" t="inlineStr">
        <is>
          <t>M</t>
        </is>
      </c>
      <c r="AC1367" t="inlineStr">
        <is>
          <t>DTF Baski</t>
        </is>
      </c>
      <c r="AD1367" t="inlineStr">
        <is>
          <t>Oversize</t>
        </is>
      </c>
      <c r="AE1367" t="inlineStr">
        <is>
          <t>Kisa Kol</t>
        </is>
      </c>
      <c r="AI1367" t="inlineStr">
        <is>
          <t>Baskili</t>
        </is>
      </c>
      <c r="AJ1367" t="inlineStr">
        <is>
          <t>Standart</t>
        </is>
      </c>
      <c r="AM1367" t="inlineStr">
        <is>
          <t>Oversize</t>
        </is>
      </c>
      <c r="AN1367" t="inlineStr">
        <is>
          <t>Orme</t>
        </is>
      </c>
      <c r="AP1367" t="inlineStr">
        <is>
          <t>Cepsiz</t>
        </is>
      </c>
      <c r="AQ1367" t="inlineStr">
        <is>
          <t>Siyah</t>
        </is>
      </c>
      <c r="AS1367" t="inlineStr">
        <is>
          <t>Dokuma</t>
        </is>
      </c>
      <c r="AZ1367" t="inlineStr">
        <is>
          <t>%100 Pamuk</t>
        </is>
      </c>
      <c r="BA1367" t="inlineStr">
        <is>
          <t>Siyah</t>
        </is>
      </c>
      <c r="BB1367" t="inlineStr">
        <is>
          <t>TR</t>
        </is>
      </c>
      <c r="BC1367" t="inlineStr">
        <is>
          <t>1</t>
        </is>
      </c>
      <c r="BG1367" t="inlineStr">
        <is>
          <t>Tum Sezonlar</t>
        </is>
      </c>
      <c r="BH1367" t="inlineStr">
        <is>
          <t>Ek Ozellik Mevcut Degil</t>
        </is>
      </c>
      <c r="BL1367" t="inlineStr">
        <is>
          <t>Kutu yok</t>
        </is>
      </c>
      <c r="BN1367" t="inlineStr">
        <is>
          <t>Bisiklet Yaka</t>
        </is>
      </c>
      <c r="BP1367" t="inlineStr">
        <is>
          <t>Unisex</t>
        </is>
      </c>
      <c r="BQ1367" t="inlineStr">
        <is>
          <t>Yetiskin</t>
        </is>
      </c>
    </row>
    <row r="1368">
      <c r="A1368" t="inlineStr">
        <is>
          <t>CLENQ-YS-342-L</t>
        </is>
      </c>
      <c r="B1368" t="inlineStr">
        <is>
          <t>CLENQ-YS-342</t>
        </is>
      </c>
      <c r="C1368" t="inlineStr">
        <is>
          <t>CLENQ</t>
        </is>
      </c>
      <c r="D1368" t="n">
        <v>604</v>
      </c>
      <c r="E1368" t="inlineStr">
        <is>
          <t>TRY</t>
        </is>
      </c>
      <c r="F1368" t="inlineStr">
        <is>
          <t>Negan Walking Dead Oversize Tisort</t>
        </is>
      </c>
      <c r="G1368" t="inlineStr">
        <is>
          <t>&lt;div&gt;&lt;ul&gt;&lt;li&gt;Oversize kesimiyle gunluk kullanim icin rahat ve modern bir gorunum sunan unisex baskili tisort.&lt;/li&gt;&lt;li&gt;Negan Walking Dead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1368" t="n">
        <v>850</v>
      </c>
      <c r="I1368" t="n">
        <v>850</v>
      </c>
      <c r="J1368" t="n">
        <v>99</v>
      </c>
      <c r="K1368" t="inlineStr">
        <is>
          <t>CLENQ-YS-342-L</t>
        </is>
      </c>
      <c r="L1368" t="n">
        <v>20</v>
      </c>
      <c r="N1368" t="n">
        <v>0</v>
      </c>
      <c r="P1368" t="inlineStr">
        <is>
          <t>https://raw.githubusercontent.com/dmrern/clenq-gorseller/main/YENI_SEZON/CLENQ-YS-342/CLENQ-YS-342-model-on.jpg</t>
        </is>
      </c>
      <c r="Q1368" t="inlineStr">
        <is>
          <t>https://raw.githubusercontent.com/dmrern/clenq-gorseller/main/YENI_SEZON/CLENQ-YS-342/CLENQ-YS-342-aski-on.jpg</t>
        </is>
      </c>
      <c r="R1368" t="inlineStr">
        <is>
          <t>https://raw.githubusercontent.com/dmrern/clenq-gorseller/main/YENI_SEZON/CLENQ-YS-342/CLENQ-YS-342-model-arka.jpg</t>
        </is>
      </c>
      <c r="S1368" t="inlineStr">
        <is>
          <t>https://raw.githubusercontent.com/dmrern/clenq-gorseller/main/YENI_SEZON/CLENQ-YS-342/CLENQ-YS-342-aski-arka.jpg</t>
        </is>
      </c>
      <c r="T1368" t="inlineStr">
        <is>
          <t>https://raw.githubusercontent.com/dmrern/clenq-gorseller/main/sabit/beden.jpg</t>
        </is>
      </c>
      <c r="U1368" t="inlineStr">
        <is>
          <t>https://raw.githubusercontent.com/dmrern/clenq-gorseller/main/sabit/iscilik.jpg</t>
        </is>
      </c>
      <c r="V1368" t="inlineStr">
        <is>
          <t>https://raw.githubusercontent.com/dmrern/clenq-gorseller/main/sabit/kalip.jpg</t>
        </is>
      </c>
      <c r="W1368" t="inlineStr">
        <is>
          <t>https://raw.githubusercontent.com/dmrern/clenq-gorseller/main/sabit/pamuk.jpg</t>
        </is>
      </c>
      <c r="Z1368" t="inlineStr">
        <is>
          <t>L</t>
        </is>
      </c>
      <c r="AC1368" t="inlineStr">
        <is>
          <t>DTF Baski</t>
        </is>
      </c>
      <c r="AD1368" t="inlineStr">
        <is>
          <t>Oversize</t>
        </is>
      </c>
      <c r="AE1368" t="inlineStr">
        <is>
          <t>Kisa Kol</t>
        </is>
      </c>
      <c r="AI1368" t="inlineStr">
        <is>
          <t>Baskili</t>
        </is>
      </c>
      <c r="AJ1368" t="inlineStr">
        <is>
          <t>Standart</t>
        </is>
      </c>
      <c r="AM1368" t="inlineStr">
        <is>
          <t>Oversize</t>
        </is>
      </c>
      <c r="AN1368" t="inlineStr">
        <is>
          <t>Orme</t>
        </is>
      </c>
      <c r="AP1368" t="inlineStr">
        <is>
          <t>Cepsiz</t>
        </is>
      </c>
      <c r="AQ1368" t="inlineStr">
        <is>
          <t>Siyah</t>
        </is>
      </c>
      <c r="AS1368" t="inlineStr">
        <is>
          <t>Dokuma</t>
        </is>
      </c>
      <c r="AZ1368" t="inlineStr">
        <is>
          <t>%100 Pamuk</t>
        </is>
      </c>
      <c r="BA1368" t="inlineStr">
        <is>
          <t>Siyah</t>
        </is>
      </c>
      <c r="BB1368" t="inlineStr">
        <is>
          <t>TR</t>
        </is>
      </c>
      <c r="BC1368" t="inlineStr">
        <is>
          <t>1</t>
        </is>
      </c>
      <c r="BG1368" t="inlineStr">
        <is>
          <t>Tum Sezonlar</t>
        </is>
      </c>
      <c r="BH1368" t="inlineStr">
        <is>
          <t>Ek Ozellik Mevcut Degil</t>
        </is>
      </c>
      <c r="BL1368" t="inlineStr">
        <is>
          <t>Kutu yok</t>
        </is>
      </c>
      <c r="BN1368" t="inlineStr">
        <is>
          <t>Bisiklet Yaka</t>
        </is>
      </c>
      <c r="BP1368" t="inlineStr">
        <is>
          <t>Unisex</t>
        </is>
      </c>
      <c r="BQ1368" t="inlineStr">
        <is>
          <t>Yetiskin</t>
        </is>
      </c>
    </row>
    <row r="1369">
      <c r="A1369" t="inlineStr">
        <is>
          <t>CLENQ-YS-342-XL</t>
        </is>
      </c>
      <c r="B1369" t="inlineStr">
        <is>
          <t>CLENQ-YS-342</t>
        </is>
      </c>
      <c r="C1369" t="inlineStr">
        <is>
          <t>CLENQ</t>
        </is>
      </c>
      <c r="D1369" t="n">
        <v>604</v>
      </c>
      <c r="E1369" t="inlineStr">
        <is>
          <t>TRY</t>
        </is>
      </c>
      <c r="F1369" t="inlineStr">
        <is>
          <t>Negan Walking Dead Oversize Tisort</t>
        </is>
      </c>
      <c r="G1369" t="inlineStr">
        <is>
          <t>&lt;div&gt;&lt;ul&gt;&lt;li&gt;Oversize kesimiyle gunluk kullanim icin rahat ve modern bir gorunum sunan unisex baskili tisort.&lt;/li&gt;&lt;li&gt;Negan Walking Dead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1369" t="n">
        <v>850</v>
      </c>
      <c r="I1369" t="n">
        <v>850</v>
      </c>
      <c r="J1369" t="n">
        <v>99</v>
      </c>
      <c r="K1369" t="inlineStr">
        <is>
          <t>CLENQ-YS-342-XL</t>
        </is>
      </c>
      <c r="L1369" t="n">
        <v>20</v>
      </c>
      <c r="N1369" t="n">
        <v>0</v>
      </c>
      <c r="P1369" t="inlineStr">
        <is>
          <t>https://raw.githubusercontent.com/dmrern/clenq-gorseller/main/YENI_SEZON/CLENQ-YS-342/CLENQ-YS-342-model-on.jpg</t>
        </is>
      </c>
      <c r="Q1369" t="inlineStr">
        <is>
          <t>https://raw.githubusercontent.com/dmrern/clenq-gorseller/main/YENI_SEZON/CLENQ-YS-342/CLENQ-YS-342-aski-on.jpg</t>
        </is>
      </c>
      <c r="R1369" t="inlineStr">
        <is>
          <t>https://raw.githubusercontent.com/dmrern/clenq-gorseller/main/YENI_SEZON/CLENQ-YS-342/CLENQ-YS-342-model-arka.jpg</t>
        </is>
      </c>
      <c r="S1369" t="inlineStr">
        <is>
          <t>https://raw.githubusercontent.com/dmrern/clenq-gorseller/main/YENI_SEZON/CLENQ-YS-342/CLENQ-YS-342-aski-arka.jpg</t>
        </is>
      </c>
      <c r="T1369" t="inlineStr">
        <is>
          <t>https://raw.githubusercontent.com/dmrern/clenq-gorseller/main/sabit/beden.jpg</t>
        </is>
      </c>
      <c r="U1369" t="inlineStr">
        <is>
          <t>https://raw.githubusercontent.com/dmrern/clenq-gorseller/main/sabit/iscilik.jpg</t>
        </is>
      </c>
      <c r="V1369" t="inlineStr">
        <is>
          <t>https://raw.githubusercontent.com/dmrern/clenq-gorseller/main/sabit/kalip.jpg</t>
        </is>
      </c>
      <c r="W1369" t="inlineStr">
        <is>
          <t>https://raw.githubusercontent.com/dmrern/clenq-gorseller/main/sabit/pamuk.jpg</t>
        </is>
      </c>
      <c r="Z1369" t="inlineStr">
        <is>
          <t>XL</t>
        </is>
      </c>
      <c r="AC1369" t="inlineStr">
        <is>
          <t>DTF Baski</t>
        </is>
      </c>
      <c r="AD1369" t="inlineStr">
        <is>
          <t>Oversize</t>
        </is>
      </c>
      <c r="AE1369" t="inlineStr">
        <is>
          <t>Kisa Kol</t>
        </is>
      </c>
      <c r="AI1369" t="inlineStr">
        <is>
          <t>Baskili</t>
        </is>
      </c>
      <c r="AJ1369" t="inlineStr">
        <is>
          <t>Standart</t>
        </is>
      </c>
      <c r="AM1369" t="inlineStr">
        <is>
          <t>Oversize</t>
        </is>
      </c>
      <c r="AN1369" t="inlineStr">
        <is>
          <t>Orme</t>
        </is>
      </c>
      <c r="AP1369" t="inlineStr">
        <is>
          <t>Cepsiz</t>
        </is>
      </c>
      <c r="AQ1369" t="inlineStr">
        <is>
          <t>Siyah</t>
        </is>
      </c>
      <c r="AS1369" t="inlineStr">
        <is>
          <t>Dokuma</t>
        </is>
      </c>
      <c r="AZ1369" t="inlineStr">
        <is>
          <t>%100 Pamuk</t>
        </is>
      </c>
      <c r="BA1369" t="inlineStr">
        <is>
          <t>Siyah</t>
        </is>
      </c>
      <c r="BB1369" t="inlineStr">
        <is>
          <t>TR</t>
        </is>
      </c>
      <c r="BC1369" t="inlineStr">
        <is>
          <t>1</t>
        </is>
      </c>
      <c r="BG1369" t="inlineStr">
        <is>
          <t>Tum Sezonlar</t>
        </is>
      </c>
      <c r="BH1369" t="inlineStr">
        <is>
          <t>Ek Ozellik Mevcut Degil</t>
        </is>
      </c>
      <c r="BL1369" t="inlineStr">
        <is>
          <t>Kutu yok</t>
        </is>
      </c>
      <c r="BN1369" t="inlineStr">
        <is>
          <t>Bisiklet Yaka</t>
        </is>
      </c>
      <c r="BP1369" t="inlineStr">
        <is>
          <t>Unisex</t>
        </is>
      </c>
      <c r="BQ1369" t="inlineStr">
        <is>
          <t>Yetiskin</t>
        </is>
      </c>
    </row>
    <row r="1370">
      <c r="A1370" t="inlineStr">
        <is>
          <t>CLENQ-YS-343-S</t>
        </is>
      </c>
      <c r="B1370" t="inlineStr">
        <is>
          <t>CLENQ-YS-343</t>
        </is>
      </c>
      <c r="C1370" t="inlineStr">
        <is>
          <t>CLENQ</t>
        </is>
      </c>
      <c r="D1370" t="n">
        <v>604</v>
      </c>
      <c r="E1370" t="inlineStr">
        <is>
          <t>TRY</t>
        </is>
      </c>
      <c r="F1370" t="inlineStr">
        <is>
          <t>Neymar Jr Oversize Tisort</t>
        </is>
      </c>
      <c r="G1370" t="inlineStr">
        <is>
          <t>&lt;div&gt;&lt;ul&gt;&lt;li&gt;Oversize kesimiyle gunluk kullanim icin rahat ve modern bir gorunum sunan unisex baskili tisort.&lt;/li&gt;&lt;li&gt;Neymar Jr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1370" t="n">
        <v>850</v>
      </c>
      <c r="I1370" t="n">
        <v>850</v>
      </c>
      <c r="J1370" t="n">
        <v>99</v>
      </c>
      <c r="K1370" t="inlineStr">
        <is>
          <t>CLENQ-YS-343-S</t>
        </is>
      </c>
      <c r="L1370" t="n">
        <v>20</v>
      </c>
      <c r="N1370" t="n">
        <v>0</v>
      </c>
      <c r="P1370" t="inlineStr">
        <is>
          <t>https://raw.githubusercontent.com/dmrern/clenq-gorseller/main/YENI_SEZON/CLENQ-YS-343/CLENQ-YS-343-model-on.jpg</t>
        </is>
      </c>
      <c r="Q1370" t="inlineStr">
        <is>
          <t>https://raw.githubusercontent.com/dmrern/clenq-gorseller/main/YENI_SEZON/CLENQ-YS-343/CLENQ-YS-343-aski-on.jpg</t>
        </is>
      </c>
      <c r="R1370" t="inlineStr">
        <is>
          <t>https://raw.githubusercontent.com/dmrern/clenq-gorseller/main/YENI_SEZON/CLENQ-YS-343/CLENQ-YS-343-model-arka.jpg</t>
        </is>
      </c>
      <c r="S1370" t="inlineStr">
        <is>
          <t>https://raw.githubusercontent.com/dmrern/clenq-gorseller/main/YENI_SEZON/CLENQ-YS-343/CLENQ-YS-343-aski-arka.jpg</t>
        </is>
      </c>
      <c r="T1370" t="inlineStr">
        <is>
          <t>https://raw.githubusercontent.com/dmrern/clenq-gorseller/main/sabit/beden.jpg</t>
        </is>
      </c>
      <c r="U1370" t="inlineStr">
        <is>
          <t>https://raw.githubusercontent.com/dmrern/clenq-gorseller/main/sabit/iscilik.jpg</t>
        </is>
      </c>
      <c r="V1370" t="inlineStr">
        <is>
          <t>https://raw.githubusercontent.com/dmrern/clenq-gorseller/main/sabit/kalip.jpg</t>
        </is>
      </c>
      <c r="W1370" t="inlineStr">
        <is>
          <t>https://raw.githubusercontent.com/dmrern/clenq-gorseller/main/sabit/pamuk.jpg</t>
        </is>
      </c>
      <c r="Z1370" t="inlineStr">
        <is>
          <t>S</t>
        </is>
      </c>
      <c r="AC1370" t="inlineStr">
        <is>
          <t>DTF Baski</t>
        </is>
      </c>
      <c r="AD1370" t="inlineStr">
        <is>
          <t>Oversize</t>
        </is>
      </c>
      <c r="AE1370" t="inlineStr">
        <is>
          <t>Kisa Kol</t>
        </is>
      </c>
      <c r="AI1370" t="inlineStr">
        <is>
          <t>Baskili</t>
        </is>
      </c>
      <c r="AJ1370" t="inlineStr">
        <is>
          <t>Standart</t>
        </is>
      </c>
      <c r="AM1370" t="inlineStr">
        <is>
          <t>Oversize</t>
        </is>
      </c>
      <c r="AN1370" t="inlineStr">
        <is>
          <t>Orme</t>
        </is>
      </c>
      <c r="AP1370" t="inlineStr">
        <is>
          <t>Cepsiz</t>
        </is>
      </c>
      <c r="AQ1370" t="inlineStr">
        <is>
          <t>Siyah</t>
        </is>
      </c>
      <c r="AS1370" t="inlineStr">
        <is>
          <t>Dokuma</t>
        </is>
      </c>
      <c r="AZ1370" t="inlineStr">
        <is>
          <t>%100 Pamuk</t>
        </is>
      </c>
      <c r="BA1370" t="inlineStr">
        <is>
          <t>Siyah</t>
        </is>
      </c>
      <c r="BB1370" t="inlineStr">
        <is>
          <t>TR</t>
        </is>
      </c>
      <c r="BC1370" t="inlineStr">
        <is>
          <t>1</t>
        </is>
      </c>
      <c r="BG1370" t="inlineStr">
        <is>
          <t>Tum Sezonlar</t>
        </is>
      </c>
      <c r="BH1370" t="inlineStr">
        <is>
          <t>Ek Ozellik Mevcut Degil</t>
        </is>
      </c>
      <c r="BL1370" t="inlineStr">
        <is>
          <t>Kutu yok</t>
        </is>
      </c>
      <c r="BN1370" t="inlineStr">
        <is>
          <t>Bisiklet Yaka</t>
        </is>
      </c>
      <c r="BP1370" t="inlineStr">
        <is>
          <t>Unisex</t>
        </is>
      </c>
      <c r="BQ1370" t="inlineStr">
        <is>
          <t>Yetiskin</t>
        </is>
      </c>
    </row>
    <row r="1371">
      <c r="A1371" t="inlineStr">
        <is>
          <t>CLENQ-YS-343-M</t>
        </is>
      </c>
      <c r="B1371" t="inlineStr">
        <is>
          <t>CLENQ-YS-343</t>
        </is>
      </c>
      <c r="C1371" t="inlineStr">
        <is>
          <t>CLENQ</t>
        </is>
      </c>
      <c r="D1371" t="n">
        <v>604</v>
      </c>
      <c r="E1371" t="inlineStr">
        <is>
          <t>TRY</t>
        </is>
      </c>
      <c r="F1371" t="inlineStr">
        <is>
          <t>Neymar Jr Oversize Tisort</t>
        </is>
      </c>
      <c r="G1371" t="inlineStr">
        <is>
          <t>&lt;div&gt;&lt;ul&gt;&lt;li&gt;Oversize kesimiyle gunluk kullanim icin rahat ve modern bir gorunum sunan unisex baskili tisort.&lt;/li&gt;&lt;li&gt;Neymar Jr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1371" t="n">
        <v>850</v>
      </c>
      <c r="I1371" t="n">
        <v>850</v>
      </c>
      <c r="J1371" t="n">
        <v>99</v>
      </c>
      <c r="K1371" t="inlineStr">
        <is>
          <t>CLENQ-YS-343-M</t>
        </is>
      </c>
      <c r="L1371" t="n">
        <v>20</v>
      </c>
      <c r="N1371" t="n">
        <v>0</v>
      </c>
      <c r="P1371" t="inlineStr">
        <is>
          <t>https://raw.githubusercontent.com/dmrern/clenq-gorseller/main/YENI_SEZON/CLENQ-YS-343/CLENQ-YS-343-model-on.jpg</t>
        </is>
      </c>
      <c r="Q1371" t="inlineStr">
        <is>
          <t>https://raw.githubusercontent.com/dmrern/clenq-gorseller/main/YENI_SEZON/CLENQ-YS-343/CLENQ-YS-343-aski-on.jpg</t>
        </is>
      </c>
      <c r="R1371" t="inlineStr">
        <is>
          <t>https://raw.githubusercontent.com/dmrern/clenq-gorseller/main/YENI_SEZON/CLENQ-YS-343/CLENQ-YS-343-model-arka.jpg</t>
        </is>
      </c>
      <c r="S1371" t="inlineStr">
        <is>
          <t>https://raw.githubusercontent.com/dmrern/clenq-gorseller/main/YENI_SEZON/CLENQ-YS-343/CLENQ-YS-343-aski-arka.jpg</t>
        </is>
      </c>
      <c r="T1371" t="inlineStr">
        <is>
          <t>https://raw.githubusercontent.com/dmrern/clenq-gorseller/main/sabit/beden.jpg</t>
        </is>
      </c>
      <c r="U1371" t="inlineStr">
        <is>
          <t>https://raw.githubusercontent.com/dmrern/clenq-gorseller/main/sabit/iscilik.jpg</t>
        </is>
      </c>
      <c r="V1371" t="inlineStr">
        <is>
          <t>https://raw.githubusercontent.com/dmrern/clenq-gorseller/main/sabit/kalip.jpg</t>
        </is>
      </c>
      <c r="W1371" t="inlineStr">
        <is>
          <t>https://raw.githubusercontent.com/dmrern/clenq-gorseller/main/sabit/pamuk.jpg</t>
        </is>
      </c>
      <c r="Z1371" t="inlineStr">
        <is>
          <t>M</t>
        </is>
      </c>
      <c r="AC1371" t="inlineStr">
        <is>
          <t>DTF Baski</t>
        </is>
      </c>
      <c r="AD1371" t="inlineStr">
        <is>
          <t>Oversize</t>
        </is>
      </c>
      <c r="AE1371" t="inlineStr">
        <is>
          <t>Kisa Kol</t>
        </is>
      </c>
      <c r="AI1371" t="inlineStr">
        <is>
          <t>Baskili</t>
        </is>
      </c>
      <c r="AJ1371" t="inlineStr">
        <is>
          <t>Standart</t>
        </is>
      </c>
      <c r="AM1371" t="inlineStr">
        <is>
          <t>Oversize</t>
        </is>
      </c>
      <c r="AN1371" t="inlineStr">
        <is>
          <t>Orme</t>
        </is>
      </c>
      <c r="AP1371" t="inlineStr">
        <is>
          <t>Cepsiz</t>
        </is>
      </c>
      <c r="AQ1371" t="inlineStr">
        <is>
          <t>Siyah</t>
        </is>
      </c>
      <c r="AS1371" t="inlineStr">
        <is>
          <t>Dokuma</t>
        </is>
      </c>
      <c r="AZ1371" t="inlineStr">
        <is>
          <t>%100 Pamuk</t>
        </is>
      </c>
      <c r="BA1371" t="inlineStr">
        <is>
          <t>Siyah</t>
        </is>
      </c>
      <c r="BB1371" t="inlineStr">
        <is>
          <t>TR</t>
        </is>
      </c>
      <c r="BC1371" t="inlineStr">
        <is>
          <t>1</t>
        </is>
      </c>
      <c r="BG1371" t="inlineStr">
        <is>
          <t>Tum Sezonlar</t>
        </is>
      </c>
      <c r="BH1371" t="inlineStr">
        <is>
          <t>Ek Ozellik Mevcut Degil</t>
        </is>
      </c>
      <c r="BL1371" t="inlineStr">
        <is>
          <t>Kutu yok</t>
        </is>
      </c>
      <c r="BN1371" t="inlineStr">
        <is>
          <t>Bisiklet Yaka</t>
        </is>
      </c>
      <c r="BP1371" t="inlineStr">
        <is>
          <t>Unisex</t>
        </is>
      </c>
      <c r="BQ1371" t="inlineStr">
        <is>
          <t>Yetiskin</t>
        </is>
      </c>
    </row>
    <row r="1372">
      <c r="A1372" t="inlineStr">
        <is>
          <t>CLENQ-YS-343-L</t>
        </is>
      </c>
      <c r="B1372" t="inlineStr">
        <is>
          <t>CLENQ-YS-343</t>
        </is>
      </c>
      <c r="C1372" t="inlineStr">
        <is>
          <t>CLENQ</t>
        </is>
      </c>
      <c r="D1372" t="n">
        <v>604</v>
      </c>
      <c r="E1372" t="inlineStr">
        <is>
          <t>TRY</t>
        </is>
      </c>
      <c r="F1372" t="inlineStr">
        <is>
          <t>Neymar Jr Oversize Tisort</t>
        </is>
      </c>
      <c r="G1372" t="inlineStr">
        <is>
          <t>&lt;div&gt;&lt;ul&gt;&lt;li&gt;Oversize kesimiyle gunluk kullanim icin rahat ve modern bir gorunum sunan unisex baskili tisort.&lt;/li&gt;&lt;li&gt;Neymar Jr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1372" t="n">
        <v>850</v>
      </c>
      <c r="I1372" t="n">
        <v>850</v>
      </c>
      <c r="J1372" t="n">
        <v>99</v>
      </c>
      <c r="K1372" t="inlineStr">
        <is>
          <t>CLENQ-YS-343-L</t>
        </is>
      </c>
      <c r="L1372" t="n">
        <v>20</v>
      </c>
      <c r="N1372" t="n">
        <v>0</v>
      </c>
      <c r="P1372" t="inlineStr">
        <is>
          <t>https://raw.githubusercontent.com/dmrern/clenq-gorseller/main/YENI_SEZON/CLENQ-YS-343/CLENQ-YS-343-model-on.jpg</t>
        </is>
      </c>
      <c r="Q1372" t="inlineStr">
        <is>
          <t>https://raw.githubusercontent.com/dmrern/clenq-gorseller/main/YENI_SEZON/CLENQ-YS-343/CLENQ-YS-343-aski-on.jpg</t>
        </is>
      </c>
      <c r="R1372" t="inlineStr">
        <is>
          <t>https://raw.githubusercontent.com/dmrern/clenq-gorseller/main/YENI_SEZON/CLENQ-YS-343/CLENQ-YS-343-model-arka.jpg</t>
        </is>
      </c>
      <c r="S1372" t="inlineStr">
        <is>
          <t>https://raw.githubusercontent.com/dmrern/clenq-gorseller/main/YENI_SEZON/CLENQ-YS-343/CLENQ-YS-343-aski-arka.jpg</t>
        </is>
      </c>
      <c r="T1372" t="inlineStr">
        <is>
          <t>https://raw.githubusercontent.com/dmrern/clenq-gorseller/main/sabit/beden.jpg</t>
        </is>
      </c>
      <c r="U1372" t="inlineStr">
        <is>
          <t>https://raw.githubusercontent.com/dmrern/clenq-gorseller/main/sabit/iscilik.jpg</t>
        </is>
      </c>
      <c r="V1372" t="inlineStr">
        <is>
          <t>https://raw.githubusercontent.com/dmrern/clenq-gorseller/main/sabit/kalip.jpg</t>
        </is>
      </c>
      <c r="W1372" t="inlineStr">
        <is>
          <t>https://raw.githubusercontent.com/dmrern/clenq-gorseller/main/sabit/pamuk.jpg</t>
        </is>
      </c>
      <c r="Z1372" t="inlineStr">
        <is>
          <t>L</t>
        </is>
      </c>
      <c r="AC1372" t="inlineStr">
        <is>
          <t>DTF Baski</t>
        </is>
      </c>
      <c r="AD1372" t="inlineStr">
        <is>
          <t>Oversize</t>
        </is>
      </c>
      <c r="AE1372" t="inlineStr">
        <is>
          <t>Kisa Kol</t>
        </is>
      </c>
      <c r="AI1372" t="inlineStr">
        <is>
          <t>Baskili</t>
        </is>
      </c>
      <c r="AJ1372" t="inlineStr">
        <is>
          <t>Standart</t>
        </is>
      </c>
      <c r="AM1372" t="inlineStr">
        <is>
          <t>Oversize</t>
        </is>
      </c>
      <c r="AN1372" t="inlineStr">
        <is>
          <t>Orme</t>
        </is>
      </c>
      <c r="AP1372" t="inlineStr">
        <is>
          <t>Cepsiz</t>
        </is>
      </c>
      <c r="AQ1372" t="inlineStr">
        <is>
          <t>Siyah</t>
        </is>
      </c>
      <c r="AS1372" t="inlineStr">
        <is>
          <t>Dokuma</t>
        </is>
      </c>
      <c r="AZ1372" t="inlineStr">
        <is>
          <t>%100 Pamuk</t>
        </is>
      </c>
      <c r="BA1372" t="inlineStr">
        <is>
          <t>Siyah</t>
        </is>
      </c>
      <c r="BB1372" t="inlineStr">
        <is>
          <t>TR</t>
        </is>
      </c>
      <c r="BC1372" t="inlineStr">
        <is>
          <t>1</t>
        </is>
      </c>
      <c r="BG1372" t="inlineStr">
        <is>
          <t>Tum Sezonlar</t>
        </is>
      </c>
      <c r="BH1372" t="inlineStr">
        <is>
          <t>Ek Ozellik Mevcut Degil</t>
        </is>
      </c>
      <c r="BL1372" t="inlineStr">
        <is>
          <t>Kutu yok</t>
        </is>
      </c>
      <c r="BN1372" t="inlineStr">
        <is>
          <t>Bisiklet Yaka</t>
        </is>
      </c>
      <c r="BP1372" t="inlineStr">
        <is>
          <t>Unisex</t>
        </is>
      </c>
      <c r="BQ1372" t="inlineStr">
        <is>
          <t>Yetiskin</t>
        </is>
      </c>
    </row>
    <row r="1373">
      <c r="A1373" t="inlineStr">
        <is>
          <t>CLENQ-YS-343-XL</t>
        </is>
      </c>
      <c r="B1373" t="inlineStr">
        <is>
          <t>CLENQ-YS-343</t>
        </is>
      </c>
      <c r="C1373" t="inlineStr">
        <is>
          <t>CLENQ</t>
        </is>
      </c>
      <c r="D1373" t="n">
        <v>604</v>
      </c>
      <c r="E1373" t="inlineStr">
        <is>
          <t>TRY</t>
        </is>
      </c>
      <c r="F1373" t="inlineStr">
        <is>
          <t>Neymar Jr Oversize Tisort</t>
        </is>
      </c>
      <c r="G1373" t="inlineStr">
        <is>
          <t>&lt;div&gt;&lt;ul&gt;&lt;li&gt;Oversize kesimiyle gunluk kullanim icin rahat ve modern bir gorunum sunan unisex baskili tisort.&lt;/li&gt;&lt;li&gt;Neymar Jr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1373" t="n">
        <v>850</v>
      </c>
      <c r="I1373" t="n">
        <v>850</v>
      </c>
      <c r="J1373" t="n">
        <v>99</v>
      </c>
      <c r="K1373" t="inlineStr">
        <is>
          <t>CLENQ-YS-343-XL</t>
        </is>
      </c>
      <c r="L1373" t="n">
        <v>20</v>
      </c>
      <c r="N1373" t="n">
        <v>0</v>
      </c>
      <c r="P1373" t="inlineStr">
        <is>
          <t>https://raw.githubusercontent.com/dmrern/clenq-gorseller/main/YENI_SEZON/CLENQ-YS-343/CLENQ-YS-343-model-on.jpg</t>
        </is>
      </c>
      <c r="Q1373" t="inlineStr">
        <is>
          <t>https://raw.githubusercontent.com/dmrern/clenq-gorseller/main/YENI_SEZON/CLENQ-YS-343/CLENQ-YS-343-aski-on.jpg</t>
        </is>
      </c>
      <c r="R1373" t="inlineStr">
        <is>
          <t>https://raw.githubusercontent.com/dmrern/clenq-gorseller/main/YENI_SEZON/CLENQ-YS-343/CLENQ-YS-343-model-arka.jpg</t>
        </is>
      </c>
      <c r="S1373" t="inlineStr">
        <is>
          <t>https://raw.githubusercontent.com/dmrern/clenq-gorseller/main/YENI_SEZON/CLENQ-YS-343/CLENQ-YS-343-aski-arka.jpg</t>
        </is>
      </c>
      <c r="T1373" t="inlineStr">
        <is>
          <t>https://raw.githubusercontent.com/dmrern/clenq-gorseller/main/sabit/beden.jpg</t>
        </is>
      </c>
      <c r="U1373" t="inlineStr">
        <is>
          <t>https://raw.githubusercontent.com/dmrern/clenq-gorseller/main/sabit/iscilik.jpg</t>
        </is>
      </c>
      <c r="V1373" t="inlineStr">
        <is>
          <t>https://raw.githubusercontent.com/dmrern/clenq-gorseller/main/sabit/kalip.jpg</t>
        </is>
      </c>
      <c r="W1373" t="inlineStr">
        <is>
          <t>https://raw.githubusercontent.com/dmrern/clenq-gorseller/main/sabit/pamuk.jpg</t>
        </is>
      </c>
      <c r="Z1373" t="inlineStr">
        <is>
          <t>XL</t>
        </is>
      </c>
      <c r="AC1373" t="inlineStr">
        <is>
          <t>DTF Baski</t>
        </is>
      </c>
      <c r="AD1373" t="inlineStr">
        <is>
          <t>Oversize</t>
        </is>
      </c>
      <c r="AE1373" t="inlineStr">
        <is>
          <t>Kisa Kol</t>
        </is>
      </c>
      <c r="AI1373" t="inlineStr">
        <is>
          <t>Baskili</t>
        </is>
      </c>
      <c r="AJ1373" t="inlineStr">
        <is>
          <t>Standart</t>
        </is>
      </c>
      <c r="AM1373" t="inlineStr">
        <is>
          <t>Oversize</t>
        </is>
      </c>
      <c r="AN1373" t="inlineStr">
        <is>
          <t>Orme</t>
        </is>
      </c>
      <c r="AP1373" t="inlineStr">
        <is>
          <t>Cepsiz</t>
        </is>
      </c>
      <c r="AQ1373" t="inlineStr">
        <is>
          <t>Siyah</t>
        </is>
      </c>
      <c r="AS1373" t="inlineStr">
        <is>
          <t>Dokuma</t>
        </is>
      </c>
      <c r="AZ1373" t="inlineStr">
        <is>
          <t>%100 Pamuk</t>
        </is>
      </c>
      <c r="BA1373" t="inlineStr">
        <is>
          <t>Siyah</t>
        </is>
      </c>
      <c r="BB1373" t="inlineStr">
        <is>
          <t>TR</t>
        </is>
      </c>
      <c r="BC1373" t="inlineStr">
        <is>
          <t>1</t>
        </is>
      </c>
      <c r="BG1373" t="inlineStr">
        <is>
          <t>Tum Sezonlar</t>
        </is>
      </c>
      <c r="BH1373" t="inlineStr">
        <is>
          <t>Ek Ozellik Mevcut Degil</t>
        </is>
      </c>
      <c r="BL1373" t="inlineStr">
        <is>
          <t>Kutu yok</t>
        </is>
      </c>
      <c r="BN1373" t="inlineStr">
        <is>
          <t>Bisiklet Yaka</t>
        </is>
      </c>
      <c r="BP1373" t="inlineStr">
        <is>
          <t>Unisex</t>
        </is>
      </c>
      <c r="BQ1373" t="inlineStr">
        <is>
          <t>Yetiskin</t>
        </is>
      </c>
    </row>
    <row r="1374">
      <c r="A1374" t="inlineStr">
        <is>
          <t>CLENQ-YS-344-S</t>
        </is>
      </c>
      <c r="B1374" t="inlineStr">
        <is>
          <t>CLENQ-YS-344</t>
        </is>
      </c>
      <c r="C1374" t="inlineStr">
        <is>
          <t>CLENQ</t>
        </is>
      </c>
      <c r="D1374" t="n">
        <v>604</v>
      </c>
      <c r="E1374" t="inlineStr">
        <is>
          <t>TRY</t>
        </is>
      </c>
      <c r="F1374" t="inlineStr">
        <is>
          <t>Nikola Tesla Oversize Tisort</t>
        </is>
      </c>
      <c r="G1374" t="inlineStr">
        <is>
          <t>&lt;div&gt;&lt;ul&gt;&lt;li&gt;Oversize kesimiyle gunluk kullanim icin rahat ve modern bir gorunum sunan unisex baskili tisort.&lt;/li&gt;&lt;li&gt;Nikola Tesla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1374" t="n">
        <v>850</v>
      </c>
      <c r="I1374" t="n">
        <v>850</v>
      </c>
      <c r="J1374" t="n">
        <v>99</v>
      </c>
      <c r="K1374" t="inlineStr">
        <is>
          <t>CLENQ-YS-344-S</t>
        </is>
      </c>
      <c r="L1374" t="n">
        <v>20</v>
      </c>
      <c r="N1374" t="n">
        <v>0</v>
      </c>
      <c r="P1374" t="inlineStr">
        <is>
          <t>https://raw.githubusercontent.com/dmrern/clenq-gorseller/main/YENI_SEZON/CLENQ-YS-344/CLENQ-YS-344-model-on.jpg</t>
        </is>
      </c>
      <c r="Q1374" t="inlineStr">
        <is>
          <t>https://raw.githubusercontent.com/dmrern/clenq-gorseller/main/YENI_SEZON/CLENQ-YS-344/CLENQ-YS-344-aski-on.jpg</t>
        </is>
      </c>
      <c r="R1374" t="inlineStr">
        <is>
          <t>https://raw.githubusercontent.com/dmrern/clenq-gorseller/main/YENI_SEZON/CLENQ-YS-344/CLENQ-YS-344-model-arka.jpg</t>
        </is>
      </c>
      <c r="S1374" t="inlineStr">
        <is>
          <t>https://raw.githubusercontent.com/dmrern/clenq-gorseller/main/YENI_SEZON/CLENQ-YS-344/CLENQ-YS-344-aski-arka.jpg</t>
        </is>
      </c>
      <c r="T1374" t="inlineStr">
        <is>
          <t>https://raw.githubusercontent.com/dmrern/clenq-gorseller/main/sabit/beden.jpg</t>
        </is>
      </c>
      <c r="U1374" t="inlineStr">
        <is>
          <t>https://raw.githubusercontent.com/dmrern/clenq-gorseller/main/sabit/iscilik.jpg</t>
        </is>
      </c>
      <c r="V1374" t="inlineStr">
        <is>
          <t>https://raw.githubusercontent.com/dmrern/clenq-gorseller/main/sabit/kalip.jpg</t>
        </is>
      </c>
      <c r="W1374" t="inlineStr">
        <is>
          <t>https://raw.githubusercontent.com/dmrern/clenq-gorseller/main/sabit/pamuk.jpg</t>
        </is>
      </c>
      <c r="Z1374" t="inlineStr">
        <is>
          <t>S</t>
        </is>
      </c>
      <c r="AC1374" t="inlineStr">
        <is>
          <t>DTF Baski</t>
        </is>
      </c>
      <c r="AD1374" t="inlineStr">
        <is>
          <t>Oversize</t>
        </is>
      </c>
      <c r="AE1374" t="inlineStr">
        <is>
          <t>Kisa Kol</t>
        </is>
      </c>
      <c r="AI1374" t="inlineStr">
        <is>
          <t>Baskili</t>
        </is>
      </c>
      <c r="AJ1374" t="inlineStr">
        <is>
          <t>Standart</t>
        </is>
      </c>
      <c r="AM1374" t="inlineStr">
        <is>
          <t>Oversize</t>
        </is>
      </c>
      <c r="AN1374" t="inlineStr">
        <is>
          <t>Orme</t>
        </is>
      </c>
      <c r="AP1374" t="inlineStr">
        <is>
          <t>Cepsiz</t>
        </is>
      </c>
      <c r="AQ1374" t="inlineStr">
        <is>
          <t>Siyah</t>
        </is>
      </c>
      <c r="AS1374" t="inlineStr">
        <is>
          <t>Dokuma</t>
        </is>
      </c>
      <c r="AZ1374" t="inlineStr">
        <is>
          <t>%100 Pamuk</t>
        </is>
      </c>
      <c r="BA1374" t="inlineStr">
        <is>
          <t>Siyah</t>
        </is>
      </c>
      <c r="BB1374" t="inlineStr">
        <is>
          <t>TR</t>
        </is>
      </c>
      <c r="BC1374" t="inlineStr">
        <is>
          <t>1</t>
        </is>
      </c>
      <c r="BG1374" t="inlineStr">
        <is>
          <t>Tum Sezonlar</t>
        </is>
      </c>
      <c r="BH1374" t="inlineStr">
        <is>
          <t>Ek Ozellik Mevcut Degil</t>
        </is>
      </c>
      <c r="BL1374" t="inlineStr">
        <is>
          <t>Kutu yok</t>
        </is>
      </c>
      <c r="BN1374" t="inlineStr">
        <is>
          <t>Bisiklet Yaka</t>
        </is>
      </c>
      <c r="BP1374" t="inlineStr">
        <is>
          <t>Unisex</t>
        </is>
      </c>
      <c r="BQ1374" t="inlineStr">
        <is>
          <t>Yetiskin</t>
        </is>
      </c>
    </row>
    <row r="1375">
      <c r="A1375" t="inlineStr">
        <is>
          <t>CLENQ-YS-344-M</t>
        </is>
      </c>
      <c r="B1375" t="inlineStr">
        <is>
          <t>CLENQ-YS-344</t>
        </is>
      </c>
      <c r="C1375" t="inlineStr">
        <is>
          <t>CLENQ</t>
        </is>
      </c>
      <c r="D1375" t="n">
        <v>604</v>
      </c>
      <c r="E1375" t="inlineStr">
        <is>
          <t>TRY</t>
        </is>
      </c>
      <c r="F1375" t="inlineStr">
        <is>
          <t>Nikola Tesla Oversize Tisort</t>
        </is>
      </c>
      <c r="G1375" t="inlineStr">
        <is>
          <t>&lt;div&gt;&lt;ul&gt;&lt;li&gt;Oversize kesimiyle gunluk kullanim icin rahat ve modern bir gorunum sunan unisex baskili tisort.&lt;/li&gt;&lt;li&gt;Nikola Tesla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1375" t="n">
        <v>850</v>
      </c>
      <c r="I1375" t="n">
        <v>850</v>
      </c>
      <c r="J1375" t="n">
        <v>99</v>
      </c>
      <c r="K1375" t="inlineStr">
        <is>
          <t>CLENQ-YS-344-M</t>
        </is>
      </c>
      <c r="L1375" t="n">
        <v>20</v>
      </c>
      <c r="N1375" t="n">
        <v>0</v>
      </c>
      <c r="P1375" t="inlineStr">
        <is>
          <t>https://raw.githubusercontent.com/dmrern/clenq-gorseller/main/YENI_SEZON/CLENQ-YS-344/CLENQ-YS-344-model-on.jpg</t>
        </is>
      </c>
      <c r="Q1375" t="inlineStr">
        <is>
          <t>https://raw.githubusercontent.com/dmrern/clenq-gorseller/main/YENI_SEZON/CLENQ-YS-344/CLENQ-YS-344-aski-on.jpg</t>
        </is>
      </c>
      <c r="R1375" t="inlineStr">
        <is>
          <t>https://raw.githubusercontent.com/dmrern/clenq-gorseller/main/YENI_SEZON/CLENQ-YS-344/CLENQ-YS-344-model-arka.jpg</t>
        </is>
      </c>
      <c r="S1375" t="inlineStr">
        <is>
          <t>https://raw.githubusercontent.com/dmrern/clenq-gorseller/main/YENI_SEZON/CLENQ-YS-344/CLENQ-YS-344-aski-arka.jpg</t>
        </is>
      </c>
      <c r="T1375" t="inlineStr">
        <is>
          <t>https://raw.githubusercontent.com/dmrern/clenq-gorseller/main/sabit/beden.jpg</t>
        </is>
      </c>
      <c r="U1375" t="inlineStr">
        <is>
          <t>https://raw.githubusercontent.com/dmrern/clenq-gorseller/main/sabit/iscilik.jpg</t>
        </is>
      </c>
      <c r="V1375" t="inlineStr">
        <is>
          <t>https://raw.githubusercontent.com/dmrern/clenq-gorseller/main/sabit/kalip.jpg</t>
        </is>
      </c>
      <c r="W1375" t="inlineStr">
        <is>
          <t>https://raw.githubusercontent.com/dmrern/clenq-gorseller/main/sabit/pamuk.jpg</t>
        </is>
      </c>
      <c r="Z1375" t="inlineStr">
        <is>
          <t>M</t>
        </is>
      </c>
      <c r="AC1375" t="inlineStr">
        <is>
          <t>DTF Baski</t>
        </is>
      </c>
      <c r="AD1375" t="inlineStr">
        <is>
          <t>Oversize</t>
        </is>
      </c>
      <c r="AE1375" t="inlineStr">
        <is>
          <t>Kisa Kol</t>
        </is>
      </c>
      <c r="AI1375" t="inlineStr">
        <is>
          <t>Baskili</t>
        </is>
      </c>
      <c r="AJ1375" t="inlineStr">
        <is>
          <t>Standart</t>
        </is>
      </c>
      <c r="AM1375" t="inlineStr">
        <is>
          <t>Oversize</t>
        </is>
      </c>
      <c r="AN1375" t="inlineStr">
        <is>
          <t>Orme</t>
        </is>
      </c>
      <c r="AP1375" t="inlineStr">
        <is>
          <t>Cepsiz</t>
        </is>
      </c>
      <c r="AQ1375" t="inlineStr">
        <is>
          <t>Siyah</t>
        </is>
      </c>
      <c r="AS1375" t="inlineStr">
        <is>
          <t>Dokuma</t>
        </is>
      </c>
      <c r="AZ1375" t="inlineStr">
        <is>
          <t>%100 Pamuk</t>
        </is>
      </c>
      <c r="BA1375" t="inlineStr">
        <is>
          <t>Siyah</t>
        </is>
      </c>
      <c r="BB1375" t="inlineStr">
        <is>
          <t>TR</t>
        </is>
      </c>
      <c r="BC1375" t="inlineStr">
        <is>
          <t>1</t>
        </is>
      </c>
      <c r="BG1375" t="inlineStr">
        <is>
          <t>Tum Sezonlar</t>
        </is>
      </c>
      <c r="BH1375" t="inlineStr">
        <is>
          <t>Ek Ozellik Mevcut Degil</t>
        </is>
      </c>
      <c r="BL1375" t="inlineStr">
        <is>
          <t>Kutu yok</t>
        </is>
      </c>
      <c r="BN1375" t="inlineStr">
        <is>
          <t>Bisiklet Yaka</t>
        </is>
      </c>
      <c r="BP1375" t="inlineStr">
        <is>
          <t>Unisex</t>
        </is>
      </c>
      <c r="BQ1375" t="inlineStr">
        <is>
          <t>Yetiskin</t>
        </is>
      </c>
    </row>
    <row r="1376">
      <c r="A1376" t="inlineStr">
        <is>
          <t>CLENQ-YS-344-L</t>
        </is>
      </c>
      <c r="B1376" t="inlineStr">
        <is>
          <t>CLENQ-YS-344</t>
        </is>
      </c>
      <c r="C1376" t="inlineStr">
        <is>
          <t>CLENQ</t>
        </is>
      </c>
      <c r="D1376" t="n">
        <v>604</v>
      </c>
      <c r="E1376" t="inlineStr">
        <is>
          <t>TRY</t>
        </is>
      </c>
      <c r="F1376" t="inlineStr">
        <is>
          <t>Nikola Tesla Oversize Tisort</t>
        </is>
      </c>
      <c r="G1376" t="inlineStr">
        <is>
          <t>&lt;div&gt;&lt;ul&gt;&lt;li&gt;Oversize kesimiyle gunluk kullanim icin rahat ve modern bir gorunum sunan unisex baskili tisort.&lt;/li&gt;&lt;li&gt;Nikola Tesla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1376" t="n">
        <v>850</v>
      </c>
      <c r="I1376" t="n">
        <v>850</v>
      </c>
      <c r="J1376" t="n">
        <v>99</v>
      </c>
      <c r="K1376" t="inlineStr">
        <is>
          <t>CLENQ-YS-344-L</t>
        </is>
      </c>
      <c r="L1376" t="n">
        <v>20</v>
      </c>
      <c r="N1376" t="n">
        <v>0</v>
      </c>
      <c r="P1376" t="inlineStr">
        <is>
          <t>https://raw.githubusercontent.com/dmrern/clenq-gorseller/main/YENI_SEZON/CLENQ-YS-344/CLENQ-YS-344-model-on.jpg</t>
        </is>
      </c>
      <c r="Q1376" t="inlineStr">
        <is>
          <t>https://raw.githubusercontent.com/dmrern/clenq-gorseller/main/YENI_SEZON/CLENQ-YS-344/CLENQ-YS-344-aski-on.jpg</t>
        </is>
      </c>
      <c r="R1376" t="inlineStr">
        <is>
          <t>https://raw.githubusercontent.com/dmrern/clenq-gorseller/main/YENI_SEZON/CLENQ-YS-344/CLENQ-YS-344-model-arka.jpg</t>
        </is>
      </c>
      <c r="S1376" t="inlineStr">
        <is>
          <t>https://raw.githubusercontent.com/dmrern/clenq-gorseller/main/YENI_SEZON/CLENQ-YS-344/CLENQ-YS-344-aski-arka.jpg</t>
        </is>
      </c>
      <c r="T1376" t="inlineStr">
        <is>
          <t>https://raw.githubusercontent.com/dmrern/clenq-gorseller/main/sabit/beden.jpg</t>
        </is>
      </c>
      <c r="U1376" t="inlineStr">
        <is>
          <t>https://raw.githubusercontent.com/dmrern/clenq-gorseller/main/sabit/iscilik.jpg</t>
        </is>
      </c>
      <c r="V1376" t="inlineStr">
        <is>
          <t>https://raw.githubusercontent.com/dmrern/clenq-gorseller/main/sabit/kalip.jpg</t>
        </is>
      </c>
      <c r="W1376" t="inlineStr">
        <is>
          <t>https://raw.githubusercontent.com/dmrern/clenq-gorseller/main/sabit/pamuk.jpg</t>
        </is>
      </c>
      <c r="Z1376" t="inlineStr">
        <is>
          <t>L</t>
        </is>
      </c>
      <c r="AC1376" t="inlineStr">
        <is>
          <t>DTF Baski</t>
        </is>
      </c>
      <c r="AD1376" t="inlineStr">
        <is>
          <t>Oversize</t>
        </is>
      </c>
      <c r="AE1376" t="inlineStr">
        <is>
          <t>Kisa Kol</t>
        </is>
      </c>
      <c r="AI1376" t="inlineStr">
        <is>
          <t>Baskili</t>
        </is>
      </c>
      <c r="AJ1376" t="inlineStr">
        <is>
          <t>Standart</t>
        </is>
      </c>
      <c r="AM1376" t="inlineStr">
        <is>
          <t>Oversize</t>
        </is>
      </c>
      <c r="AN1376" t="inlineStr">
        <is>
          <t>Orme</t>
        </is>
      </c>
      <c r="AP1376" t="inlineStr">
        <is>
          <t>Cepsiz</t>
        </is>
      </c>
      <c r="AQ1376" t="inlineStr">
        <is>
          <t>Siyah</t>
        </is>
      </c>
      <c r="AS1376" t="inlineStr">
        <is>
          <t>Dokuma</t>
        </is>
      </c>
      <c r="AZ1376" t="inlineStr">
        <is>
          <t>%100 Pamuk</t>
        </is>
      </c>
      <c r="BA1376" t="inlineStr">
        <is>
          <t>Siyah</t>
        </is>
      </c>
      <c r="BB1376" t="inlineStr">
        <is>
          <t>TR</t>
        </is>
      </c>
      <c r="BC1376" t="inlineStr">
        <is>
          <t>1</t>
        </is>
      </c>
      <c r="BG1376" t="inlineStr">
        <is>
          <t>Tum Sezonlar</t>
        </is>
      </c>
      <c r="BH1376" t="inlineStr">
        <is>
          <t>Ek Ozellik Mevcut Degil</t>
        </is>
      </c>
      <c r="BL1376" t="inlineStr">
        <is>
          <t>Kutu yok</t>
        </is>
      </c>
      <c r="BN1376" t="inlineStr">
        <is>
          <t>Bisiklet Yaka</t>
        </is>
      </c>
      <c r="BP1376" t="inlineStr">
        <is>
          <t>Unisex</t>
        </is>
      </c>
      <c r="BQ1376" t="inlineStr">
        <is>
          <t>Yetiskin</t>
        </is>
      </c>
    </row>
    <row r="1377">
      <c r="A1377" t="inlineStr">
        <is>
          <t>CLENQ-YS-344-XL</t>
        </is>
      </c>
      <c r="B1377" t="inlineStr">
        <is>
          <t>CLENQ-YS-344</t>
        </is>
      </c>
      <c r="C1377" t="inlineStr">
        <is>
          <t>CLENQ</t>
        </is>
      </c>
      <c r="D1377" t="n">
        <v>604</v>
      </c>
      <c r="E1377" t="inlineStr">
        <is>
          <t>TRY</t>
        </is>
      </c>
      <c r="F1377" t="inlineStr">
        <is>
          <t>Nikola Tesla Oversize Tisort</t>
        </is>
      </c>
      <c r="G1377" t="inlineStr">
        <is>
          <t>&lt;div&gt;&lt;ul&gt;&lt;li&gt;Oversize kesimiyle gunluk kullanim icin rahat ve modern bir gorunum sunan unisex baskili tisort.&lt;/li&gt;&lt;li&gt;Nikola Tesla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1377" t="n">
        <v>850</v>
      </c>
      <c r="I1377" t="n">
        <v>850</v>
      </c>
      <c r="J1377" t="n">
        <v>99</v>
      </c>
      <c r="K1377" t="inlineStr">
        <is>
          <t>CLENQ-YS-344-XL</t>
        </is>
      </c>
      <c r="L1377" t="n">
        <v>20</v>
      </c>
      <c r="N1377" t="n">
        <v>0</v>
      </c>
      <c r="P1377" t="inlineStr">
        <is>
          <t>https://raw.githubusercontent.com/dmrern/clenq-gorseller/main/YENI_SEZON/CLENQ-YS-344/CLENQ-YS-344-model-on.jpg</t>
        </is>
      </c>
      <c r="Q1377" t="inlineStr">
        <is>
          <t>https://raw.githubusercontent.com/dmrern/clenq-gorseller/main/YENI_SEZON/CLENQ-YS-344/CLENQ-YS-344-aski-on.jpg</t>
        </is>
      </c>
      <c r="R1377" t="inlineStr">
        <is>
          <t>https://raw.githubusercontent.com/dmrern/clenq-gorseller/main/YENI_SEZON/CLENQ-YS-344/CLENQ-YS-344-model-arka.jpg</t>
        </is>
      </c>
      <c r="S1377" t="inlineStr">
        <is>
          <t>https://raw.githubusercontent.com/dmrern/clenq-gorseller/main/YENI_SEZON/CLENQ-YS-344/CLENQ-YS-344-aski-arka.jpg</t>
        </is>
      </c>
      <c r="T1377" t="inlineStr">
        <is>
          <t>https://raw.githubusercontent.com/dmrern/clenq-gorseller/main/sabit/beden.jpg</t>
        </is>
      </c>
      <c r="U1377" t="inlineStr">
        <is>
          <t>https://raw.githubusercontent.com/dmrern/clenq-gorseller/main/sabit/iscilik.jpg</t>
        </is>
      </c>
      <c r="V1377" t="inlineStr">
        <is>
          <t>https://raw.githubusercontent.com/dmrern/clenq-gorseller/main/sabit/kalip.jpg</t>
        </is>
      </c>
      <c r="W1377" t="inlineStr">
        <is>
          <t>https://raw.githubusercontent.com/dmrern/clenq-gorseller/main/sabit/pamuk.jpg</t>
        </is>
      </c>
      <c r="Z1377" t="inlineStr">
        <is>
          <t>XL</t>
        </is>
      </c>
      <c r="AC1377" t="inlineStr">
        <is>
          <t>DTF Baski</t>
        </is>
      </c>
      <c r="AD1377" t="inlineStr">
        <is>
          <t>Oversize</t>
        </is>
      </c>
      <c r="AE1377" t="inlineStr">
        <is>
          <t>Kisa Kol</t>
        </is>
      </c>
      <c r="AI1377" t="inlineStr">
        <is>
          <t>Baskili</t>
        </is>
      </c>
      <c r="AJ1377" t="inlineStr">
        <is>
          <t>Standart</t>
        </is>
      </c>
      <c r="AM1377" t="inlineStr">
        <is>
          <t>Oversize</t>
        </is>
      </c>
      <c r="AN1377" t="inlineStr">
        <is>
          <t>Orme</t>
        </is>
      </c>
      <c r="AP1377" t="inlineStr">
        <is>
          <t>Cepsiz</t>
        </is>
      </c>
      <c r="AQ1377" t="inlineStr">
        <is>
          <t>Siyah</t>
        </is>
      </c>
      <c r="AS1377" t="inlineStr">
        <is>
          <t>Dokuma</t>
        </is>
      </c>
      <c r="AZ1377" t="inlineStr">
        <is>
          <t>%100 Pamuk</t>
        </is>
      </c>
      <c r="BA1377" t="inlineStr">
        <is>
          <t>Siyah</t>
        </is>
      </c>
      <c r="BB1377" t="inlineStr">
        <is>
          <t>TR</t>
        </is>
      </c>
      <c r="BC1377" t="inlineStr">
        <is>
          <t>1</t>
        </is>
      </c>
      <c r="BG1377" t="inlineStr">
        <is>
          <t>Tum Sezonlar</t>
        </is>
      </c>
      <c r="BH1377" t="inlineStr">
        <is>
          <t>Ek Ozellik Mevcut Degil</t>
        </is>
      </c>
      <c r="BL1377" t="inlineStr">
        <is>
          <t>Kutu yok</t>
        </is>
      </c>
      <c r="BN1377" t="inlineStr">
        <is>
          <t>Bisiklet Yaka</t>
        </is>
      </c>
      <c r="BP1377" t="inlineStr">
        <is>
          <t>Unisex</t>
        </is>
      </c>
      <c r="BQ1377" t="inlineStr">
        <is>
          <t>Yetiskin</t>
        </is>
      </c>
    </row>
    <row r="1378">
      <c r="A1378" t="inlineStr">
        <is>
          <t>CLENQ-YS-345-S</t>
        </is>
      </c>
      <c r="B1378" t="inlineStr">
        <is>
          <t>CLENQ-YS-345</t>
        </is>
      </c>
      <c r="C1378" t="inlineStr">
        <is>
          <t>CLENQ</t>
        </is>
      </c>
      <c r="D1378" t="n">
        <v>604</v>
      </c>
      <c r="E1378" t="inlineStr">
        <is>
          <t>TRY</t>
        </is>
      </c>
      <c r="F1378" t="inlineStr">
        <is>
          <t>Nirvana Kurt Cobain Oversize Tisort</t>
        </is>
      </c>
      <c r="G1378" t="inlineStr">
        <is>
          <t>&lt;div&gt;&lt;ul&gt;&lt;li&gt;Oversize kesimiyle gunluk kullanim icin rahat ve modern bir gorunum sunan unisex baskili tisort.&lt;/li&gt;&lt;li&gt;Nirvana Kurt Cobain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1378" t="n">
        <v>850</v>
      </c>
      <c r="I1378" t="n">
        <v>850</v>
      </c>
      <c r="J1378" t="n">
        <v>99</v>
      </c>
      <c r="K1378" t="inlineStr">
        <is>
          <t>CLENQ-YS-345-S</t>
        </is>
      </c>
      <c r="L1378" t="n">
        <v>20</v>
      </c>
      <c r="N1378" t="n">
        <v>0</v>
      </c>
      <c r="P1378" t="inlineStr">
        <is>
          <t>https://raw.githubusercontent.com/dmrern/clenq-gorseller/main/YENI_SEZON/CLENQ-YS-345/CLENQ-YS-345-model-on.jpg</t>
        </is>
      </c>
      <c r="Q1378" t="inlineStr">
        <is>
          <t>https://raw.githubusercontent.com/dmrern/clenq-gorseller/main/YENI_SEZON/CLENQ-YS-345/CLENQ-YS-345-aski-on.jpg</t>
        </is>
      </c>
      <c r="R1378" t="inlineStr">
        <is>
          <t>https://raw.githubusercontent.com/dmrern/clenq-gorseller/main/YENI_SEZON/CLENQ-YS-345/CLENQ-YS-345-model-arka.jpg</t>
        </is>
      </c>
      <c r="S1378" t="inlineStr">
        <is>
          <t>https://raw.githubusercontent.com/dmrern/clenq-gorseller/main/YENI_SEZON/CLENQ-YS-345/CLENQ-YS-345-aski-arka.jpg</t>
        </is>
      </c>
      <c r="T1378" t="inlineStr">
        <is>
          <t>https://raw.githubusercontent.com/dmrern/clenq-gorseller/main/sabit/beden.jpg</t>
        </is>
      </c>
      <c r="U1378" t="inlineStr">
        <is>
          <t>https://raw.githubusercontent.com/dmrern/clenq-gorseller/main/sabit/iscilik.jpg</t>
        </is>
      </c>
      <c r="V1378" t="inlineStr">
        <is>
          <t>https://raw.githubusercontent.com/dmrern/clenq-gorseller/main/sabit/kalip.jpg</t>
        </is>
      </c>
      <c r="W1378" t="inlineStr">
        <is>
          <t>https://raw.githubusercontent.com/dmrern/clenq-gorseller/main/sabit/pamuk.jpg</t>
        </is>
      </c>
      <c r="Z1378" t="inlineStr">
        <is>
          <t>S</t>
        </is>
      </c>
      <c r="AC1378" t="inlineStr">
        <is>
          <t>DTF Baski</t>
        </is>
      </c>
      <c r="AD1378" t="inlineStr">
        <is>
          <t>Oversize</t>
        </is>
      </c>
      <c r="AE1378" t="inlineStr">
        <is>
          <t>Kisa Kol</t>
        </is>
      </c>
      <c r="AI1378" t="inlineStr">
        <is>
          <t>Baskili</t>
        </is>
      </c>
      <c r="AJ1378" t="inlineStr">
        <is>
          <t>Standart</t>
        </is>
      </c>
      <c r="AM1378" t="inlineStr">
        <is>
          <t>Oversize</t>
        </is>
      </c>
      <c r="AN1378" t="inlineStr">
        <is>
          <t>Orme</t>
        </is>
      </c>
      <c r="AP1378" t="inlineStr">
        <is>
          <t>Cepsiz</t>
        </is>
      </c>
      <c r="AQ1378" t="inlineStr">
        <is>
          <t>Siyah</t>
        </is>
      </c>
      <c r="AS1378" t="inlineStr">
        <is>
          <t>Dokuma</t>
        </is>
      </c>
      <c r="AZ1378" t="inlineStr">
        <is>
          <t>%100 Pamuk</t>
        </is>
      </c>
      <c r="BA1378" t="inlineStr">
        <is>
          <t>Siyah</t>
        </is>
      </c>
      <c r="BB1378" t="inlineStr">
        <is>
          <t>TR</t>
        </is>
      </c>
      <c r="BC1378" t="inlineStr">
        <is>
          <t>1</t>
        </is>
      </c>
      <c r="BG1378" t="inlineStr">
        <is>
          <t>Tum Sezonlar</t>
        </is>
      </c>
      <c r="BH1378" t="inlineStr">
        <is>
          <t>Ek Ozellik Mevcut Degil</t>
        </is>
      </c>
      <c r="BL1378" t="inlineStr">
        <is>
          <t>Kutu yok</t>
        </is>
      </c>
      <c r="BN1378" t="inlineStr">
        <is>
          <t>Bisiklet Yaka</t>
        </is>
      </c>
      <c r="BP1378" t="inlineStr">
        <is>
          <t>Unisex</t>
        </is>
      </c>
      <c r="BQ1378" t="inlineStr">
        <is>
          <t>Yetiskin</t>
        </is>
      </c>
    </row>
    <row r="1379">
      <c r="A1379" t="inlineStr">
        <is>
          <t>CLENQ-YS-345-M</t>
        </is>
      </c>
      <c r="B1379" t="inlineStr">
        <is>
          <t>CLENQ-YS-345</t>
        </is>
      </c>
      <c r="C1379" t="inlineStr">
        <is>
          <t>CLENQ</t>
        </is>
      </c>
      <c r="D1379" t="n">
        <v>604</v>
      </c>
      <c r="E1379" t="inlineStr">
        <is>
          <t>TRY</t>
        </is>
      </c>
      <c r="F1379" t="inlineStr">
        <is>
          <t>Nirvana Kurt Cobain Oversize Tisort</t>
        </is>
      </c>
      <c r="G1379" t="inlineStr">
        <is>
          <t>&lt;div&gt;&lt;ul&gt;&lt;li&gt;Oversize kesimiyle gunluk kullanim icin rahat ve modern bir gorunum sunan unisex baskili tisort.&lt;/li&gt;&lt;li&gt;Nirvana Kurt Cobain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1379" t="n">
        <v>850</v>
      </c>
      <c r="I1379" t="n">
        <v>850</v>
      </c>
      <c r="J1379" t="n">
        <v>99</v>
      </c>
      <c r="K1379" t="inlineStr">
        <is>
          <t>CLENQ-YS-345-M</t>
        </is>
      </c>
      <c r="L1379" t="n">
        <v>20</v>
      </c>
      <c r="N1379" t="n">
        <v>0</v>
      </c>
      <c r="P1379" t="inlineStr">
        <is>
          <t>https://raw.githubusercontent.com/dmrern/clenq-gorseller/main/YENI_SEZON/CLENQ-YS-345/CLENQ-YS-345-model-on.jpg</t>
        </is>
      </c>
      <c r="Q1379" t="inlineStr">
        <is>
          <t>https://raw.githubusercontent.com/dmrern/clenq-gorseller/main/YENI_SEZON/CLENQ-YS-345/CLENQ-YS-345-aski-on.jpg</t>
        </is>
      </c>
      <c r="R1379" t="inlineStr">
        <is>
          <t>https://raw.githubusercontent.com/dmrern/clenq-gorseller/main/YENI_SEZON/CLENQ-YS-345/CLENQ-YS-345-model-arka.jpg</t>
        </is>
      </c>
      <c r="S1379" t="inlineStr">
        <is>
          <t>https://raw.githubusercontent.com/dmrern/clenq-gorseller/main/YENI_SEZON/CLENQ-YS-345/CLENQ-YS-345-aski-arka.jpg</t>
        </is>
      </c>
      <c r="T1379" t="inlineStr">
        <is>
          <t>https://raw.githubusercontent.com/dmrern/clenq-gorseller/main/sabit/beden.jpg</t>
        </is>
      </c>
      <c r="U1379" t="inlineStr">
        <is>
          <t>https://raw.githubusercontent.com/dmrern/clenq-gorseller/main/sabit/iscilik.jpg</t>
        </is>
      </c>
      <c r="V1379" t="inlineStr">
        <is>
          <t>https://raw.githubusercontent.com/dmrern/clenq-gorseller/main/sabit/kalip.jpg</t>
        </is>
      </c>
      <c r="W1379" t="inlineStr">
        <is>
          <t>https://raw.githubusercontent.com/dmrern/clenq-gorseller/main/sabit/pamuk.jpg</t>
        </is>
      </c>
      <c r="Z1379" t="inlineStr">
        <is>
          <t>M</t>
        </is>
      </c>
      <c r="AC1379" t="inlineStr">
        <is>
          <t>DTF Baski</t>
        </is>
      </c>
      <c r="AD1379" t="inlineStr">
        <is>
          <t>Oversize</t>
        </is>
      </c>
      <c r="AE1379" t="inlineStr">
        <is>
          <t>Kisa Kol</t>
        </is>
      </c>
      <c r="AI1379" t="inlineStr">
        <is>
          <t>Baskili</t>
        </is>
      </c>
      <c r="AJ1379" t="inlineStr">
        <is>
          <t>Standart</t>
        </is>
      </c>
      <c r="AM1379" t="inlineStr">
        <is>
          <t>Oversize</t>
        </is>
      </c>
      <c r="AN1379" t="inlineStr">
        <is>
          <t>Orme</t>
        </is>
      </c>
      <c r="AP1379" t="inlineStr">
        <is>
          <t>Cepsiz</t>
        </is>
      </c>
      <c r="AQ1379" t="inlineStr">
        <is>
          <t>Siyah</t>
        </is>
      </c>
      <c r="AS1379" t="inlineStr">
        <is>
          <t>Dokuma</t>
        </is>
      </c>
      <c r="AZ1379" t="inlineStr">
        <is>
          <t>%100 Pamuk</t>
        </is>
      </c>
      <c r="BA1379" t="inlineStr">
        <is>
          <t>Siyah</t>
        </is>
      </c>
      <c r="BB1379" t="inlineStr">
        <is>
          <t>TR</t>
        </is>
      </c>
      <c r="BC1379" t="inlineStr">
        <is>
          <t>1</t>
        </is>
      </c>
      <c r="BG1379" t="inlineStr">
        <is>
          <t>Tum Sezonlar</t>
        </is>
      </c>
      <c r="BH1379" t="inlineStr">
        <is>
          <t>Ek Ozellik Mevcut Degil</t>
        </is>
      </c>
      <c r="BL1379" t="inlineStr">
        <is>
          <t>Kutu yok</t>
        </is>
      </c>
      <c r="BN1379" t="inlineStr">
        <is>
          <t>Bisiklet Yaka</t>
        </is>
      </c>
      <c r="BP1379" t="inlineStr">
        <is>
          <t>Unisex</t>
        </is>
      </c>
      <c r="BQ1379" t="inlineStr">
        <is>
          <t>Yetiskin</t>
        </is>
      </c>
    </row>
    <row r="1380">
      <c r="A1380" t="inlineStr">
        <is>
          <t>CLENQ-YS-345-L</t>
        </is>
      </c>
      <c r="B1380" t="inlineStr">
        <is>
          <t>CLENQ-YS-345</t>
        </is>
      </c>
      <c r="C1380" t="inlineStr">
        <is>
          <t>CLENQ</t>
        </is>
      </c>
      <c r="D1380" t="n">
        <v>604</v>
      </c>
      <c r="E1380" t="inlineStr">
        <is>
          <t>TRY</t>
        </is>
      </c>
      <c r="F1380" t="inlineStr">
        <is>
          <t>Nirvana Kurt Cobain Oversize Tisort</t>
        </is>
      </c>
      <c r="G1380" t="inlineStr">
        <is>
          <t>&lt;div&gt;&lt;ul&gt;&lt;li&gt;Oversize kesimiyle gunluk kullanim icin rahat ve modern bir gorunum sunan unisex baskili tisort.&lt;/li&gt;&lt;li&gt;Nirvana Kurt Cobain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1380" t="n">
        <v>850</v>
      </c>
      <c r="I1380" t="n">
        <v>850</v>
      </c>
      <c r="J1380" t="n">
        <v>99</v>
      </c>
      <c r="K1380" t="inlineStr">
        <is>
          <t>CLENQ-YS-345-L</t>
        </is>
      </c>
      <c r="L1380" t="n">
        <v>20</v>
      </c>
      <c r="N1380" t="n">
        <v>0</v>
      </c>
      <c r="P1380" t="inlineStr">
        <is>
          <t>https://raw.githubusercontent.com/dmrern/clenq-gorseller/main/YENI_SEZON/CLENQ-YS-345/CLENQ-YS-345-model-on.jpg</t>
        </is>
      </c>
      <c r="Q1380" t="inlineStr">
        <is>
          <t>https://raw.githubusercontent.com/dmrern/clenq-gorseller/main/YENI_SEZON/CLENQ-YS-345/CLENQ-YS-345-aski-on.jpg</t>
        </is>
      </c>
      <c r="R1380" t="inlineStr">
        <is>
          <t>https://raw.githubusercontent.com/dmrern/clenq-gorseller/main/YENI_SEZON/CLENQ-YS-345/CLENQ-YS-345-model-arka.jpg</t>
        </is>
      </c>
      <c r="S1380" t="inlineStr">
        <is>
          <t>https://raw.githubusercontent.com/dmrern/clenq-gorseller/main/YENI_SEZON/CLENQ-YS-345/CLENQ-YS-345-aski-arka.jpg</t>
        </is>
      </c>
      <c r="T1380" t="inlineStr">
        <is>
          <t>https://raw.githubusercontent.com/dmrern/clenq-gorseller/main/sabit/beden.jpg</t>
        </is>
      </c>
      <c r="U1380" t="inlineStr">
        <is>
          <t>https://raw.githubusercontent.com/dmrern/clenq-gorseller/main/sabit/iscilik.jpg</t>
        </is>
      </c>
      <c r="V1380" t="inlineStr">
        <is>
          <t>https://raw.githubusercontent.com/dmrern/clenq-gorseller/main/sabit/kalip.jpg</t>
        </is>
      </c>
      <c r="W1380" t="inlineStr">
        <is>
          <t>https://raw.githubusercontent.com/dmrern/clenq-gorseller/main/sabit/pamuk.jpg</t>
        </is>
      </c>
      <c r="Z1380" t="inlineStr">
        <is>
          <t>L</t>
        </is>
      </c>
      <c r="AC1380" t="inlineStr">
        <is>
          <t>DTF Baski</t>
        </is>
      </c>
      <c r="AD1380" t="inlineStr">
        <is>
          <t>Oversize</t>
        </is>
      </c>
      <c r="AE1380" t="inlineStr">
        <is>
          <t>Kisa Kol</t>
        </is>
      </c>
      <c r="AI1380" t="inlineStr">
        <is>
          <t>Baskili</t>
        </is>
      </c>
      <c r="AJ1380" t="inlineStr">
        <is>
          <t>Standart</t>
        </is>
      </c>
      <c r="AM1380" t="inlineStr">
        <is>
          <t>Oversize</t>
        </is>
      </c>
      <c r="AN1380" t="inlineStr">
        <is>
          <t>Orme</t>
        </is>
      </c>
      <c r="AP1380" t="inlineStr">
        <is>
          <t>Cepsiz</t>
        </is>
      </c>
      <c r="AQ1380" t="inlineStr">
        <is>
          <t>Siyah</t>
        </is>
      </c>
      <c r="AS1380" t="inlineStr">
        <is>
          <t>Dokuma</t>
        </is>
      </c>
      <c r="AZ1380" t="inlineStr">
        <is>
          <t>%100 Pamuk</t>
        </is>
      </c>
      <c r="BA1380" t="inlineStr">
        <is>
          <t>Siyah</t>
        </is>
      </c>
      <c r="BB1380" t="inlineStr">
        <is>
          <t>TR</t>
        </is>
      </c>
      <c r="BC1380" t="inlineStr">
        <is>
          <t>1</t>
        </is>
      </c>
      <c r="BG1380" t="inlineStr">
        <is>
          <t>Tum Sezonlar</t>
        </is>
      </c>
      <c r="BH1380" t="inlineStr">
        <is>
          <t>Ek Ozellik Mevcut Degil</t>
        </is>
      </c>
      <c r="BL1380" t="inlineStr">
        <is>
          <t>Kutu yok</t>
        </is>
      </c>
      <c r="BN1380" t="inlineStr">
        <is>
          <t>Bisiklet Yaka</t>
        </is>
      </c>
      <c r="BP1380" t="inlineStr">
        <is>
          <t>Unisex</t>
        </is>
      </c>
      <c r="BQ1380" t="inlineStr">
        <is>
          <t>Yetiskin</t>
        </is>
      </c>
    </row>
    <row r="1381">
      <c r="A1381" t="inlineStr">
        <is>
          <t>CLENQ-YS-345-XL</t>
        </is>
      </c>
      <c r="B1381" t="inlineStr">
        <is>
          <t>CLENQ-YS-345</t>
        </is>
      </c>
      <c r="C1381" t="inlineStr">
        <is>
          <t>CLENQ</t>
        </is>
      </c>
      <c r="D1381" t="n">
        <v>604</v>
      </c>
      <c r="E1381" t="inlineStr">
        <is>
          <t>TRY</t>
        </is>
      </c>
      <c r="F1381" t="inlineStr">
        <is>
          <t>Nirvana Kurt Cobain Oversize Tisort</t>
        </is>
      </c>
      <c r="G1381" t="inlineStr">
        <is>
          <t>&lt;div&gt;&lt;ul&gt;&lt;li&gt;Oversize kesimiyle gunluk kullanim icin rahat ve modern bir gorunum sunan unisex baskili tisort.&lt;/li&gt;&lt;li&gt;Nirvana Kurt Cobain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1381" t="n">
        <v>850</v>
      </c>
      <c r="I1381" t="n">
        <v>850</v>
      </c>
      <c r="J1381" t="n">
        <v>99</v>
      </c>
      <c r="K1381" t="inlineStr">
        <is>
          <t>CLENQ-YS-345-XL</t>
        </is>
      </c>
      <c r="L1381" t="n">
        <v>20</v>
      </c>
      <c r="N1381" t="n">
        <v>0</v>
      </c>
      <c r="P1381" t="inlineStr">
        <is>
          <t>https://raw.githubusercontent.com/dmrern/clenq-gorseller/main/YENI_SEZON/CLENQ-YS-345/CLENQ-YS-345-model-on.jpg</t>
        </is>
      </c>
      <c r="Q1381" t="inlineStr">
        <is>
          <t>https://raw.githubusercontent.com/dmrern/clenq-gorseller/main/YENI_SEZON/CLENQ-YS-345/CLENQ-YS-345-aski-on.jpg</t>
        </is>
      </c>
      <c r="R1381" t="inlineStr">
        <is>
          <t>https://raw.githubusercontent.com/dmrern/clenq-gorseller/main/YENI_SEZON/CLENQ-YS-345/CLENQ-YS-345-model-arka.jpg</t>
        </is>
      </c>
      <c r="S1381" t="inlineStr">
        <is>
          <t>https://raw.githubusercontent.com/dmrern/clenq-gorseller/main/YENI_SEZON/CLENQ-YS-345/CLENQ-YS-345-aski-arka.jpg</t>
        </is>
      </c>
      <c r="T1381" t="inlineStr">
        <is>
          <t>https://raw.githubusercontent.com/dmrern/clenq-gorseller/main/sabit/beden.jpg</t>
        </is>
      </c>
      <c r="U1381" t="inlineStr">
        <is>
          <t>https://raw.githubusercontent.com/dmrern/clenq-gorseller/main/sabit/iscilik.jpg</t>
        </is>
      </c>
      <c r="V1381" t="inlineStr">
        <is>
          <t>https://raw.githubusercontent.com/dmrern/clenq-gorseller/main/sabit/kalip.jpg</t>
        </is>
      </c>
      <c r="W1381" t="inlineStr">
        <is>
          <t>https://raw.githubusercontent.com/dmrern/clenq-gorseller/main/sabit/pamuk.jpg</t>
        </is>
      </c>
      <c r="Z1381" t="inlineStr">
        <is>
          <t>XL</t>
        </is>
      </c>
      <c r="AC1381" t="inlineStr">
        <is>
          <t>DTF Baski</t>
        </is>
      </c>
      <c r="AD1381" t="inlineStr">
        <is>
          <t>Oversize</t>
        </is>
      </c>
      <c r="AE1381" t="inlineStr">
        <is>
          <t>Kisa Kol</t>
        </is>
      </c>
      <c r="AI1381" t="inlineStr">
        <is>
          <t>Baskili</t>
        </is>
      </c>
      <c r="AJ1381" t="inlineStr">
        <is>
          <t>Standart</t>
        </is>
      </c>
      <c r="AM1381" t="inlineStr">
        <is>
          <t>Oversize</t>
        </is>
      </c>
      <c r="AN1381" t="inlineStr">
        <is>
          <t>Orme</t>
        </is>
      </c>
      <c r="AP1381" t="inlineStr">
        <is>
          <t>Cepsiz</t>
        </is>
      </c>
      <c r="AQ1381" t="inlineStr">
        <is>
          <t>Siyah</t>
        </is>
      </c>
      <c r="AS1381" t="inlineStr">
        <is>
          <t>Dokuma</t>
        </is>
      </c>
      <c r="AZ1381" t="inlineStr">
        <is>
          <t>%100 Pamuk</t>
        </is>
      </c>
      <c r="BA1381" t="inlineStr">
        <is>
          <t>Siyah</t>
        </is>
      </c>
      <c r="BB1381" t="inlineStr">
        <is>
          <t>TR</t>
        </is>
      </c>
      <c r="BC1381" t="inlineStr">
        <is>
          <t>1</t>
        </is>
      </c>
      <c r="BG1381" t="inlineStr">
        <is>
          <t>Tum Sezonlar</t>
        </is>
      </c>
      <c r="BH1381" t="inlineStr">
        <is>
          <t>Ek Ozellik Mevcut Degil</t>
        </is>
      </c>
      <c r="BL1381" t="inlineStr">
        <is>
          <t>Kutu yok</t>
        </is>
      </c>
      <c r="BN1381" t="inlineStr">
        <is>
          <t>Bisiklet Yaka</t>
        </is>
      </c>
      <c r="BP1381" t="inlineStr">
        <is>
          <t>Unisex</t>
        </is>
      </c>
      <c r="BQ1381" t="inlineStr">
        <is>
          <t>Yetiskin</t>
        </is>
      </c>
    </row>
    <row r="1382">
      <c r="A1382" t="inlineStr">
        <is>
          <t>CLENQ-YS-346-S</t>
        </is>
      </c>
      <c r="B1382" t="inlineStr">
        <is>
          <t>CLENQ-YS-346</t>
        </is>
      </c>
      <c r="C1382" t="inlineStr">
        <is>
          <t>CLENQ</t>
        </is>
      </c>
      <c r="D1382" t="n">
        <v>604</v>
      </c>
      <c r="E1382" t="inlineStr">
        <is>
          <t>TRY</t>
        </is>
      </c>
      <c r="F1382" t="inlineStr">
        <is>
          <t>Notorious BIG Biggie Oversize Tisort</t>
        </is>
      </c>
      <c r="G1382" t="inlineStr">
        <is>
          <t>&lt;div&gt;&lt;ul&gt;&lt;li&gt;Oversize kesimiyle gunluk kullanim icin rahat ve modern bir gorunum sunan unisex baskili tisort.&lt;/li&gt;&lt;li&gt;Notorious BIG Biggie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1382" t="n">
        <v>850</v>
      </c>
      <c r="I1382" t="n">
        <v>850</v>
      </c>
      <c r="J1382" t="n">
        <v>99</v>
      </c>
      <c r="K1382" t="inlineStr">
        <is>
          <t>CLENQ-YS-346-S</t>
        </is>
      </c>
      <c r="L1382" t="n">
        <v>20</v>
      </c>
      <c r="N1382" t="n">
        <v>0</v>
      </c>
      <c r="P1382" t="inlineStr">
        <is>
          <t>https://raw.githubusercontent.com/dmrern/clenq-gorseller/main/YENI_SEZON/CLENQ-YS-346/CLENQ-YS-346-model-on.jpg</t>
        </is>
      </c>
      <c r="Q1382" t="inlineStr">
        <is>
          <t>https://raw.githubusercontent.com/dmrern/clenq-gorseller/main/YENI_SEZON/CLENQ-YS-346/CLENQ-YS-346-aski-on.jpg</t>
        </is>
      </c>
      <c r="R1382" t="inlineStr">
        <is>
          <t>https://raw.githubusercontent.com/dmrern/clenq-gorseller/main/YENI_SEZON/CLENQ-YS-346/CLENQ-YS-346-model-arka.jpg</t>
        </is>
      </c>
      <c r="S1382" t="inlineStr">
        <is>
          <t>https://raw.githubusercontent.com/dmrern/clenq-gorseller/main/YENI_SEZON/CLENQ-YS-346/CLENQ-YS-346-aski-arka.jpg</t>
        </is>
      </c>
      <c r="T1382" t="inlineStr">
        <is>
          <t>https://raw.githubusercontent.com/dmrern/clenq-gorseller/main/sabit/beden.jpg</t>
        </is>
      </c>
      <c r="U1382" t="inlineStr">
        <is>
          <t>https://raw.githubusercontent.com/dmrern/clenq-gorseller/main/sabit/iscilik.jpg</t>
        </is>
      </c>
      <c r="V1382" t="inlineStr">
        <is>
          <t>https://raw.githubusercontent.com/dmrern/clenq-gorseller/main/sabit/kalip.jpg</t>
        </is>
      </c>
      <c r="W1382" t="inlineStr">
        <is>
          <t>https://raw.githubusercontent.com/dmrern/clenq-gorseller/main/sabit/pamuk.jpg</t>
        </is>
      </c>
      <c r="Z1382" t="inlineStr">
        <is>
          <t>S</t>
        </is>
      </c>
      <c r="AC1382" t="inlineStr">
        <is>
          <t>DTF Baski</t>
        </is>
      </c>
      <c r="AD1382" t="inlineStr">
        <is>
          <t>Oversize</t>
        </is>
      </c>
      <c r="AE1382" t="inlineStr">
        <is>
          <t>Kisa Kol</t>
        </is>
      </c>
      <c r="AI1382" t="inlineStr">
        <is>
          <t>Baskili</t>
        </is>
      </c>
      <c r="AJ1382" t="inlineStr">
        <is>
          <t>Standart</t>
        </is>
      </c>
      <c r="AM1382" t="inlineStr">
        <is>
          <t>Oversize</t>
        </is>
      </c>
      <c r="AN1382" t="inlineStr">
        <is>
          <t>Orme</t>
        </is>
      </c>
      <c r="AP1382" t="inlineStr">
        <is>
          <t>Cepsiz</t>
        </is>
      </c>
      <c r="AQ1382" t="inlineStr">
        <is>
          <t>Siyah</t>
        </is>
      </c>
      <c r="AS1382" t="inlineStr">
        <is>
          <t>Dokuma</t>
        </is>
      </c>
      <c r="AZ1382" t="inlineStr">
        <is>
          <t>%100 Pamuk</t>
        </is>
      </c>
      <c r="BA1382" t="inlineStr">
        <is>
          <t>Siyah</t>
        </is>
      </c>
      <c r="BB1382" t="inlineStr">
        <is>
          <t>TR</t>
        </is>
      </c>
      <c r="BC1382" t="inlineStr">
        <is>
          <t>1</t>
        </is>
      </c>
      <c r="BG1382" t="inlineStr">
        <is>
          <t>Tum Sezonlar</t>
        </is>
      </c>
      <c r="BH1382" t="inlineStr">
        <is>
          <t>Ek Ozellik Mevcut Degil</t>
        </is>
      </c>
      <c r="BL1382" t="inlineStr">
        <is>
          <t>Kutu yok</t>
        </is>
      </c>
      <c r="BN1382" t="inlineStr">
        <is>
          <t>Bisiklet Yaka</t>
        </is>
      </c>
      <c r="BP1382" t="inlineStr">
        <is>
          <t>Unisex</t>
        </is>
      </c>
      <c r="BQ1382" t="inlineStr">
        <is>
          <t>Yetiskin</t>
        </is>
      </c>
    </row>
    <row r="1383">
      <c r="A1383" t="inlineStr">
        <is>
          <t>CLENQ-YS-346-M</t>
        </is>
      </c>
      <c r="B1383" t="inlineStr">
        <is>
          <t>CLENQ-YS-346</t>
        </is>
      </c>
      <c r="C1383" t="inlineStr">
        <is>
          <t>CLENQ</t>
        </is>
      </c>
      <c r="D1383" t="n">
        <v>604</v>
      </c>
      <c r="E1383" t="inlineStr">
        <is>
          <t>TRY</t>
        </is>
      </c>
      <c r="F1383" t="inlineStr">
        <is>
          <t>Notorious BIG Biggie Oversize Tisort</t>
        </is>
      </c>
      <c r="G1383" t="inlineStr">
        <is>
          <t>&lt;div&gt;&lt;ul&gt;&lt;li&gt;Oversize kesimiyle gunluk kullanim icin rahat ve modern bir gorunum sunan unisex baskili tisort.&lt;/li&gt;&lt;li&gt;Notorious BIG Biggie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1383" t="n">
        <v>850</v>
      </c>
      <c r="I1383" t="n">
        <v>850</v>
      </c>
      <c r="J1383" t="n">
        <v>99</v>
      </c>
      <c r="K1383" t="inlineStr">
        <is>
          <t>CLENQ-YS-346-M</t>
        </is>
      </c>
      <c r="L1383" t="n">
        <v>20</v>
      </c>
      <c r="N1383" t="n">
        <v>0</v>
      </c>
      <c r="P1383" t="inlineStr">
        <is>
          <t>https://raw.githubusercontent.com/dmrern/clenq-gorseller/main/YENI_SEZON/CLENQ-YS-346/CLENQ-YS-346-model-on.jpg</t>
        </is>
      </c>
      <c r="Q1383" t="inlineStr">
        <is>
          <t>https://raw.githubusercontent.com/dmrern/clenq-gorseller/main/YENI_SEZON/CLENQ-YS-346/CLENQ-YS-346-aski-on.jpg</t>
        </is>
      </c>
      <c r="R1383" t="inlineStr">
        <is>
          <t>https://raw.githubusercontent.com/dmrern/clenq-gorseller/main/YENI_SEZON/CLENQ-YS-346/CLENQ-YS-346-model-arka.jpg</t>
        </is>
      </c>
      <c r="S1383" t="inlineStr">
        <is>
          <t>https://raw.githubusercontent.com/dmrern/clenq-gorseller/main/YENI_SEZON/CLENQ-YS-346/CLENQ-YS-346-aski-arka.jpg</t>
        </is>
      </c>
      <c r="T1383" t="inlineStr">
        <is>
          <t>https://raw.githubusercontent.com/dmrern/clenq-gorseller/main/sabit/beden.jpg</t>
        </is>
      </c>
      <c r="U1383" t="inlineStr">
        <is>
          <t>https://raw.githubusercontent.com/dmrern/clenq-gorseller/main/sabit/iscilik.jpg</t>
        </is>
      </c>
      <c r="V1383" t="inlineStr">
        <is>
          <t>https://raw.githubusercontent.com/dmrern/clenq-gorseller/main/sabit/kalip.jpg</t>
        </is>
      </c>
      <c r="W1383" t="inlineStr">
        <is>
          <t>https://raw.githubusercontent.com/dmrern/clenq-gorseller/main/sabit/pamuk.jpg</t>
        </is>
      </c>
      <c r="Z1383" t="inlineStr">
        <is>
          <t>M</t>
        </is>
      </c>
      <c r="AC1383" t="inlineStr">
        <is>
          <t>DTF Baski</t>
        </is>
      </c>
      <c r="AD1383" t="inlineStr">
        <is>
          <t>Oversize</t>
        </is>
      </c>
      <c r="AE1383" t="inlineStr">
        <is>
          <t>Kisa Kol</t>
        </is>
      </c>
      <c r="AI1383" t="inlineStr">
        <is>
          <t>Baskili</t>
        </is>
      </c>
      <c r="AJ1383" t="inlineStr">
        <is>
          <t>Standart</t>
        </is>
      </c>
      <c r="AM1383" t="inlineStr">
        <is>
          <t>Oversize</t>
        </is>
      </c>
      <c r="AN1383" t="inlineStr">
        <is>
          <t>Orme</t>
        </is>
      </c>
      <c r="AP1383" t="inlineStr">
        <is>
          <t>Cepsiz</t>
        </is>
      </c>
      <c r="AQ1383" t="inlineStr">
        <is>
          <t>Siyah</t>
        </is>
      </c>
      <c r="AS1383" t="inlineStr">
        <is>
          <t>Dokuma</t>
        </is>
      </c>
      <c r="AZ1383" t="inlineStr">
        <is>
          <t>%100 Pamuk</t>
        </is>
      </c>
      <c r="BA1383" t="inlineStr">
        <is>
          <t>Siyah</t>
        </is>
      </c>
      <c r="BB1383" t="inlineStr">
        <is>
          <t>TR</t>
        </is>
      </c>
      <c r="BC1383" t="inlineStr">
        <is>
          <t>1</t>
        </is>
      </c>
      <c r="BG1383" t="inlineStr">
        <is>
          <t>Tum Sezonlar</t>
        </is>
      </c>
      <c r="BH1383" t="inlineStr">
        <is>
          <t>Ek Ozellik Mevcut Degil</t>
        </is>
      </c>
      <c r="BL1383" t="inlineStr">
        <is>
          <t>Kutu yok</t>
        </is>
      </c>
      <c r="BN1383" t="inlineStr">
        <is>
          <t>Bisiklet Yaka</t>
        </is>
      </c>
      <c r="BP1383" t="inlineStr">
        <is>
          <t>Unisex</t>
        </is>
      </c>
      <c r="BQ1383" t="inlineStr">
        <is>
          <t>Yetiskin</t>
        </is>
      </c>
    </row>
    <row r="1384">
      <c r="A1384" t="inlineStr">
        <is>
          <t>CLENQ-YS-346-L</t>
        </is>
      </c>
      <c r="B1384" t="inlineStr">
        <is>
          <t>CLENQ-YS-346</t>
        </is>
      </c>
      <c r="C1384" t="inlineStr">
        <is>
          <t>CLENQ</t>
        </is>
      </c>
      <c r="D1384" t="n">
        <v>604</v>
      </c>
      <c r="E1384" t="inlineStr">
        <is>
          <t>TRY</t>
        </is>
      </c>
      <c r="F1384" t="inlineStr">
        <is>
          <t>Notorious BIG Biggie Oversize Tisort</t>
        </is>
      </c>
      <c r="G1384" t="inlineStr">
        <is>
          <t>&lt;div&gt;&lt;ul&gt;&lt;li&gt;Oversize kesimiyle gunluk kullanim icin rahat ve modern bir gorunum sunan unisex baskili tisort.&lt;/li&gt;&lt;li&gt;Notorious BIG Biggie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1384" t="n">
        <v>850</v>
      </c>
      <c r="I1384" t="n">
        <v>850</v>
      </c>
      <c r="J1384" t="n">
        <v>99</v>
      </c>
      <c r="K1384" t="inlineStr">
        <is>
          <t>CLENQ-YS-346-L</t>
        </is>
      </c>
      <c r="L1384" t="n">
        <v>20</v>
      </c>
      <c r="N1384" t="n">
        <v>0</v>
      </c>
      <c r="P1384" t="inlineStr">
        <is>
          <t>https://raw.githubusercontent.com/dmrern/clenq-gorseller/main/YENI_SEZON/CLENQ-YS-346/CLENQ-YS-346-model-on.jpg</t>
        </is>
      </c>
      <c r="Q1384" t="inlineStr">
        <is>
          <t>https://raw.githubusercontent.com/dmrern/clenq-gorseller/main/YENI_SEZON/CLENQ-YS-346/CLENQ-YS-346-aski-on.jpg</t>
        </is>
      </c>
      <c r="R1384" t="inlineStr">
        <is>
          <t>https://raw.githubusercontent.com/dmrern/clenq-gorseller/main/YENI_SEZON/CLENQ-YS-346/CLENQ-YS-346-model-arka.jpg</t>
        </is>
      </c>
      <c r="S1384" t="inlineStr">
        <is>
          <t>https://raw.githubusercontent.com/dmrern/clenq-gorseller/main/YENI_SEZON/CLENQ-YS-346/CLENQ-YS-346-aski-arka.jpg</t>
        </is>
      </c>
      <c r="T1384" t="inlineStr">
        <is>
          <t>https://raw.githubusercontent.com/dmrern/clenq-gorseller/main/sabit/beden.jpg</t>
        </is>
      </c>
      <c r="U1384" t="inlineStr">
        <is>
          <t>https://raw.githubusercontent.com/dmrern/clenq-gorseller/main/sabit/iscilik.jpg</t>
        </is>
      </c>
      <c r="V1384" t="inlineStr">
        <is>
          <t>https://raw.githubusercontent.com/dmrern/clenq-gorseller/main/sabit/kalip.jpg</t>
        </is>
      </c>
      <c r="W1384" t="inlineStr">
        <is>
          <t>https://raw.githubusercontent.com/dmrern/clenq-gorseller/main/sabit/pamuk.jpg</t>
        </is>
      </c>
      <c r="Z1384" t="inlineStr">
        <is>
          <t>L</t>
        </is>
      </c>
      <c r="AC1384" t="inlineStr">
        <is>
          <t>DTF Baski</t>
        </is>
      </c>
      <c r="AD1384" t="inlineStr">
        <is>
          <t>Oversize</t>
        </is>
      </c>
      <c r="AE1384" t="inlineStr">
        <is>
          <t>Kisa Kol</t>
        </is>
      </c>
      <c r="AI1384" t="inlineStr">
        <is>
          <t>Baskili</t>
        </is>
      </c>
      <c r="AJ1384" t="inlineStr">
        <is>
          <t>Standart</t>
        </is>
      </c>
      <c r="AM1384" t="inlineStr">
        <is>
          <t>Oversize</t>
        </is>
      </c>
      <c r="AN1384" t="inlineStr">
        <is>
          <t>Orme</t>
        </is>
      </c>
      <c r="AP1384" t="inlineStr">
        <is>
          <t>Cepsiz</t>
        </is>
      </c>
      <c r="AQ1384" t="inlineStr">
        <is>
          <t>Siyah</t>
        </is>
      </c>
      <c r="AS1384" t="inlineStr">
        <is>
          <t>Dokuma</t>
        </is>
      </c>
      <c r="AZ1384" t="inlineStr">
        <is>
          <t>%100 Pamuk</t>
        </is>
      </c>
      <c r="BA1384" t="inlineStr">
        <is>
          <t>Siyah</t>
        </is>
      </c>
      <c r="BB1384" t="inlineStr">
        <is>
          <t>TR</t>
        </is>
      </c>
      <c r="BC1384" t="inlineStr">
        <is>
          <t>1</t>
        </is>
      </c>
      <c r="BG1384" t="inlineStr">
        <is>
          <t>Tum Sezonlar</t>
        </is>
      </c>
      <c r="BH1384" t="inlineStr">
        <is>
          <t>Ek Ozellik Mevcut Degil</t>
        </is>
      </c>
      <c r="BL1384" t="inlineStr">
        <is>
          <t>Kutu yok</t>
        </is>
      </c>
      <c r="BN1384" t="inlineStr">
        <is>
          <t>Bisiklet Yaka</t>
        </is>
      </c>
      <c r="BP1384" t="inlineStr">
        <is>
          <t>Unisex</t>
        </is>
      </c>
      <c r="BQ1384" t="inlineStr">
        <is>
          <t>Yetiskin</t>
        </is>
      </c>
    </row>
    <row r="1385">
      <c r="A1385" t="inlineStr">
        <is>
          <t>CLENQ-YS-346-XL</t>
        </is>
      </c>
      <c r="B1385" t="inlineStr">
        <is>
          <t>CLENQ-YS-346</t>
        </is>
      </c>
      <c r="C1385" t="inlineStr">
        <is>
          <t>CLENQ</t>
        </is>
      </c>
      <c r="D1385" t="n">
        <v>604</v>
      </c>
      <c r="E1385" t="inlineStr">
        <is>
          <t>TRY</t>
        </is>
      </c>
      <c r="F1385" t="inlineStr">
        <is>
          <t>Notorious BIG Biggie Oversize Tisort</t>
        </is>
      </c>
      <c r="G1385" t="inlineStr">
        <is>
          <t>&lt;div&gt;&lt;ul&gt;&lt;li&gt;Oversize kesimiyle gunluk kullanim icin rahat ve modern bir gorunum sunan unisex baskili tisort.&lt;/li&gt;&lt;li&gt;Notorious BIG Biggie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1385" t="n">
        <v>850</v>
      </c>
      <c r="I1385" t="n">
        <v>850</v>
      </c>
      <c r="J1385" t="n">
        <v>99</v>
      </c>
      <c r="K1385" t="inlineStr">
        <is>
          <t>CLENQ-YS-346-XL</t>
        </is>
      </c>
      <c r="L1385" t="n">
        <v>20</v>
      </c>
      <c r="N1385" t="n">
        <v>0</v>
      </c>
      <c r="P1385" t="inlineStr">
        <is>
          <t>https://raw.githubusercontent.com/dmrern/clenq-gorseller/main/YENI_SEZON/CLENQ-YS-346/CLENQ-YS-346-model-on.jpg</t>
        </is>
      </c>
      <c r="Q1385" t="inlineStr">
        <is>
          <t>https://raw.githubusercontent.com/dmrern/clenq-gorseller/main/YENI_SEZON/CLENQ-YS-346/CLENQ-YS-346-aski-on.jpg</t>
        </is>
      </c>
      <c r="R1385" t="inlineStr">
        <is>
          <t>https://raw.githubusercontent.com/dmrern/clenq-gorseller/main/YENI_SEZON/CLENQ-YS-346/CLENQ-YS-346-model-arka.jpg</t>
        </is>
      </c>
      <c r="S1385" t="inlineStr">
        <is>
          <t>https://raw.githubusercontent.com/dmrern/clenq-gorseller/main/YENI_SEZON/CLENQ-YS-346/CLENQ-YS-346-aski-arka.jpg</t>
        </is>
      </c>
      <c r="T1385" t="inlineStr">
        <is>
          <t>https://raw.githubusercontent.com/dmrern/clenq-gorseller/main/sabit/beden.jpg</t>
        </is>
      </c>
      <c r="U1385" t="inlineStr">
        <is>
          <t>https://raw.githubusercontent.com/dmrern/clenq-gorseller/main/sabit/iscilik.jpg</t>
        </is>
      </c>
      <c r="V1385" t="inlineStr">
        <is>
          <t>https://raw.githubusercontent.com/dmrern/clenq-gorseller/main/sabit/kalip.jpg</t>
        </is>
      </c>
      <c r="W1385" t="inlineStr">
        <is>
          <t>https://raw.githubusercontent.com/dmrern/clenq-gorseller/main/sabit/pamuk.jpg</t>
        </is>
      </c>
      <c r="Z1385" t="inlineStr">
        <is>
          <t>XL</t>
        </is>
      </c>
      <c r="AC1385" t="inlineStr">
        <is>
          <t>DTF Baski</t>
        </is>
      </c>
      <c r="AD1385" t="inlineStr">
        <is>
          <t>Oversize</t>
        </is>
      </c>
      <c r="AE1385" t="inlineStr">
        <is>
          <t>Kisa Kol</t>
        </is>
      </c>
      <c r="AI1385" t="inlineStr">
        <is>
          <t>Baskili</t>
        </is>
      </c>
      <c r="AJ1385" t="inlineStr">
        <is>
          <t>Standart</t>
        </is>
      </c>
      <c r="AM1385" t="inlineStr">
        <is>
          <t>Oversize</t>
        </is>
      </c>
      <c r="AN1385" t="inlineStr">
        <is>
          <t>Orme</t>
        </is>
      </c>
      <c r="AP1385" t="inlineStr">
        <is>
          <t>Cepsiz</t>
        </is>
      </c>
      <c r="AQ1385" t="inlineStr">
        <is>
          <t>Siyah</t>
        </is>
      </c>
      <c r="AS1385" t="inlineStr">
        <is>
          <t>Dokuma</t>
        </is>
      </c>
      <c r="AZ1385" t="inlineStr">
        <is>
          <t>%100 Pamuk</t>
        </is>
      </c>
      <c r="BA1385" t="inlineStr">
        <is>
          <t>Siyah</t>
        </is>
      </c>
      <c r="BB1385" t="inlineStr">
        <is>
          <t>TR</t>
        </is>
      </c>
      <c r="BC1385" t="inlineStr">
        <is>
          <t>1</t>
        </is>
      </c>
      <c r="BG1385" t="inlineStr">
        <is>
          <t>Tum Sezonlar</t>
        </is>
      </c>
      <c r="BH1385" t="inlineStr">
        <is>
          <t>Ek Ozellik Mevcut Degil</t>
        </is>
      </c>
      <c r="BL1385" t="inlineStr">
        <is>
          <t>Kutu yok</t>
        </is>
      </c>
      <c r="BN1385" t="inlineStr">
        <is>
          <t>Bisiklet Yaka</t>
        </is>
      </c>
      <c r="BP1385" t="inlineStr">
        <is>
          <t>Unisex</t>
        </is>
      </c>
      <c r="BQ1385" t="inlineStr">
        <is>
          <t>Yetiskin</t>
        </is>
      </c>
    </row>
    <row r="1386">
      <c r="A1386" t="inlineStr">
        <is>
          <t>CLENQ-YS-347-S</t>
        </is>
      </c>
      <c r="B1386" t="inlineStr">
        <is>
          <t>CLENQ-YS-347</t>
        </is>
      </c>
      <c r="C1386" t="inlineStr">
        <is>
          <t>CLENQ</t>
        </is>
      </c>
      <c r="D1386" t="n">
        <v>604</v>
      </c>
      <c r="E1386" t="inlineStr">
        <is>
          <t>TRY</t>
        </is>
      </c>
      <c r="F1386" t="inlineStr">
        <is>
          <t>Oliver Sykes Bring Me The Horizon Oversize Tisort</t>
        </is>
      </c>
      <c r="G1386" t="inlineStr">
        <is>
          <t>&lt;div&gt;&lt;ul&gt;&lt;li&gt;Oversize kesimiyle gunluk kullanim icin rahat ve modern bir gorunum sunan unisex baskili tisort.&lt;/li&gt;&lt;li&gt;Oliver Sykes Bring Me The Horizon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1386" t="n">
        <v>850</v>
      </c>
      <c r="I1386" t="n">
        <v>850</v>
      </c>
      <c r="J1386" t="n">
        <v>99</v>
      </c>
      <c r="K1386" t="inlineStr">
        <is>
          <t>CLENQ-YS-347-S</t>
        </is>
      </c>
      <c r="L1386" t="n">
        <v>20</v>
      </c>
      <c r="N1386" t="n">
        <v>0</v>
      </c>
      <c r="P1386" t="inlineStr">
        <is>
          <t>https://raw.githubusercontent.com/dmrern/clenq-gorseller/main/YENI_SEZON/CLENQ-YS-347/CLENQ-YS-347-model-on.jpg</t>
        </is>
      </c>
      <c r="Q1386" t="inlineStr">
        <is>
          <t>https://raw.githubusercontent.com/dmrern/clenq-gorseller/main/YENI_SEZON/CLENQ-YS-347/CLENQ-YS-347-aski-on.jpg</t>
        </is>
      </c>
      <c r="R1386" t="inlineStr">
        <is>
          <t>https://raw.githubusercontent.com/dmrern/clenq-gorseller/main/YENI_SEZON/CLENQ-YS-347/CLENQ-YS-347-model-arka.jpg</t>
        </is>
      </c>
      <c r="S1386" t="inlineStr">
        <is>
          <t>https://raw.githubusercontent.com/dmrern/clenq-gorseller/main/YENI_SEZON/CLENQ-YS-347/CLENQ-YS-347-aski-arka.jpg</t>
        </is>
      </c>
      <c r="T1386" t="inlineStr">
        <is>
          <t>https://raw.githubusercontent.com/dmrern/clenq-gorseller/main/sabit/beden.jpg</t>
        </is>
      </c>
      <c r="U1386" t="inlineStr">
        <is>
          <t>https://raw.githubusercontent.com/dmrern/clenq-gorseller/main/sabit/iscilik.jpg</t>
        </is>
      </c>
      <c r="V1386" t="inlineStr">
        <is>
          <t>https://raw.githubusercontent.com/dmrern/clenq-gorseller/main/sabit/kalip.jpg</t>
        </is>
      </c>
      <c r="W1386" t="inlineStr">
        <is>
          <t>https://raw.githubusercontent.com/dmrern/clenq-gorseller/main/sabit/pamuk.jpg</t>
        </is>
      </c>
      <c r="Z1386" t="inlineStr">
        <is>
          <t>S</t>
        </is>
      </c>
      <c r="AC1386" t="inlineStr">
        <is>
          <t>DTF Baski</t>
        </is>
      </c>
      <c r="AD1386" t="inlineStr">
        <is>
          <t>Oversize</t>
        </is>
      </c>
      <c r="AE1386" t="inlineStr">
        <is>
          <t>Kisa Kol</t>
        </is>
      </c>
      <c r="AI1386" t="inlineStr">
        <is>
          <t>Baskili</t>
        </is>
      </c>
      <c r="AJ1386" t="inlineStr">
        <is>
          <t>Standart</t>
        </is>
      </c>
      <c r="AM1386" t="inlineStr">
        <is>
          <t>Oversize</t>
        </is>
      </c>
      <c r="AN1386" t="inlineStr">
        <is>
          <t>Orme</t>
        </is>
      </c>
      <c r="AP1386" t="inlineStr">
        <is>
          <t>Cepsiz</t>
        </is>
      </c>
      <c r="AQ1386" t="inlineStr">
        <is>
          <t>Siyah</t>
        </is>
      </c>
      <c r="AS1386" t="inlineStr">
        <is>
          <t>Dokuma</t>
        </is>
      </c>
      <c r="AZ1386" t="inlineStr">
        <is>
          <t>%100 Pamuk</t>
        </is>
      </c>
      <c r="BA1386" t="inlineStr">
        <is>
          <t>Siyah</t>
        </is>
      </c>
      <c r="BB1386" t="inlineStr">
        <is>
          <t>TR</t>
        </is>
      </c>
      <c r="BC1386" t="inlineStr">
        <is>
          <t>1</t>
        </is>
      </c>
      <c r="BG1386" t="inlineStr">
        <is>
          <t>Tum Sezonlar</t>
        </is>
      </c>
      <c r="BH1386" t="inlineStr">
        <is>
          <t>Ek Ozellik Mevcut Degil</t>
        </is>
      </c>
      <c r="BL1386" t="inlineStr">
        <is>
          <t>Kutu yok</t>
        </is>
      </c>
      <c r="BN1386" t="inlineStr">
        <is>
          <t>Bisiklet Yaka</t>
        </is>
      </c>
      <c r="BP1386" t="inlineStr">
        <is>
          <t>Unisex</t>
        </is>
      </c>
      <c r="BQ1386" t="inlineStr">
        <is>
          <t>Yetiskin</t>
        </is>
      </c>
    </row>
    <row r="1387">
      <c r="A1387" t="inlineStr">
        <is>
          <t>CLENQ-YS-347-M</t>
        </is>
      </c>
      <c r="B1387" t="inlineStr">
        <is>
          <t>CLENQ-YS-347</t>
        </is>
      </c>
      <c r="C1387" t="inlineStr">
        <is>
          <t>CLENQ</t>
        </is>
      </c>
      <c r="D1387" t="n">
        <v>604</v>
      </c>
      <c r="E1387" t="inlineStr">
        <is>
          <t>TRY</t>
        </is>
      </c>
      <c r="F1387" t="inlineStr">
        <is>
          <t>Oliver Sykes Bring Me The Horizon Oversize Tisort</t>
        </is>
      </c>
      <c r="G1387" t="inlineStr">
        <is>
          <t>&lt;div&gt;&lt;ul&gt;&lt;li&gt;Oversize kesimiyle gunluk kullanim icin rahat ve modern bir gorunum sunan unisex baskili tisort.&lt;/li&gt;&lt;li&gt;Oliver Sykes Bring Me The Horizon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1387" t="n">
        <v>850</v>
      </c>
      <c r="I1387" t="n">
        <v>850</v>
      </c>
      <c r="J1387" t="n">
        <v>99</v>
      </c>
      <c r="K1387" t="inlineStr">
        <is>
          <t>CLENQ-YS-347-M</t>
        </is>
      </c>
      <c r="L1387" t="n">
        <v>20</v>
      </c>
      <c r="N1387" t="n">
        <v>0</v>
      </c>
      <c r="P1387" t="inlineStr">
        <is>
          <t>https://raw.githubusercontent.com/dmrern/clenq-gorseller/main/YENI_SEZON/CLENQ-YS-347/CLENQ-YS-347-model-on.jpg</t>
        </is>
      </c>
      <c r="Q1387" t="inlineStr">
        <is>
          <t>https://raw.githubusercontent.com/dmrern/clenq-gorseller/main/YENI_SEZON/CLENQ-YS-347/CLENQ-YS-347-aski-on.jpg</t>
        </is>
      </c>
      <c r="R1387" t="inlineStr">
        <is>
          <t>https://raw.githubusercontent.com/dmrern/clenq-gorseller/main/YENI_SEZON/CLENQ-YS-347/CLENQ-YS-347-model-arka.jpg</t>
        </is>
      </c>
      <c r="S1387" t="inlineStr">
        <is>
          <t>https://raw.githubusercontent.com/dmrern/clenq-gorseller/main/YENI_SEZON/CLENQ-YS-347/CLENQ-YS-347-aski-arka.jpg</t>
        </is>
      </c>
      <c r="T1387" t="inlineStr">
        <is>
          <t>https://raw.githubusercontent.com/dmrern/clenq-gorseller/main/sabit/beden.jpg</t>
        </is>
      </c>
      <c r="U1387" t="inlineStr">
        <is>
          <t>https://raw.githubusercontent.com/dmrern/clenq-gorseller/main/sabit/iscilik.jpg</t>
        </is>
      </c>
      <c r="V1387" t="inlineStr">
        <is>
          <t>https://raw.githubusercontent.com/dmrern/clenq-gorseller/main/sabit/kalip.jpg</t>
        </is>
      </c>
      <c r="W1387" t="inlineStr">
        <is>
          <t>https://raw.githubusercontent.com/dmrern/clenq-gorseller/main/sabit/pamuk.jpg</t>
        </is>
      </c>
      <c r="Z1387" t="inlineStr">
        <is>
          <t>M</t>
        </is>
      </c>
      <c r="AC1387" t="inlineStr">
        <is>
          <t>DTF Baski</t>
        </is>
      </c>
      <c r="AD1387" t="inlineStr">
        <is>
          <t>Oversize</t>
        </is>
      </c>
      <c r="AE1387" t="inlineStr">
        <is>
          <t>Kisa Kol</t>
        </is>
      </c>
      <c r="AI1387" t="inlineStr">
        <is>
          <t>Baskili</t>
        </is>
      </c>
      <c r="AJ1387" t="inlineStr">
        <is>
          <t>Standart</t>
        </is>
      </c>
      <c r="AM1387" t="inlineStr">
        <is>
          <t>Oversize</t>
        </is>
      </c>
      <c r="AN1387" t="inlineStr">
        <is>
          <t>Orme</t>
        </is>
      </c>
      <c r="AP1387" t="inlineStr">
        <is>
          <t>Cepsiz</t>
        </is>
      </c>
      <c r="AQ1387" t="inlineStr">
        <is>
          <t>Siyah</t>
        </is>
      </c>
      <c r="AS1387" t="inlineStr">
        <is>
          <t>Dokuma</t>
        </is>
      </c>
      <c r="AZ1387" t="inlineStr">
        <is>
          <t>%100 Pamuk</t>
        </is>
      </c>
      <c r="BA1387" t="inlineStr">
        <is>
          <t>Siyah</t>
        </is>
      </c>
      <c r="BB1387" t="inlineStr">
        <is>
          <t>TR</t>
        </is>
      </c>
      <c r="BC1387" t="inlineStr">
        <is>
          <t>1</t>
        </is>
      </c>
      <c r="BG1387" t="inlineStr">
        <is>
          <t>Tum Sezonlar</t>
        </is>
      </c>
      <c r="BH1387" t="inlineStr">
        <is>
          <t>Ek Ozellik Mevcut Degil</t>
        </is>
      </c>
      <c r="BL1387" t="inlineStr">
        <is>
          <t>Kutu yok</t>
        </is>
      </c>
      <c r="BN1387" t="inlineStr">
        <is>
          <t>Bisiklet Yaka</t>
        </is>
      </c>
      <c r="BP1387" t="inlineStr">
        <is>
          <t>Unisex</t>
        </is>
      </c>
      <c r="BQ1387" t="inlineStr">
        <is>
          <t>Yetiskin</t>
        </is>
      </c>
    </row>
    <row r="1388">
      <c r="A1388" t="inlineStr">
        <is>
          <t>CLENQ-YS-347-L</t>
        </is>
      </c>
      <c r="B1388" t="inlineStr">
        <is>
          <t>CLENQ-YS-347</t>
        </is>
      </c>
      <c r="C1388" t="inlineStr">
        <is>
          <t>CLENQ</t>
        </is>
      </c>
      <c r="D1388" t="n">
        <v>604</v>
      </c>
      <c r="E1388" t="inlineStr">
        <is>
          <t>TRY</t>
        </is>
      </c>
      <c r="F1388" t="inlineStr">
        <is>
          <t>Oliver Sykes Bring Me The Horizon Oversize Tisort</t>
        </is>
      </c>
      <c r="G1388" t="inlineStr">
        <is>
          <t>&lt;div&gt;&lt;ul&gt;&lt;li&gt;Oversize kesimiyle gunluk kullanim icin rahat ve modern bir gorunum sunan unisex baskili tisort.&lt;/li&gt;&lt;li&gt;Oliver Sykes Bring Me The Horizon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1388" t="n">
        <v>850</v>
      </c>
      <c r="I1388" t="n">
        <v>850</v>
      </c>
      <c r="J1388" t="n">
        <v>99</v>
      </c>
      <c r="K1388" t="inlineStr">
        <is>
          <t>CLENQ-YS-347-L</t>
        </is>
      </c>
      <c r="L1388" t="n">
        <v>20</v>
      </c>
      <c r="N1388" t="n">
        <v>0</v>
      </c>
      <c r="P1388" t="inlineStr">
        <is>
          <t>https://raw.githubusercontent.com/dmrern/clenq-gorseller/main/YENI_SEZON/CLENQ-YS-347/CLENQ-YS-347-model-on.jpg</t>
        </is>
      </c>
      <c r="Q1388" t="inlineStr">
        <is>
          <t>https://raw.githubusercontent.com/dmrern/clenq-gorseller/main/YENI_SEZON/CLENQ-YS-347/CLENQ-YS-347-aski-on.jpg</t>
        </is>
      </c>
      <c r="R1388" t="inlineStr">
        <is>
          <t>https://raw.githubusercontent.com/dmrern/clenq-gorseller/main/YENI_SEZON/CLENQ-YS-347/CLENQ-YS-347-model-arka.jpg</t>
        </is>
      </c>
      <c r="S1388" t="inlineStr">
        <is>
          <t>https://raw.githubusercontent.com/dmrern/clenq-gorseller/main/YENI_SEZON/CLENQ-YS-347/CLENQ-YS-347-aski-arka.jpg</t>
        </is>
      </c>
      <c r="T1388" t="inlineStr">
        <is>
          <t>https://raw.githubusercontent.com/dmrern/clenq-gorseller/main/sabit/beden.jpg</t>
        </is>
      </c>
      <c r="U1388" t="inlineStr">
        <is>
          <t>https://raw.githubusercontent.com/dmrern/clenq-gorseller/main/sabit/iscilik.jpg</t>
        </is>
      </c>
      <c r="V1388" t="inlineStr">
        <is>
          <t>https://raw.githubusercontent.com/dmrern/clenq-gorseller/main/sabit/kalip.jpg</t>
        </is>
      </c>
      <c r="W1388" t="inlineStr">
        <is>
          <t>https://raw.githubusercontent.com/dmrern/clenq-gorseller/main/sabit/pamuk.jpg</t>
        </is>
      </c>
      <c r="Z1388" t="inlineStr">
        <is>
          <t>L</t>
        </is>
      </c>
      <c r="AC1388" t="inlineStr">
        <is>
          <t>DTF Baski</t>
        </is>
      </c>
      <c r="AD1388" t="inlineStr">
        <is>
          <t>Oversize</t>
        </is>
      </c>
      <c r="AE1388" t="inlineStr">
        <is>
          <t>Kisa Kol</t>
        </is>
      </c>
      <c r="AI1388" t="inlineStr">
        <is>
          <t>Baskili</t>
        </is>
      </c>
      <c r="AJ1388" t="inlineStr">
        <is>
          <t>Standart</t>
        </is>
      </c>
      <c r="AM1388" t="inlineStr">
        <is>
          <t>Oversize</t>
        </is>
      </c>
      <c r="AN1388" t="inlineStr">
        <is>
          <t>Orme</t>
        </is>
      </c>
      <c r="AP1388" t="inlineStr">
        <is>
          <t>Cepsiz</t>
        </is>
      </c>
      <c r="AQ1388" t="inlineStr">
        <is>
          <t>Siyah</t>
        </is>
      </c>
      <c r="AS1388" t="inlineStr">
        <is>
          <t>Dokuma</t>
        </is>
      </c>
      <c r="AZ1388" t="inlineStr">
        <is>
          <t>%100 Pamuk</t>
        </is>
      </c>
      <c r="BA1388" t="inlineStr">
        <is>
          <t>Siyah</t>
        </is>
      </c>
      <c r="BB1388" t="inlineStr">
        <is>
          <t>TR</t>
        </is>
      </c>
      <c r="BC1388" t="inlineStr">
        <is>
          <t>1</t>
        </is>
      </c>
      <c r="BG1388" t="inlineStr">
        <is>
          <t>Tum Sezonlar</t>
        </is>
      </c>
      <c r="BH1388" t="inlineStr">
        <is>
          <t>Ek Ozellik Mevcut Degil</t>
        </is>
      </c>
      <c r="BL1388" t="inlineStr">
        <is>
          <t>Kutu yok</t>
        </is>
      </c>
      <c r="BN1388" t="inlineStr">
        <is>
          <t>Bisiklet Yaka</t>
        </is>
      </c>
      <c r="BP1388" t="inlineStr">
        <is>
          <t>Unisex</t>
        </is>
      </c>
      <c r="BQ1388" t="inlineStr">
        <is>
          <t>Yetiskin</t>
        </is>
      </c>
    </row>
    <row r="1389">
      <c r="A1389" t="inlineStr">
        <is>
          <t>CLENQ-YS-347-XL</t>
        </is>
      </c>
      <c r="B1389" t="inlineStr">
        <is>
          <t>CLENQ-YS-347</t>
        </is>
      </c>
      <c r="C1389" t="inlineStr">
        <is>
          <t>CLENQ</t>
        </is>
      </c>
      <c r="D1389" t="n">
        <v>604</v>
      </c>
      <c r="E1389" t="inlineStr">
        <is>
          <t>TRY</t>
        </is>
      </c>
      <c r="F1389" t="inlineStr">
        <is>
          <t>Oliver Sykes Bring Me The Horizon Oversize Tisort</t>
        </is>
      </c>
      <c r="G1389" t="inlineStr">
        <is>
          <t>&lt;div&gt;&lt;ul&gt;&lt;li&gt;Oversize kesimiyle gunluk kullanim icin rahat ve modern bir gorunum sunan unisex baskili tisort.&lt;/li&gt;&lt;li&gt;Oliver Sykes Bring Me The Horizon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1389" t="n">
        <v>850</v>
      </c>
      <c r="I1389" t="n">
        <v>850</v>
      </c>
      <c r="J1389" t="n">
        <v>99</v>
      </c>
      <c r="K1389" t="inlineStr">
        <is>
          <t>CLENQ-YS-347-XL</t>
        </is>
      </c>
      <c r="L1389" t="n">
        <v>20</v>
      </c>
      <c r="N1389" t="n">
        <v>0</v>
      </c>
      <c r="P1389" t="inlineStr">
        <is>
          <t>https://raw.githubusercontent.com/dmrern/clenq-gorseller/main/YENI_SEZON/CLENQ-YS-347/CLENQ-YS-347-model-on.jpg</t>
        </is>
      </c>
      <c r="Q1389" t="inlineStr">
        <is>
          <t>https://raw.githubusercontent.com/dmrern/clenq-gorseller/main/YENI_SEZON/CLENQ-YS-347/CLENQ-YS-347-aski-on.jpg</t>
        </is>
      </c>
      <c r="R1389" t="inlineStr">
        <is>
          <t>https://raw.githubusercontent.com/dmrern/clenq-gorseller/main/YENI_SEZON/CLENQ-YS-347/CLENQ-YS-347-model-arka.jpg</t>
        </is>
      </c>
      <c r="S1389" t="inlineStr">
        <is>
          <t>https://raw.githubusercontent.com/dmrern/clenq-gorseller/main/YENI_SEZON/CLENQ-YS-347/CLENQ-YS-347-aski-arka.jpg</t>
        </is>
      </c>
      <c r="T1389" t="inlineStr">
        <is>
          <t>https://raw.githubusercontent.com/dmrern/clenq-gorseller/main/sabit/beden.jpg</t>
        </is>
      </c>
      <c r="U1389" t="inlineStr">
        <is>
          <t>https://raw.githubusercontent.com/dmrern/clenq-gorseller/main/sabit/iscilik.jpg</t>
        </is>
      </c>
      <c r="V1389" t="inlineStr">
        <is>
          <t>https://raw.githubusercontent.com/dmrern/clenq-gorseller/main/sabit/kalip.jpg</t>
        </is>
      </c>
      <c r="W1389" t="inlineStr">
        <is>
          <t>https://raw.githubusercontent.com/dmrern/clenq-gorseller/main/sabit/pamuk.jpg</t>
        </is>
      </c>
      <c r="Z1389" t="inlineStr">
        <is>
          <t>XL</t>
        </is>
      </c>
      <c r="AC1389" t="inlineStr">
        <is>
          <t>DTF Baski</t>
        </is>
      </c>
      <c r="AD1389" t="inlineStr">
        <is>
          <t>Oversize</t>
        </is>
      </c>
      <c r="AE1389" t="inlineStr">
        <is>
          <t>Kisa Kol</t>
        </is>
      </c>
      <c r="AI1389" t="inlineStr">
        <is>
          <t>Baskili</t>
        </is>
      </c>
      <c r="AJ1389" t="inlineStr">
        <is>
          <t>Standart</t>
        </is>
      </c>
      <c r="AM1389" t="inlineStr">
        <is>
          <t>Oversize</t>
        </is>
      </c>
      <c r="AN1389" t="inlineStr">
        <is>
          <t>Orme</t>
        </is>
      </c>
      <c r="AP1389" t="inlineStr">
        <is>
          <t>Cepsiz</t>
        </is>
      </c>
      <c r="AQ1389" t="inlineStr">
        <is>
          <t>Siyah</t>
        </is>
      </c>
      <c r="AS1389" t="inlineStr">
        <is>
          <t>Dokuma</t>
        </is>
      </c>
      <c r="AZ1389" t="inlineStr">
        <is>
          <t>%100 Pamuk</t>
        </is>
      </c>
      <c r="BA1389" t="inlineStr">
        <is>
          <t>Siyah</t>
        </is>
      </c>
      <c r="BB1389" t="inlineStr">
        <is>
          <t>TR</t>
        </is>
      </c>
      <c r="BC1389" t="inlineStr">
        <is>
          <t>1</t>
        </is>
      </c>
      <c r="BG1389" t="inlineStr">
        <is>
          <t>Tum Sezonlar</t>
        </is>
      </c>
      <c r="BH1389" t="inlineStr">
        <is>
          <t>Ek Ozellik Mevcut Degil</t>
        </is>
      </c>
      <c r="BL1389" t="inlineStr">
        <is>
          <t>Kutu yok</t>
        </is>
      </c>
      <c r="BN1389" t="inlineStr">
        <is>
          <t>Bisiklet Yaka</t>
        </is>
      </c>
      <c r="BP1389" t="inlineStr">
        <is>
          <t>Unisex</t>
        </is>
      </c>
      <c r="BQ1389" t="inlineStr">
        <is>
          <t>Yetiskin</t>
        </is>
      </c>
    </row>
    <row r="1390">
      <c r="A1390" t="inlineStr">
        <is>
          <t>CLENQ-YS-348-S</t>
        </is>
      </c>
      <c r="B1390" t="inlineStr">
        <is>
          <t>CLENQ-YS-348</t>
        </is>
      </c>
      <c r="C1390" t="inlineStr">
        <is>
          <t>CLENQ</t>
        </is>
      </c>
      <c r="D1390" t="n">
        <v>604</v>
      </c>
      <c r="E1390" t="inlineStr">
        <is>
          <t>TRY</t>
        </is>
      </c>
      <c r="F1390" t="inlineStr">
        <is>
          <t>Ozzy Osbourne Oversize Tisort</t>
        </is>
      </c>
      <c r="G1390" t="inlineStr">
        <is>
          <t>&lt;div&gt;&lt;ul&gt;&lt;li&gt;Oversize kesimiyle gunluk kullanim icin rahat ve modern bir gorunum sunan unisex baskili tisort.&lt;/li&gt;&lt;li&gt;Ozzy Osbourne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1390" t="n">
        <v>850</v>
      </c>
      <c r="I1390" t="n">
        <v>850</v>
      </c>
      <c r="J1390" t="n">
        <v>99</v>
      </c>
      <c r="K1390" t="inlineStr">
        <is>
          <t>CLENQ-YS-348-S</t>
        </is>
      </c>
      <c r="L1390" t="n">
        <v>20</v>
      </c>
      <c r="N1390" t="n">
        <v>0</v>
      </c>
      <c r="P1390" t="inlineStr">
        <is>
          <t>https://raw.githubusercontent.com/dmrern/clenq-gorseller/main/YENI_SEZON/CLENQ-YS-348/CLENQ-YS-348-model-on.jpg</t>
        </is>
      </c>
      <c r="Q1390" t="inlineStr">
        <is>
          <t>https://raw.githubusercontent.com/dmrern/clenq-gorseller/main/YENI_SEZON/CLENQ-YS-348/CLENQ-YS-348-aski-on.jpg</t>
        </is>
      </c>
      <c r="R1390" t="inlineStr">
        <is>
          <t>https://raw.githubusercontent.com/dmrern/clenq-gorseller/main/YENI_SEZON/CLENQ-YS-348/CLENQ-YS-348-model-arka.jpg</t>
        </is>
      </c>
      <c r="S1390" t="inlineStr">
        <is>
          <t>https://raw.githubusercontent.com/dmrern/clenq-gorseller/main/YENI_SEZON/CLENQ-YS-348/CLENQ-YS-348-aski-arka.jpg</t>
        </is>
      </c>
      <c r="T1390" t="inlineStr">
        <is>
          <t>https://raw.githubusercontent.com/dmrern/clenq-gorseller/main/sabit/beden.jpg</t>
        </is>
      </c>
      <c r="U1390" t="inlineStr">
        <is>
          <t>https://raw.githubusercontent.com/dmrern/clenq-gorseller/main/sabit/iscilik.jpg</t>
        </is>
      </c>
      <c r="V1390" t="inlineStr">
        <is>
          <t>https://raw.githubusercontent.com/dmrern/clenq-gorseller/main/sabit/kalip.jpg</t>
        </is>
      </c>
      <c r="W1390" t="inlineStr">
        <is>
          <t>https://raw.githubusercontent.com/dmrern/clenq-gorseller/main/sabit/pamuk.jpg</t>
        </is>
      </c>
      <c r="Z1390" t="inlineStr">
        <is>
          <t>S</t>
        </is>
      </c>
      <c r="AC1390" t="inlineStr">
        <is>
          <t>DTF Baski</t>
        </is>
      </c>
      <c r="AD1390" t="inlineStr">
        <is>
          <t>Oversize</t>
        </is>
      </c>
      <c r="AE1390" t="inlineStr">
        <is>
          <t>Kisa Kol</t>
        </is>
      </c>
      <c r="AI1390" t="inlineStr">
        <is>
          <t>Baskili</t>
        </is>
      </c>
      <c r="AJ1390" t="inlineStr">
        <is>
          <t>Standart</t>
        </is>
      </c>
      <c r="AM1390" t="inlineStr">
        <is>
          <t>Oversize</t>
        </is>
      </c>
      <c r="AN1390" t="inlineStr">
        <is>
          <t>Orme</t>
        </is>
      </c>
      <c r="AP1390" t="inlineStr">
        <is>
          <t>Cepsiz</t>
        </is>
      </c>
      <c r="AQ1390" t="inlineStr">
        <is>
          <t>Siyah</t>
        </is>
      </c>
      <c r="AS1390" t="inlineStr">
        <is>
          <t>Dokuma</t>
        </is>
      </c>
      <c r="AZ1390" t="inlineStr">
        <is>
          <t>%100 Pamuk</t>
        </is>
      </c>
      <c r="BA1390" t="inlineStr">
        <is>
          <t>Siyah</t>
        </is>
      </c>
      <c r="BB1390" t="inlineStr">
        <is>
          <t>TR</t>
        </is>
      </c>
      <c r="BC1390" t="inlineStr">
        <is>
          <t>1</t>
        </is>
      </c>
      <c r="BG1390" t="inlineStr">
        <is>
          <t>Tum Sezonlar</t>
        </is>
      </c>
      <c r="BH1390" t="inlineStr">
        <is>
          <t>Ek Ozellik Mevcut Degil</t>
        </is>
      </c>
      <c r="BL1390" t="inlineStr">
        <is>
          <t>Kutu yok</t>
        </is>
      </c>
      <c r="BN1390" t="inlineStr">
        <is>
          <t>Bisiklet Yaka</t>
        </is>
      </c>
      <c r="BP1390" t="inlineStr">
        <is>
          <t>Unisex</t>
        </is>
      </c>
      <c r="BQ1390" t="inlineStr">
        <is>
          <t>Yetiskin</t>
        </is>
      </c>
    </row>
    <row r="1391">
      <c r="A1391" t="inlineStr">
        <is>
          <t>CLENQ-YS-348-M</t>
        </is>
      </c>
      <c r="B1391" t="inlineStr">
        <is>
          <t>CLENQ-YS-348</t>
        </is>
      </c>
      <c r="C1391" t="inlineStr">
        <is>
          <t>CLENQ</t>
        </is>
      </c>
      <c r="D1391" t="n">
        <v>604</v>
      </c>
      <c r="E1391" t="inlineStr">
        <is>
          <t>TRY</t>
        </is>
      </c>
      <c r="F1391" t="inlineStr">
        <is>
          <t>Ozzy Osbourne Oversize Tisort</t>
        </is>
      </c>
      <c r="G1391" t="inlineStr">
        <is>
          <t>&lt;div&gt;&lt;ul&gt;&lt;li&gt;Oversize kesimiyle gunluk kullanim icin rahat ve modern bir gorunum sunan unisex baskili tisort.&lt;/li&gt;&lt;li&gt;Ozzy Osbourne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1391" t="n">
        <v>850</v>
      </c>
      <c r="I1391" t="n">
        <v>850</v>
      </c>
      <c r="J1391" t="n">
        <v>99</v>
      </c>
      <c r="K1391" t="inlineStr">
        <is>
          <t>CLENQ-YS-348-M</t>
        </is>
      </c>
      <c r="L1391" t="n">
        <v>20</v>
      </c>
      <c r="N1391" t="n">
        <v>0</v>
      </c>
      <c r="P1391" t="inlineStr">
        <is>
          <t>https://raw.githubusercontent.com/dmrern/clenq-gorseller/main/YENI_SEZON/CLENQ-YS-348/CLENQ-YS-348-model-on.jpg</t>
        </is>
      </c>
      <c r="Q1391" t="inlineStr">
        <is>
          <t>https://raw.githubusercontent.com/dmrern/clenq-gorseller/main/YENI_SEZON/CLENQ-YS-348/CLENQ-YS-348-aski-on.jpg</t>
        </is>
      </c>
      <c r="R1391" t="inlineStr">
        <is>
          <t>https://raw.githubusercontent.com/dmrern/clenq-gorseller/main/YENI_SEZON/CLENQ-YS-348/CLENQ-YS-348-model-arka.jpg</t>
        </is>
      </c>
      <c r="S1391" t="inlineStr">
        <is>
          <t>https://raw.githubusercontent.com/dmrern/clenq-gorseller/main/YENI_SEZON/CLENQ-YS-348/CLENQ-YS-348-aski-arka.jpg</t>
        </is>
      </c>
      <c r="T1391" t="inlineStr">
        <is>
          <t>https://raw.githubusercontent.com/dmrern/clenq-gorseller/main/sabit/beden.jpg</t>
        </is>
      </c>
      <c r="U1391" t="inlineStr">
        <is>
          <t>https://raw.githubusercontent.com/dmrern/clenq-gorseller/main/sabit/iscilik.jpg</t>
        </is>
      </c>
      <c r="V1391" t="inlineStr">
        <is>
          <t>https://raw.githubusercontent.com/dmrern/clenq-gorseller/main/sabit/kalip.jpg</t>
        </is>
      </c>
      <c r="W1391" t="inlineStr">
        <is>
          <t>https://raw.githubusercontent.com/dmrern/clenq-gorseller/main/sabit/pamuk.jpg</t>
        </is>
      </c>
      <c r="Z1391" t="inlineStr">
        <is>
          <t>M</t>
        </is>
      </c>
      <c r="AC1391" t="inlineStr">
        <is>
          <t>DTF Baski</t>
        </is>
      </c>
      <c r="AD1391" t="inlineStr">
        <is>
          <t>Oversize</t>
        </is>
      </c>
      <c r="AE1391" t="inlineStr">
        <is>
          <t>Kisa Kol</t>
        </is>
      </c>
      <c r="AI1391" t="inlineStr">
        <is>
          <t>Baskili</t>
        </is>
      </c>
      <c r="AJ1391" t="inlineStr">
        <is>
          <t>Standart</t>
        </is>
      </c>
      <c r="AM1391" t="inlineStr">
        <is>
          <t>Oversize</t>
        </is>
      </c>
      <c r="AN1391" t="inlineStr">
        <is>
          <t>Orme</t>
        </is>
      </c>
      <c r="AP1391" t="inlineStr">
        <is>
          <t>Cepsiz</t>
        </is>
      </c>
      <c r="AQ1391" t="inlineStr">
        <is>
          <t>Siyah</t>
        </is>
      </c>
      <c r="AS1391" t="inlineStr">
        <is>
          <t>Dokuma</t>
        </is>
      </c>
      <c r="AZ1391" t="inlineStr">
        <is>
          <t>%100 Pamuk</t>
        </is>
      </c>
      <c r="BA1391" t="inlineStr">
        <is>
          <t>Siyah</t>
        </is>
      </c>
      <c r="BB1391" t="inlineStr">
        <is>
          <t>TR</t>
        </is>
      </c>
      <c r="BC1391" t="inlineStr">
        <is>
          <t>1</t>
        </is>
      </c>
      <c r="BG1391" t="inlineStr">
        <is>
          <t>Tum Sezonlar</t>
        </is>
      </c>
      <c r="BH1391" t="inlineStr">
        <is>
          <t>Ek Ozellik Mevcut Degil</t>
        </is>
      </c>
      <c r="BL1391" t="inlineStr">
        <is>
          <t>Kutu yok</t>
        </is>
      </c>
      <c r="BN1391" t="inlineStr">
        <is>
          <t>Bisiklet Yaka</t>
        </is>
      </c>
      <c r="BP1391" t="inlineStr">
        <is>
          <t>Unisex</t>
        </is>
      </c>
      <c r="BQ1391" t="inlineStr">
        <is>
          <t>Yetiskin</t>
        </is>
      </c>
    </row>
    <row r="1392">
      <c r="A1392" t="inlineStr">
        <is>
          <t>CLENQ-YS-348-L</t>
        </is>
      </c>
      <c r="B1392" t="inlineStr">
        <is>
          <t>CLENQ-YS-348</t>
        </is>
      </c>
      <c r="C1392" t="inlineStr">
        <is>
          <t>CLENQ</t>
        </is>
      </c>
      <c r="D1392" t="n">
        <v>604</v>
      </c>
      <c r="E1392" t="inlineStr">
        <is>
          <t>TRY</t>
        </is>
      </c>
      <c r="F1392" t="inlineStr">
        <is>
          <t>Ozzy Osbourne Oversize Tisort</t>
        </is>
      </c>
      <c r="G1392" t="inlineStr">
        <is>
          <t>&lt;div&gt;&lt;ul&gt;&lt;li&gt;Oversize kesimiyle gunluk kullanim icin rahat ve modern bir gorunum sunan unisex baskili tisort.&lt;/li&gt;&lt;li&gt;Ozzy Osbourne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1392" t="n">
        <v>850</v>
      </c>
      <c r="I1392" t="n">
        <v>850</v>
      </c>
      <c r="J1392" t="n">
        <v>99</v>
      </c>
      <c r="K1392" t="inlineStr">
        <is>
          <t>CLENQ-YS-348-L</t>
        </is>
      </c>
      <c r="L1392" t="n">
        <v>20</v>
      </c>
      <c r="N1392" t="n">
        <v>0</v>
      </c>
      <c r="P1392" t="inlineStr">
        <is>
          <t>https://raw.githubusercontent.com/dmrern/clenq-gorseller/main/YENI_SEZON/CLENQ-YS-348/CLENQ-YS-348-model-on.jpg</t>
        </is>
      </c>
      <c r="Q1392" t="inlineStr">
        <is>
          <t>https://raw.githubusercontent.com/dmrern/clenq-gorseller/main/YENI_SEZON/CLENQ-YS-348/CLENQ-YS-348-aski-on.jpg</t>
        </is>
      </c>
      <c r="R1392" t="inlineStr">
        <is>
          <t>https://raw.githubusercontent.com/dmrern/clenq-gorseller/main/YENI_SEZON/CLENQ-YS-348/CLENQ-YS-348-model-arka.jpg</t>
        </is>
      </c>
      <c r="S1392" t="inlineStr">
        <is>
          <t>https://raw.githubusercontent.com/dmrern/clenq-gorseller/main/YENI_SEZON/CLENQ-YS-348/CLENQ-YS-348-aski-arka.jpg</t>
        </is>
      </c>
      <c r="T1392" t="inlineStr">
        <is>
          <t>https://raw.githubusercontent.com/dmrern/clenq-gorseller/main/sabit/beden.jpg</t>
        </is>
      </c>
      <c r="U1392" t="inlineStr">
        <is>
          <t>https://raw.githubusercontent.com/dmrern/clenq-gorseller/main/sabit/iscilik.jpg</t>
        </is>
      </c>
      <c r="V1392" t="inlineStr">
        <is>
          <t>https://raw.githubusercontent.com/dmrern/clenq-gorseller/main/sabit/kalip.jpg</t>
        </is>
      </c>
      <c r="W1392" t="inlineStr">
        <is>
          <t>https://raw.githubusercontent.com/dmrern/clenq-gorseller/main/sabit/pamuk.jpg</t>
        </is>
      </c>
      <c r="Z1392" t="inlineStr">
        <is>
          <t>L</t>
        </is>
      </c>
      <c r="AC1392" t="inlineStr">
        <is>
          <t>DTF Baski</t>
        </is>
      </c>
      <c r="AD1392" t="inlineStr">
        <is>
          <t>Oversize</t>
        </is>
      </c>
      <c r="AE1392" t="inlineStr">
        <is>
          <t>Kisa Kol</t>
        </is>
      </c>
      <c r="AI1392" t="inlineStr">
        <is>
          <t>Baskili</t>
        </is>
      </c>
      <c r="AJ1392" t="inlineStr">
        <is>
          <t>Standart</t>
        </is>
      </c>
      <c r="AM1392" t="inlineStr">
        <is>
          <t>Oversize</t>
        </is>
      </c>
      <c r="AN1392" t="inlineStr">
        <is>
          <t>Orme</t>
        </is>
      </c>
      <c r="AP1392" t="inlineStr">
        <is>
          <t>Cepsiz</t>
        </is>
      </c>
      <c r="AQ1392" t="inlineStr">
        <is>
          <t>Siyah</t>
        </is>
      </c>
      <c r="AS1392" t="inlineStr">
        <is>
          <t>Dokuma</t>
        </is>
      </c>
      <c r="AZ1392" t="inlineStr">
        <is>
          <t>%100 Pamuk</t>
        </is>
      </c>
      <c r="BA1392" t="inlineStr">
        <is>
          <t>Siyah</t>
        </is>
      </c>
      <c r="BB1392" t="inlineStr">
        <is>
          <t>TR</t>
        </is>
      </c>
      <c r="BC1392" t="inlineStr">
        <is>
          <t>1</t>
        </is>
      </c>
      <c r="BG1392" t="inlineStr">
        <is>
          <t>Tum Sezonlar</t>
        </is>
      </c>
      <c r="BH1392" t="inlineStr">
        <is>
          <t>Ek Ozellik Mevcut Degil</t>
        </is>
      </c>
      <c r="BL1392" t="inlineStr">
        <is>
          <t>Kutu yok</t>
        </is>
      </c>
      <c r="BN1392" t="inlineStr">
        <is>
          <t>Bisiklet Yaka</t>
        </is>
      </c>
      <c r="BP1392" t="inlineStr">
        <is>
          <t>Unisex</t>
        </is>
      </c>
      <c r="BQ1392" t="inlineStr">
        <is>
          <t>Yetiskin</t>
        </is>
      </c>
    </row>
    <row r="1393">
      <c r="A1393" t="inlineStr">
        <is>
          <t>CLENQ-YS-348-XL</t>
        </is>
      </c>
      <c r="B1393" t="inlineStr">
        <is>
          <t>CLENQ-YS-348</t>
        </is>
      </c>
      <c r="C1393" t="inlineStr">
        <is>
          <t>CLENQ</t>
        </is>
      </c>
      <c r="D1393" t="n">
        <v>604</v>
      </c>
      <c r="E1393" t="inlineStr">
        <is>
          <t>TRY</t>
        </is>
      </c>
      <c r="F1393" t="inlineStr">
        <is>
          <t>Ozzy Osbourne Oversize Tisort</t>
        </is>
      </c>
      <c r="G1393" t="inlineStr">
        <is>
          <t>&lt;div&gt;&lt;ul&gt;&lt;li&gt;Oversize kesimiyle gunluk kullanim icin rahat ve modern bir gorunum sunan unisex baskili tisort.&lt;/li&gt;&lt;li&gt;Ozzy Osbourne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1393" t="n">
        <v>850</v>
      </c>
      <c r="I1393" t="n">
        <v>850</v>
      </c>
      <c r="J1393" t="n">
        <v>99</v>
      </c>
      <c r="K1393" t="inlineStr">
        <is>
          <t>CLENQ-YS-348-XL</t>
        </is>
      </c>
      <c r="L1393" t="n">
        <v>20</v>
      </c>
      <c r="N1393" t="n">
        <v>0</v>
      </c>
      <c r="P1393" t="inlineStr">
        <is>
          <t>https://raw.githubusercontent.com/dmrern/clenq-gorseller/main/YENI_SEZON/CLENQ-YS-348/CLENQ-YS-348-model-on.jpg</t>
        </is>
      </c>
      <c r="Q1393" t="inlineStr">
        <is>
          <t>https://raw.githubusercontent.com/dmrern/clenq-gorseller/main/YENI_SEZON/CLENQ-YS-348/CLENQ-YS-348-aski-on.jpg</t>
        </is>
      </c>
      <c r="R1393" t="inlineStr">
        <is>
          <t>https://raw.githubusercontent.com/dmrern/clenq-gorseller/main/YENI_SEZON/CLENQ-YS-348/CLENQ-YS-348-model-arka.jpg</t>
        </is>
      </c>
      <c r="S1393" t="inlineStr">
        <is>
          <t>https://raw.githubusercontent.com/dmrern/clenq-gorseller/main/YENI_SEZON/CLENQ-YS-348/CLENQ-YS-348-aski-arka.jpg</t>
        </is>
      </c>
      <c r="T1393" t="inlineStr">
        <is>
          <t>https://raw.githubusercontent.com/dmrern/clenq-gorseller/main/sabit/beden.jpg</t>
        </is>
      </c>
      <c r="U1393" t="inlineStr">
        <is>
          <t>https://raw.githubusercontent.com/dmrern/clenq-gorseller/main/sabit/iscilik.jpg</t>
        </is>
      </c>
      <c r="V1393" t="inlineStr">
        <is>
          <t>https://raw.githubusercontent.com/dmrern/clenq-gorseller/main/sabit/kalip.jpg</t>
        </is>
      </c>
      <c r="W1393" t="inlineStr">
        <is>
          <t>https://raw.githubusercontent.com/dmrern/clenq-gorseller/main/sabit/pamuk.jpg</t>
        </is>
      </c>
      <c r="Z1393" t="inlineStr">
        <is>
          <t>XL</t>
        </is>
      </c>
      <c r="AC1393" t="inlineStr">
        <is>
          <t>DTF Baski</t>
        </is>
      </c>
      <c r="AD1393" t="inlineStr">
        <is>
          <t>Oversize</t>
        </is>
      </c>
      <c r="AE1393" t="inlineStr">
        <is>
          <t>Kisa Kol</t>
        </is>
      </c>
      <c r="AI1393" t="inlineStr">
        <is>
          <t>Baskili</t>
        </is>
      </c>
      <c r="AJ1393" t="inlineStr">
        <is>
          <t>Standart</t>
        </is>
      </c>
      <c r="AM1393" t="inlineStr">
        <is>
          <t>Oversize</t>
        </is>
      </c>
      <c r="AN1393" t="inlineStr">
        <is>
          <t>Orme</t>
        </is>
      </c>
      <c r="AP1393" t="inlineStr">
        <is>
          <t>Cepsiz</t>
        </is>
      </c>
      <c r="AQ1393" t="inlineStr">
        <is>
          <t>Siyah</t>
        </is>
      </c>
      <c r="AS1393" t="inlineStr">
        <is>
          <t>Dokuma</t>
        </is>
      </c>
      <c r="AZ1393" t="inlineStr">
        <is>
          <t>%100 Pamuk</t>
        </is>
      </c>
      <c r="BA1393" t="inlineStr">
        <is>
          <t>Siyah</t>
        </is>
      </c>
      <c r="BB1393" t="inlineStr">
        <is>
          <t>TR</t>
        </is>
      </c>
      <c r="BC1393" t="inlineStr">
        <is>
          <t>1</t>
        </is>
      </c>
      <c r="BG1393" t="inlineStr">
        <is>
          <t>Tum Sezonlar</t>
        </is>
      </c>
      <c r="BH1393" t="inlineStr">
        <is>
          <t>Ek Ozellik Mevcut Degil</t>
        </is>
      </c>
      <c r="BL1393" t="inlineStr">
        <is>
          <t>Kutu yok</t>
        </is>
      </c>
      <c r="BN1393" t="inlineStr">
        <is>
          <t>Bisiklet Yaka</t>
        </is>
      </c>
      <c r="BP1393" t="inlineStr">
        <is>
          <t>Unisex</t>
        </is>
      </c>
      <c r="BQ1393" t="inlineStr">
        <is>
          <t>Yetiskin</t>
        </is>
      </c>
    </row>
    <row r="1394">
      <c r="A1394" t="inlineStr">
        <is>
          <t>CLENQ-YS-349-S</t>
        </is>
      </c>
      <c r="B1394" t="inlineStr">
        <is>
          <t>CLENQ-YS-349</t>
        </is>
      </c>
      <c r="C1394" t="inlineStr">
        <is>
          <t>CLENQ</t>
        </is>
      </c>
      <c r="D1394" t="n">
        <v>604</v>
      </c>
      <c r="E1394" t="inlineStr">
        <is>
          <t>TRY</t>
        </is>
      </c>
      <c r="F1394" t="inlineStr">
        <is>
          <t>Patrick Stump Fall Out Boy Oversize Tisort</t>
        </is>
      </c>
      <c r="G1394" t="inlineStr">
        <is>
          <t>&lt;div&gt;&lt;ul&gt;&lt;li&gt;Oversize kesimiyle gunluk kullanim icin rahat ve modern bir gorunum sunan unisex baskili tisort.&lt;/li&gt;&lt;li&gt;Patrick Stump Fall Out Boy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1394" t="n">
        <v>850</v>
      </c>
      <c r="I1394" t="n">
        <v>850</v>
      </c>
      <c r="J1394" t="n">
        <v>99</v>
      </c>
      <c r="K1394" t="inlineStr">
        <is>
          <t>CLENQ-YS-349-S</t>
        </is>
      </c>
      <c r="L1394" t="n">
        <v>20</v>
      </c>
      <c r="N1394" t="n">
        <v>0</v>
      </c>
      <c r="P1394" t="inlineStr">
        <is>
          <t>https://raw.githubusercontent.com/dmrern/clenq-gorseller/main/YENI_SEZON/CLENQ-YS-349/CLENQ-YS-349-model-on.jpg</t>
        </is>
      </c>
      <c r="Q1394" t="inlineStr">
        <is>
          <t>https://raw.githubusercontent.com/dmrern/clenq-gorseller/main/YENI_SEZON/CLENQ-YS-349/CLENQ-YS-349-aski-on.jpg</t>
        </is>
      </c>
      <c r="R1394" t="inlineStr">
        <is>
          <t>https://raw.githubusercontent.com/dmrern/clenq-gorseller/main/YENI_SEZON/CLENQ-YS-349/CLENQ-YS-349-model-arka.jpg</t>
        </is>
      </c>
      <c r="S1394" t="inlineStr">
        <is>
          <t>https://raw.githubusercontent.com/dmrern/clenq-gorseller/main/YENI_SEZON/CLENQ-YS-349/CLENQ-YS-349-aski-arka.jpg</t>
        </is>
      </c>
      <c r="T1394" t="inlineStr">
        <is>
          <t>https://raw.githubusercontent.com/dmrern/clenq-gorseller/main/sabit/beden.jpg</t>
        </is>
      </c>
      <c r="U1394" t="inlineStr">
        <is>
          <t>https://raw.githubusercontent.com/dmrern/clenq-gorseller/main/sabit/iscilik.jpg</t>
        </is>
      </c>
      <c r="V1394" t="inlineStr">
        <is>
          <t>https://raw.githubusercontent.com/dmrern/clenq-gorseller/main/sabit/kalip.jpg</t>
        </is>
      </c>
      <c r="W1394" t="inlineStr">
        <is>
          <t>https://raw.githubusercontent.com/dmrern/clenq-gorseller/main/sabit/pamuk.jpg</t>
        </is>
      </c>
      <c r="Z1394" t="inlineStr">
        <is>
          <t>S</t>
        </is>
      </c>
      <c r="AC1394" t="inlineStr">
        <is>
          <t>DTF Baski</t>
        </is>
      </c>
      <c r="AD1394" t="inlineStr">
        <is>
          <t>Oversize</t>
        </is>
      </c>
      <c r="AE1394" t="inlineStr">
        <is>
          <t>Kisa Kol</t>
        </is>
      </c>
      <c r="AI1394" t="inlineStr">
        <is>
          <t>Baskili</t>
        </is>
      </c>
      <c r="AJ1394" t="inlineStr">
        <is>
          <t>Standart</t>
        </is>
      </c>
      <c r="AM1394" t="inlineStr">
        <is>
          <t>Oversize</t>
        </is>
      </c>
      <c r="AN1394" t="inlineStr">
        <is>
          <t>Orme</t>
        </is>
      </c>
      <c r="AP1394" t="inlineStr">
        <is>
          <t>Cepsiz</t>
        </is>
      </c>
      <c r="AQ1394" t="inlineStr">
        <is>
          <t>Siyah</t>
        </is>
      </c>
      <c r="AS1394" t="inlineStr">
        <is>
          <t>Dokuma</t>
        </is>
      </c>
      <c r="AZ1394" t="inlineStr">
        <is>
          <t>%100 Pamuk</t>
        </is>
      </c>
      <c r="BA1394" t="inlineStr">
        <is>
          <t>Siyah</t>
        </is>
      </c>
      <c r="BB1394" t="inlineStr">
        <is>
          <t>TR</t>
        </is>
      </c>
      <c r="BC1394" t="inlineStr">
        <is>
          <t>1</t>
        </is>
      </c>
      <c r="BG1394" t="inlineStr">
        <is>
          <t>Tum Sezonlar</t>
        </is>
      </c>
      <c r="BH1394" t="inlineStr">
        <is>
          <t>Ek Ozellik Mevcut Degil</t>
        </is>
      </c>
      <c r="BL1394" t="inlineStr">
        <is>
          <t>Kutu yok</t>
        </is>
      </c>
      <c r="BN1394" t="inlineStr">
        <is>
          <t>Bisiklet Yaka</t>
        </is>
      </c>
      <c r="BP1394" t="inlineStr">
        <is>
          <t>Unisex</t>
        </is>
      </c>
      <c r="BQ1394" t="inlineStr">
        <is>
          <t>Yetiskin</t>
        </is>
      </c>
    </row>
    <row r="1395">
      <c r="A1395" t="inlineStr">
        <is>
          <t>CLENQ-YS-349-M</t>
        </is>
      </c>
      <c r="B1395" t="inlineStr">
        <is>
          <t>CLENQ-YS-349</t>
        </is>
      </c>
      <c r="C1395" t="inlineStr">
        <is>
          <t>CLENQ</t>
        </is>
      </c>
      <c r="D1395" t="n">
        <v>604</v>
      </c>
      <c r="E1395" t="inlineStr">
        <is>
          <t>TRY</t>
        </is>
      </c>
      <c r="F1395" t="inlineStr">
        <is>
          <t>Patrick Stump Fall Out Boy Oversize Tisort</t>
        </is>
      </c>
      <c r="G1395" t="inlineStr">
        <is>
          <t>&lt;div&gt;&lt;ul&gt;&lt;li&gt;Oversize kesimiyle gunluk kullanim icin rahat ve modern bir gorunum sunan unisex baskili tisort.&lt;/li&gt;&lt;li&gt;Patrick Stump Fall Out Boy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1395" t="n">
        <v>850</v>
      </c>
      <c r="I1395" t="n">
        <v>850</v>
      </c>
      <c r="J1395" t="n">
        <v>99</v>
      </c>
      <c r="K1395" t="inlineStr">
        <is>
          <t>CLENQ-YS-349-M</t>
        </is>
      </c>
      <c r="L1395" t="n">
        <v>20</v>
      </c>
      <c r="N1395" t="n">
        <v>0</v>
      </c>
      <c r="P1395" t="inlineStr">
        <is>
          <t>https://raw.githubusercontent.com/dmrern/clenq-gorseller/main/YENI_SEZON/CLENQ-YS-349/CLENQ-YS-349-model-on.jpg</t>
        </is>
      </c>
      <c r="Q1395" t="inlineStr">
        <is>
          <t>https://raw.githubusercontent.com/dmrern/clenq-gorseller/main/YENI_SEZON/CLENQ-YS-349/CLENQ-YS-349-aski-on.jpg</t>
        </is>
      </c>
      <c r="R1395" t="inlineStr">
        <is>
          <t>https://raw.githubusercontent.com/dmrern/clenq-gorseller/main/YENI_SEZON/CLENQ-YS-349/CLENQ-YS-349-model-arka.jpg</t>
        </is>
      </c>
      <c r="S1395" t="inlineStr">
        <is>
          <t>https://raw.githubusercontent.com/dmrern/clenq-gorseller/main/YENI_SEZON/CLENQ-YS-349/CLENQ-YS-349-aski-arka.jpg</t>
        </is>
      </c>
      <c r="T1395" t="inlineStr">
        <is>
          <t>https://raw.githubusercontent.com/dmrern/clenq-gorseller/main/sabit/beden.jpg</t>
        </is>
      </c>
      <c r="U1395" t="inlineStr">
        <is>
          <t>https://raw.githubusercontent.com/dmrern/clenq-gorseller/main/sabit/iscilik.jpg</t>
        </is>
      </c>
      <c r="V1395" t="inlineStr">
        <is>
          <t>https://raw.githubusercontent.com/dmrern/clenq-gorseller/main/sabit/kalip.jpg</t>
        </is>
      </c>
      <c r="W1395" t="inlineStr">
        <is>
          <t>https://raw.githubusercontent.com/dmrern/clenq-gorseller/main/sabit/pamuk.jpg</t>
        </is>
      </c>
      <c r="Z1395" t="inlineStr">
        <is>
          <t>M</t>
        </is>
      </c>
      <c r="AC1395" t="inlineStr">
        <is>
          <t>DTF Baski</t>
        </is>
      </c>
      <c r="AD1395" t="inlineStr">
        <is>
          <t>Oversize</t>
        </is>
      </c>
      <c r="AE1395" t="inlineStr">
        <is>
          <t>Kisa Kol</t>
        </is>
      </c>
      <c r="AI1395" t="inlineStr">
        <is>
          <t>Baskili</t>
        </is>
      </c>
      <c r="AJ1395" t="inlineStr">
        <is>
          <t>Standart</t>
        </is>
      </c>
      <c r="AM1395" t="inlineStr">
        <is>
          <t>Oversize</t>
        </is>
      </c>
      <c r="AN1395" t="inlineStr">
        <is>
          <t>Orme</t>
        </is>
      </c>
      <c r="AP1395" t="inlineStr">
        <is>
          <t>Cepsiz</t>
        </is>
      </c>
      <c r="AQ1395" t="inlineStr">
        <is>
          <t>Siyah</t>
        </is>
      </c>
      <c r="AS1395" t="inlineStr">
        <is>
          <t>Dokuma</t>
        </is>
      </c>
      <c r="AZ1395" t="inlineStr">
        <is>
          <t>%100 Pamuk</t>
        </is>
      </c>
      <c r="BA1395" t="inlineStr">
        <is>
          <t>Siyah</t>
        </is>
      </c>
      <c r="BB1395" t="inlineStr">
        <is>
          <t>TR</t>
        </is>
      </c>
      <c r="BC1395" t="inlineStr">
        <is>
          <t>1</t>
        </is>
      </c>
      <c r="BG1395" t="inlineStr">
        <is>
          <t>Tum Sezonlar</t>
        </is>
      </c>
      <c r="BH1395" t="inlineStr">
        <is>
          <t>Ek Ozellik Mevcut Degil</t>
        </is>
      </c>
      <c r="BL1395" t="inlineStr">
        <is>
          <t>Kutu yok</t>
        </is>
      </c>
      <c r="BN1395" t="inlineStr">
        <is>
          <t>Bisiklet Yaka</t>
        </is>
      </c>
      <c r="BP1395" t="inlineStr">
        <is>
          <t>Unisex</t>
        </is>
      </c>
      <c r="BQ1395" t="inlineStr">
        <is>
          <t>Yetiskin</t>
        </is>
      </c>
    </row>
    <row r="1396">
      <c r="A1396" t="inlineStr">
        <is>
          <t>CLENQ-YS-349-L</t>
        </is>
      </c>
      <c r="B1396" t="inlineStr">
        <is>
          <t>CLENQ-YS-349</t>
        </is>
      </c>
      <c r="C1396" t="inlineStr">
        <is>
          <t>CLENQ</t>
        </is>
      </c>
      <c r="D1396" t="n">
        <v>604</v>
      </c>
      <c r="E1396" t="inlineStr">
        <is>
          <t>TRY</t>
        </is>
      </c>
      <c r="F1396" t="inlineStr">
        <is>
          <t>Patrick Stump Fall Out Boy Oversize Tisort</t>
        </is>
      </c>
      <c r="G1396" t="inlineStr">
        <is>
          <t>&lt;div&gt;&lt;ul&gt;&lt;li&gt;Oversize kesimiyle gunluk kullanim icin rahat ve modern bir gorunum sunan unisex baskili tisort.&lt;/li&gt;&lt;li&gt;Patrick Stump Fall Out Boy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1396" t="n">
        <v>850</v>
      </c>
      <c r="I1396" t="n">
        <v>850</v>
      </c>
      <c r="J1396" t="n">
        <v>99</v>
      </c>
      <c r="K1396" t="inlineStr">
        <is>
          <t>CLENQ-YS-349-L</t>
        </is>
      </c>
      <c r="L1396" t="n">
        <v>20</v>
      </c>
      <c r="N1396" t="n">
        <v>0</v>
      </c>
      <c r="P1396" t="inlineStr">
        <is>
          <t>https://raw.githubusercontent.com/dmrern/clenq-gorseller/main/YENI_SEZON/CLENQ-YS-349/CLENQ-YS-349-model-on.jpg</t>
        </is>
      </c>
      <c r="Q1396" t="inlineStr">
        <is>
          <t>https://raw.githubusercontent.com/dmrern/clenq-gorseller/main/YENI_SEZON/CLENQ-YS-349/CLENQ-YS-349-aski-on.jpg</t>
        </is>
      </c>
      <c r="R1396" t="inlineStr">
        <is>
          <t>https://raw.githubusercontent.com/dmrern/clenq-gorseller/main/YENI_SEZON/CLENQ-YS-349/CLENQ-YS-349-model-arka.jpg</t>
        </is>
      </c>
      <c r="S1396" t="inlineStr">
        <is>
          <t>https://raw.githubusercontent.com/dmrern/clenq-gorseller/main/YENI_SEZON/CLENQ-YS-349/CLENQ-YS-349-aski-arka.jpg</t>
        </is>
      </c>
      <c r="T1396" t="inlineStr">
        <is>
          <t>https://raw.githubusercontent.com/dmrern/clenq-gorseller/main/sabit/beden.jpg</t>
        </is>
      </c>
      <c r="U1396" t="inlineStr">
        <is>
          <t>https://raw.githubusercontent.com/dmrern/clenq-gorseller/main/sabit/iscilik.jpg</t>
        </is>
      </c>
      <c r="V1396" t="inlineStr">
        <is>
          <t>https://raw.githubusercontent.com/dmrern/clenq-gorseller/main/sabit/kalip.jpg</t>
        </is>
      </c>
      <c r="W1396" t="inlineStr">
        <is>
          <t>https://raw.githubusercontent.com/dmrern/clenq-gorseller/main/sabit/pamuk.jpg</t>
        </is>
      </c>
      <c r="Z1396" t="inlineStr">
        <is>
          <t>L</t>
        </is>
      </c>
      <c r="AC1396" t="inlineStr">
        <is>
          <t>DTF Baski</t>
        </is>
      </c>
      <c r="AD1396" t="inlineStr">
        <is>
          <t>Oversize</t>
        </is>
      </c>
      <c r="AE1396" t="inlineStr">
        <is>
          <t>Kisa Kol</t>
        </is>
      </c>
      <c r="AI1396" t="inlineStr">
        <is>
          <t>Baskili</t>
        </is>
      </c>
      <c r="AJ1396" t="inlineStr">
        <is>
          <t>Standart</t>
        </is>
      </c>
      <c r="AM1396" t="inlineStr">
        <is>
          <t>Oversize</t>
        </is>
      </c>
      <c r="AN1396" t="inlineStr">
        <is>
          <t>Orme</t>
        </is>
      </c>
      <c r="AP1396" t="inlineStr">
        <is>
          <t>Cepsiz</t>
        </is>
      </c>
      <c r="AQ1396" t="inlineStr">
        <is>
          <t>Siyah</t>
        </is>
      </c>
      <c r="AS1396" t="inlineStr">
        <is>
          <t>Dokuma</t>
        </is>
      </c>
      <c r="AZ1396" t="inlineStr">
        <is>
          <t>%100 Pamuk</t>
        </is>
      </c>
      <c r="BA1396" t="inlineStr">
        <is>
          <t>Siyah</t>
        </is>
      </c>
      <c r="BB1396" t="inlineStr">
        <is>
          <t>TR</t>
        </is>
      </c>
      <c r="BC1396" t="inlineStr">
        <is>
          <t>1</t>
        </is>
      </c>
      <c r="BG1396" t="inlineStr">
        <is>
          <t>Tum Sezonlar</t>
        </is>
      </c>
      <c r="BH1396" t="inlineStr">
        <is>
          <t>Ek Ozellik Mevcut Degil</t>
        </is>
      </c>
      <c r="BL1396" t="inlineStr">
        <is>
          <t>Kutu yok</t>
        </is>
      </c>
      <c r="BN1396" t="inlineStr">
        <is>
          <t>Bisiklet Yaka</t>
        </is>
      </c>
      <c r="BP1396" t="inlineStr">
        <is>
          <t>Unisex</t>
        </is>
      </c>
      <c r="BQ1396" t="inlineStr">
        <is>
          <t>Yetiskin</t>
        </is>
      </c>
    </row>
    <row r="1397">
      <c r="A1397" t="inlineStr">
        <is>
          <t>CLENQ-YS-349-XL</t>
        </is>
      </c>
      <c r="B1397" t="inlineStr">
        <is>
          <t>CLENQ-YS-349</t>
        </is>
      </c>
      <c r="C1397" t="inlineStr">
        <is>
          <t>CLENQ</t>
        </is>
      </c>
      <c r="D1397" t="n">
        <v>604</v>
      </c>
      <c r="E1397" t="inlineStr">
        <is>
          <t>TRY</t>
        </is>
      </c>
      <c r="F1397" t="inlineStr">
        <is>
          <t>Patrick Stump Fall Out Boy Oversize Tisort</t>
        </is>
      </c>
      <c r="G1397" t="inlineStr">
        <is>
          <t>&lt;div&gt;&lt;ul&gt;&lt;li&gt;Oversize kesimiyle gunluk kullanim icin rahat ve modern bir gorunum sunan unisex baskili tisort.&lt;/li&gt;&lt;li&gt;Patrick Stump Fall Out Boy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1397" t="n">
        <v>850</v>
      </c>
      <c r="I1397" t="n">
        <v>850</v>
      </c>
      <c r="J1397" t="n">
        <v>99</v>
      </c>
      <c r="K1397" t="inlineStr">
        <is>
          <t>CLENQ-YS-349-XL</t>
        </is>
      </c>
      <c r="L1397" t="n">
        <v>20</v>
      </c>
      <c r="N1397" t="n">
        <v>0</v>
      </c>
      <c r="P1397" t="inlineStr">
        <is>
          <t>https://raw.githubusercontent.com/dmrern/clenq-gorseller/main/YENI_SEZON/CLENQ-YS-349/CLENQ-YS-349-model-on.jpg</t>
        </is>
      </c>
      <c r="Q1397" t="inlineStr">
        <is>
          <t>https://raw.githubusercontent.com/dmrern/clenq-gorseller/main/YENI_SEZON/CLENQ-YS-349/CLENQ-YS-349-aski-on.jpg</t>
        </is>
      </c>
      <c r="R1397" t="inlineStr">
        <is>
          <t>https://raw.githubusercontent.com/dmrern/clenq-gorseller/main/YENI_SEZON/CLENQ-YS-349/CLENQ-YS-349-model-arka.jpg</t>
        </is>
      </c>
      <c r="S1397" t="inlineStr">
        <is>
          <t>https://raw.githubusercontent.com/dmrern/clenq-gorseller/main/YENI_SEZON/CLENQ-YS-349/CLENQ-YS-349-aski-arka.jpg</t>
        </is>
      </c>
      <c r="T1397" t="inlineStr">
        <is>
          <t>https://raw.githubusercontent.com/dmrern/clenq-gorseller/main/sabit/beden.jpg</t>
        </is>
      </c>
      <c r="U1397" t="inlineStr">
        <is>
          <t>https://raw.githubusercontent.com/dmrern/clenq-gorseller/main/sabit/iscilik.jpg</t>
        </is>
      </c>
      <c r="V1397" t="inlineStr">
        <is>
          <t>https://raw.githubusercontent.com/dmrern/clenq-gorseller/main/sabit/kalip.jpg</t>
        </is>
      </c>
      <c r="W1397" t="inlineStr">
        <is>
          <t>https://raw.githubusercontent.com/dmrern/clenq-gorseller/main/sabit/pamuk.jpg</t>
        </is>
      </c>
      <c r="Z1397" t="inlineStr">
        <is>
          <t>XL</t>
        </is>
      </c>
      <c r="AC1397" t="inlineStr">
        <is>
          <t>DTF Baski</t>
        </is>
      </c>
      <c r="AD1397" t="inlineStr">
        <is>
          <t>Oversize</t>
        </is>
      </c>
      <c r="AE1397" t="inlineStr">
        <is>
          <t>Kisa Kol</t>
        </is>
      </c>
      <c r="AI1397" t="inlineStr">
        <is>
          <t>Baskili</t>
        </is>
      </c>
      <c r="AJ1397" t="inlineStr">
        <is>
          <t>Standart</t>
        </is>
      </c>
      <c r="AM1397" t="inlineStr">
        <is>
          <t>Oversize</t>
        </is>
      </c>
      <c r="AN1397" t="inlineStr">
        <is>
          <t>Orme</t>
        </is>
      </c>
      <c r="AP1397" t="inlineStr">
        <is>
          <t>Cepsiz</t>
        </is>
      </c>
      <c r="AQ1397" t="inlineStr">
        <is>
          <t>Siyah</t>
        </is>
      </c>
      <c r="AS1397" t="inlineStr">
        <is>
          <t>Dokuma</t>
        </is>
      </c>
      <c r="AZ1397" t="inlineStr">
        <is>
          <t>%100 Pamuk</t>
        </is>
      </c>
      <c r="BA1397" t="inlineStr">
        <is>
          <t>Siyah</t>
        </is>
      </c>
      <c r="BB1397" t="inlineStr">
        <is>
          <t>TR</t>
        </is>
      </c>
      <c r="BC1397" t="inlineStr">
        <is>
          <t>1</t>
        </is>
      </c>
      <c r="BG1397" t="inlineStr">
        <is>
          <t>Tum Sezonlar</t>
        </is>
      </c>
      <c r="BH1397" t="inlineStr">
        <is>
          <t>Ek Ozellik Mevcut Degil</t>
        </is>
      </c>
      <c r="BL1397" t="inlineStr">
        <is>
          <t>Kutu yok</t>
        </is>
      </c>
      <c r="BN1397" t="inlineStr">
        <is>
          <t>Bisiklet Yaka</t>
        </is>
      </c>
      <c r="BP1397" t="inlineStr">
        <is>
          <t>Unisex</t>
        </is>
      </c>
      <c r="BQ1397" t="inlineStr">
        <is>
          <t>Yetiskin</t>
        </is>
      </c>
    </row>
    <row r="1398">
      <c r="A1398" t="inlineStr">
        <is>
          <t>CLENQ-YS-350-S</t>
        </is>
      </c>
      <c r="B1398" t="inlineStr">
        <is>
          <t>CLENQ-YS-350</t>
        </is>
      </c>
      <c r="C1398" t="inlineStr">
        <is>
          <t>CLENQ</t>
        </is>
      </c>
      <c r="D1398" t="n">
        <v>604</v>
      </c>
      <c r="E1398" t="inlineStr">
        <is>
          <t>TRY</t>
        </is>
      </c>
      <c r="F1398" t="inlineStr">
        <is>
          <t>Pinokyo Oversize Tisort</t>
        </is>
      </c>
      <c r="G1398" t="inlineStr">
        <is>
          <t>&lt;div&gt;&lt;ul&gt;&lt;li&gt;Oversize kesimiyle gunluk kullanim icin rahat ve modern bir gorunum sunan unisex baskili tisort.&lt;/li&gt;&lt;li&gt;Pinokyo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1398" t="n">
        <v>850</v>
      </c>
      <c r="I1398" t="n">
        <v>850</v>
      </c>
      <c r="J1398" t="n">
        <v>99</v>
      </c>
      <c r="K1398" t="inlineStr">
        <is>
          <t>CLENQ-YS-350-S</t>
        </is>
      </c>
      <c r="L1398" t="n">
        <v>20</v>
      </c>
      <c r="N1398" t="n">
        <v>0</v>
      </c>
      <c r="P1398" t="inlineStr">
        <is>
          <t>https://raw.githubusercontent.com/dmrern/clenq-gorseller/main/YENI_SEZON/CLENQ-YS-350/CLENQ-YS-350-model-on.jpg</t>
        </is>
      </c>
      <c r="Q1398" t="inlineStr">
        <is>
          <t>https://raw.githubusercontent.com/dmrern/clenq-gorseller/main/YENI_SEZON/CLENQ-YS-350/CLENQ-YS-350-aski-on.jpg</t>
        </is>
      </c>
      <c r="R1398" t="inlineStr">
        <is>
          <t>https://raw.githubusercontent.com/dmrern/clenq-gorseller/main/YENI_SEZON/CLENQ-YS-350/CLENQ-YS-350-model-arka.jpg</t>
        </is>
      </c>
      <c r="S1398" t="inlineStr">
        <is>
          <t>https://raw.githubusercontent.com/dmrern/clenq-gorseller/main/YENI_SEZON/CLENQ-YS-350/CLENQ-YS-350-aski-arka.jpg</t>
        </is>
      </c>
      <c r="T1398" t="inlineStr">
        <is>
          <t>https://raw.githubusercontent.com/dmrern/clenq-gorseller/main/sabit/beden.jpg</t>
        </is>
      </c>
      <c r="U1398" t="inlineStr">
        <is>
          <t>https://raw.githubusercontent.com/dmrern/clenq-gorseller/main/sabit/iscilik.jpg</t>
        </is>
      </c>
      <c r="V1398" t="inlineStr">
        <is>
          <t>https://raw.githubusercontent.com/dmrern/clenq-gorseller/main/sabit/kalip.jpg</t>
        </is>
      </c>
      <c r="W1398" t="inlineStr">
        <is>
          <t>https://raw.githubusercontent.com/dmrern/clenq-gorseller/main/sabit/pamuk.jpg</t>
        </is>
      </c>
      <c r="Z1398" t="inlineStr">
        <is>
          <t>S</t>
        </is>
      </c>
      <c r="AC1398" t="inlineStr">
        <is>
          <t>DTF Baski</t>
        </is>
      </c>
      <c r="AD1398" t="inlineStr">
        <is>
          <t>Oversize</t>
        </is>
      </c>
      <c r="AE1398" t="inlineStr">
        <is>
          <t>Kisa Kol</t>
        </is>
      </c>
      <c r="AI1398" t="inlineStr">
        <is>
          <t>Baskili</t>
        </is>
      </c>
      <c r="AJ1398" t="inlineStr">
        <is>
          <t>Standart</t>
        </is>
      </c>
      <c r="AM1398" t="inlineStr">
        <is>
          <t>Oversize</t>
        </is>
      </c>
      <c r="AN1398" t="inlineStr">
        <is>
          <t>Orme</t>
        </is>
      </c>
      <c r="AP1398" t="inlineStr">
        <is>
          <t>Cepsiz</t>
        </is>
      </c>
      <c r="AQ1398" t="inlineStr">
        <is>
          <t>Siyah</t>
        </is>
      </c>
      <c r="AS1398" t="inlineStr">
        <is>
          <t>Dokuma</t>
        </is>
      </c>
      <c r="AZ1398" t="inlineStr">
        <is>
          <t>%100 Pamuk</t>
        </is>
      </c>
      <c r="BA1398" t="inlineStr">
        <is>
          <t>Siyah</t>
        </is>
      </c>
      <c r="BB1398" t="inlineStr">
        <is>
          <t>TR</t>
        </is>
      </c>
      <c r="BC1398" t="inlineStr">
        <is>
          <t>1</t>
        </is>
      </c>
      <c r="BG1398" t="inlineStr">
        <is>
          <t>Tum Sezonlar</t>
        </is>
      </c>
      <c r="BH1398" t="inlineStr">
        <is>
          <t>Ek Ozellik Mevcut Degil</t>
        </is>
      </c>
      <c r="BL1398" t="inlineStr">
        <is>
          <t>Kutu yok</t>
        </is>
      </c>
      <c r="BN1398" t="inlineStr">
        <is>
          <t>Bisiklet Yaka</t>
        </is>
      </c>
      <c r="BP1398" t="inlineStr">
        <is>
          <t>Unisex</t>
        </is>
      </c>
      <c r="BQ1398" t="inlineStr">
        <is>
          <t>Yetiskin</t>
        </is>
      </c>
    </row>
    <row r="1399">
      <c r="A1399" t="inlineStr">
        <is>
          <t>CLENQ-YS-350-M</t>
        </is>
      </c>
      <c r="B1399" t="inlineStr">
        <is>
          <t>CLENQ-YS-350</t>
        </is>
      </c>
      <c r="C1399" t="inlineStr">
        <is>
          <t>CLENQ</t>
        </is>
      </c>
      <c r="D1399" t="n">
        <v>604</v>
      </c>
      <c r="E1399" t="inlineStr">
        <is>
          <t>TRY</t>
        </is>
      </c>
      <c r="F1399" t="inlineStr">
        <is>
          <t>Pinokyo Oversize Tisort</t>
        </is>
      </c>
      <c r="G1399" t="inlineStr">
        <is>
          <t>&lt;div&gt;&lt;ul&gt;&lt;li&gt;Oversize kesimiyle gunluk kullanim icin rahat ve modern bir gorunum sunan unisex baskili tisort.&lt;/li&gt;&lt;li&gt;Pinokyo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1399" t="n">
        <v>850</v>
      </c>
      <c r="I1399" t="n">
        <v>850</v>
      </c>
      <c r="J1399" t="n">
        <v>99</v>
      </c>
      <c r="K1399" t="inlineStr">
        <is>
          <t>CLENQ-YS-350-M</t>
        </is>
      </c>
      <c r="L1399" t="n">
        <v>20</v>
      </c>
      <c r="N1399" t="n">
        <v>0</v>
      </c>
      <c r="P1399" t="inlineStr">
        <is>
          <t>https://raw.githubusercontent.com/dmrern/clenq-gorseller/main/YENI_SEZON/CLENQ-YS-350/CLENQ-YS-350-model-on.jpg</t>
        </is>
      </c>
      <c r="Q1399" t="inlineStr">
        <is>
          <t>https://raw.githubusercontent.com/dmrern/clenq-gorseller/main/YENI_SEZON/CLENQ-YS-350/CLENQ-YS-350-aski-on.jpg</t>
        </is>
      </c>
      <c r="R1399" t="inlineStr">
        <is>
          <t>https://raw.githubusercontent.com/dmrern/clenq-gorseller/main/YENI_SEZON/CLENQ-YS-350/CLENQ-YS-350-model-arka.jpg</t>
        </is>
      </c>
      <c r="S1399" t="inlineStr">
        <is>
          <t>https://raw.githubusercontent.com/dmrern/clenq-gorseller/main/YENI_SEZON/CLENQ-YS-350/CLENQ-YS-350-aski-arka.jpg</t>
        </is>
      </c>
      <c r="T1399" t="inlineStr">
        <is>
          <t>https://raw.githubusercontent.com/dmrern/clenq-gorseller/main/sabit/beden.jpg</t>
        </is>
      </c>
      <c r="U1399" t="inlineStr">
        <is>
          <t>https://raw.githubusercontent.com/dmrern/clenq-gorseller/main/sabit/iscilik.jpg</t>
        </is>
      </c>
      <c r="V1399" t="inlineStr">
        <is>
          <t>https://raw.githubusercontent.com/dmrern/clenq-gorseller/main/sabit/kalip.jpg</t>
        </is>
      </c>
      <c r="W1399" t="inlineStr">
        <is>
          <t>https://raw.githubusercontent.com/dmrern/clenq-gorseller/main/sabit/pamuk.jpg</t>
        </is>
      </c>
      <c r="Z1399" t="inlineStr">
        <is>
          <t>M</t>
        </is>
      </c>
      <c r="AC1399" t="inlineStr">
        <is>
          <t>DTF Baski</t>
        </is>
      </c>
      <c r="AD1399" t="inlineStr">
        <is>
          <t>Oversize</t>
        </is>
      </c>
      <c r="AE1399" t="inlineStr">
        <is>
          <t>Kisa Kol</t>
        </is>
      </c>
      <c r="AI1399" t="inlineStr">
        <is>
          <t>Baskili</t>
        </is>
      </c>
      <c r="AJ1399" t="inlineStr">
        <is>
          <t>Standart</t>
        </is>
      </c>
      <c r="AM1399" t="inlineStr">
        <is>
          <t>Oversize</t>
        </is>
      </c>
      <c r="AN1399" t="inlineStr">
        <is>
          <t>Orme</t>
        </is>
      </c>
      <c r="AP1399" t="inlineStr">
        <is>
          <t>Cepsiz</t>
        </is>
      </c>
      <c r="AQ1399" t="inlineStr">
        <is>
          <t>Siyah</t>
        </is>
      </c>
      <c r="AS1399" t="inlineStr">
        <is>
          <t>Dokuma</t>
        </is>
      </c>
      <c r="AZ1399" t="inlineStr">
        <is>
          <t>%100 Pamuk</t>
        </is>
      </c>
      <c r="BA1399" t="inlineStr">
        <is>
          <t>Siyah</t>
        </is>
      </c>
      <c r="BB1399" t="inlineStr">
        <is>
          <t>TR</t>
        </is>
      </c>
      <c r="BC1399" t="inlineStr">
        <is>
          <t>1</t>
        </is>
      </c>
      <c r="BG1399" t="inlineStr">
        <is>
          <t>Tum Sezonlar</t>
        </is>
      </c>
      <c r="BH1399" t="inlineStr">
        <is>
          <t>Ek Ozellik Mevcut Degil</t>
        </is>
      </c>
      <c r="BL1399" t="inlineStr">
        <is>
          <t>Kutu yok</t>
        </is>
      </c>
      <c r="BN1399" t="inlineStr">
        <is>
          <t>Bisiklet Yaka</t>
        </is>
      </c>
      <c r="BP1399" t="inlineStr">
        <is>
          <t>Unisex</t>
        </is>
      </c>
      <c r="BQ1399" t="inlineStr">
        <is>
          <t>Yetiskin</t>
        </is>
      </c>
    </row>
    <row r="1400">
      <c r="A1400" t="inlineStr">
        <is>
          <t>CLENQ-YS-350-L</t>
        </is>
      </c>
      <c r="B1400" t="inlineStr">
        <is>
          <t>CLENQ-YS-350</t>
        </is>
      </c>
      <c r="C1400" t="inlineStr">
        <is>
          <t>CLENQ</t>
        </is>
      </c>
      <c r="D1400" t="n">
        <v>604</v>
      </c>
      <c r="E1400" t="inlineStr">
        <is>
          <t>TRY</t>
        </is>
      </c>
      <c r="F1400" t="inlineStr">
        <is>
          <t>Pinokyo Oversize Tisort</t>
        </is>
      </c>
      <c r="G1400" t="inlineStr">
        <is>
          <t>&lt;div&gt;&lt;ul&gt;&lt;li&gt;Oversize kesimiyle gunluk kullanim icin rahat ve modern bir gorunum sunan unisex baskili tisort.&lt;/li&gt;&lt;li&gt;Pinokyo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1400" t="n">
        <v>850</v>
      </c>
      <c r="I1400" t="n">
        <v>850</v>
      </c>
      <c r="J1400" t="n">
        <v>99</v>
      </c>
      <c r="K1400" t="inlineStr">
        <is>
          <t>CLENQ-YS-350-L</t>
        </is>
      </c>
      <c r="L1400" t="n">
        <v>20</v>
      </c>
      <c r="N1400" t="n">
        <v>0</v>
      </c>
      <c r="P1400" t="inlineStr">
        <is>
          <t>https://raw.githubusercontent.com/dmrern/clenq-gorseller/main/YENI_SEZON/CLENQ-YS-350/CLENQ-YS-350-model-on.jpg</t>
        </is>
      </c>
      <c r="Q1400" t="inlineStr">
        <is>
          <t>https://raw.githubusercontent.com/dmrern/clenq-gorseller/main/YENI_SEZON/CLENQ-YS-350/CLENQ-YS-350-aski-on.jpg</t>
        </is>
      </c>
      <c r="R1400" t="inlineStr">
        <is>
          <t>https://raw.githubusercontent.com/dmrern/clenq-gorseller/main/YENI_SEZON/CLENQ-YS-350/CLENQ-YS-350-model-arka.jpg</t>
        </is>
      </c>
      <c r="S1400" t="inlineStr">
        <is>
          <t>https://raw.githubusercontent.com/dmrern/clenq-gorseller/main/YENI_SEZON/CLENQ-YS-350/CLENQ-YS-350-aski-arka.jpg</t>
        </is>
      </c>
      <c r="T1400" t="inlineStr">
        <is>
          <t>https://raw.githubusercontent.com/dmrern/clenq-gorseller/main/sabit/beden.jpg</t>
        </is>
      </c>
      <c r="U1400" t="inlineStr">
        <is>
          <t>https://raw.githubusercontent.com/dmrern/clenq-gorseller/main/sabit/iscilik.jpg</t>
        </is>
      </c>
      <c r="V1400" t="inlineStr">
        <is>
          <t>https://raw.githubusercontent.com/dmrern/clenq-gorseller/main/sabit/kalip.jpg</t>
        </is>
      </c>
      <c r="W1400" t="inlineStr">
        <is>
          <t>https://raw.githubusercontent.com/dmrern/clenq-gorseller/main/sabit/pamuk.jpg</t>
        </is>
      </c>
      <c r="Z1400" t="inlineStr">
        <is>
          <t>L</t>
        </is>
      </c>
      <c r="AC1400" t="inlineStr">
        <is>
          <t>DTF Baski</t>
        </is>
      </c>
      <c r="AD1400" t="inlineStr">
        <is>
          <t>Oversize</t>
        </is>
      </c>
      <c r="AE1400" t="inlineStr">
        <is>
          <t>Kisa Kol</t>
        </is>
      </c>
      <c r="AI1400" t="inlineStr">
        <is>
          <t>Baskili</t>
        </is>
      </c>
      <c r="AJ1400" t="inlineStr">
        <is>
          <t>Standart</t>
        </is>
      </c>
      <c r="AM1400" t="inlineStr">
        <is>
          <t>Oversize</t>
        </is>
      </c>
      <c r="AN1400" t="inlineStr">
        <is>
          <t>Orme</t>
        </is>
      </c>
      <c r="AP1400" t="inlineStr">
        <is>
          <t>Cepsiz</t>
        </is>
      </c>
      <c r="AQ1400" t="inlineStr">
        <is>
          <t>Siyah</t>
        </is>
      </c>
      <c r="AS1400" t="inlineStr">
        <is>
          <t>Dokuma</t>
        </is>
      </c>
      <c r="AZ1400" t="inlineStr">
        <is>
          <t>%100 Pamuk</t>
        </is>
      </c>
      <c r="BA1400" t="inlineStr">
        <is>
          <t>Siyah</t>
        </is>
      </c>
      <c r="BB1400" t="inlineStr">
        <is>
          <t>TR</t>
        </is>
      </c>
      <c r="BC1400" t="inlineStr">
        <is>
          <t>1</t>
        </is>
      </c>
      <c r="BG1400" t="inlineStr">
        <is>
          <t>Tum Sezonlar</t>
        </is>
      </c>
      <c r="BH1400" t="inlineStr">
        <is>
          <t>Ek Ozellik Mevcut Degil</t>
        </is>
      </c>
      <c r="BL1400" t="inlineStr">
        <is>
          <t>Kutu yok</t>
        </is>
      </c>
      <c r="BN1400" t="inlineStr">
        <is>
          <t>Bisiklet Yaka</t>
        </is>
      </c>
      <c r="BP1400" t="inlineStr">
        <is>
          <t>Unisex</t>
        </is>
      </c>
      <c r="BQ1400" t="inlineStr">
        <is>
          <t>Yetiskin</t>
        </is>
      </c>
    </row>
    <row r="1401">
      <c r="A1401" t="inlineStr">
        <is>
          <t>CLENQ-YS-350-XL</t>
        </is>
      </c>
      <c r="B1401" t="inlineStr">
        <is>
          <t>CLENQ-YS-350</t>
        </is>
      </c>
      <c r="C1401" t="inlineStr">
        <is>
          <t>CLENQ</t>
        </is>
      </c>
      <c r="D1401" t="n">
        <v>604</v>
      </c>
      <c r="E1401" t="inlineStr">
        <is>
          <t>TRY</t>
        </is>
      </c>
      <c r="F1401" t="inlineStr">
        <is>
          <t>Pinokyo Oversize Tisort</t>
        </is>
      </c>
      <c r="G1401" t="inlineStr">
        <is>
          <t>&lt;div&gt;&lt;ul&gt;&lt;li&gt;Oversize kesimiyle gunluk kullanim icin rahat ve modern bir gorunum sunan unisex baskili tisort.&lt;/li&gt;&lt;li&gt;Pinokyo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1401" t="n">
        <v>850</v>
      </c>
      <c r="I1401" t="n">
        <v>850</v>
      </c>
      <c r="J1401" t="n">
        <v>99</v>
      </c>
      <c r="K1401" t="inlineStr">
        <is>
          <t>CLENQ-YS-350-XL</t>
        </is>
      </c>
      <c r="L1401" t="n">
        <v>20</v>
      </c>
      <c r="N1401" t="n">
        <v>0</v>
      </c>
      <c r="P1401" t="inlineStr">
        <is>
          <t>https://raw.githubusercontent.com/dmrern/clenq-gorseller/main/YENI_SEZON/CLENQ-YS-350/CLENQ-YS-350-model-on.jpg</t>
        </is>
      </c>
      <c r="Q1401" t="inlineStr">
        <is>
          <t>https://raw.githubusercontent.com/dmrern/clenq-gorseller/main/YENI_SEZON/CLENQ-YS-350/CLENQ-YS-350-aski-on.jpg</t>
        </is>
      </c>
      <c r="R1401" t="inlineStr">
        <is>
          <t>https://raw.githubusercontent.com/dmrern/clenq-gorseller/main/YENI_SEZON/CLENQ-YS-350/CLENQ-YS-350-model-arka.jpg</t>
        </is>
      </c>
      <c r="S1401" t="inlineStr">
        <is>
          <t>https://raw.githubusercontent.com/dmrern/clenq-gorseller/main/YENI_SEZON/CLENQ-YS-350/CLENQ-YS-350-aski-arka.jpg</t>
        </is>
      </c>
      <c r="T1401" t="inlineStr">
        <is>
          <t>https://raw.githubusercontent.com/dmrern/clenq-gorseller/main/sabit/beden.jpg</t>
        </is>
      </c>
      <c r="U1401" t="inlineStr">
        <is>
          <t>https://raw.githubusercontent.com/dmrern/clenq-gorseller/main/sabit/iscilik.jpg</t>
        </is>
      </c>
      <c r="V1401" t="inlineStr">
        <is>
          <t>https://raw.githubusercontent.com/dmrern/clenq-gorseller/main/sabit/kalip.jpg</t>
        </is>
      </c>
      <c r="W1401" t="inlineStr">
        <is>
          <t>https://raw.githubusercontent.com/dmrern/clenq-gorseller/main/sabit/pamuk.jpg</t>
        </is>
      </c>
      <c r="Z1401" t="inlineStr">
        <is>
          <t>XL</t>
        </is>
      </c>
      <c r="AC1401" t="inlineStr">
        <is>
          <t>DTF Baski</t>
        </is>
      </c>
      <c r="AD1401" t="inlineStr">
        <is>
          <t>Oversize</t>
        </is>
      </c>
      <c r="AE1401" t="inlineStr">
        <is>
          <t>Kisa Kol</t>
        </is>
      </c>
      <c r="AI1401" t="inlineStr">
        <is>
          <t>Baskili</t>
        </is>
      </c>
      <c r="AJ1401" t="inlineStr">
        <is>
          <t>Standart</t>
        </is>
      </c>
      <c r="AM1401" t="inlineStr">
        <is>
          <t>Oversize</t>
        </is>
      </c>
      <c r="AN1401" t="inlineStr">
        <is>
          <t>Orme</t>
        </is>
      </c>
      <c r="AP1401" t="inlineStr">
        <is>
          <t>Cepsiz</t>
        </is>
      </c>
      <c r="AQ1401" t="inlineStr">
        <is>
          <t>Siyah</t>
        </is>
      </c>
      <c r="AS1401" t="inlineStr">
        <is>
          <t>Dokuma</t>
        </is>
      </c>
      <c r="AZ1401" t="inlineStr">
        <is>
          <t>%100 Pamuk</t>
        </is>
      </c>
      <c r="BA1401" t="inlineStr">
        <is>
          <t>Siyah</t>
        </is>
      </c>
      <c r="BB1401" t="inlineStr">
        <is>
          <t>TR</t>
        </is>
      </c>
      <c r="BC1401" t="inlineStr">
        <is>
          <t>1</t>
        </is>
      </c>
      <c r="BG1401" t="inlineStr">
        <is>
          <t>Tum Sezonlar</t>
        </is>
      </c>
      <c r="BH1401" t="inlineStr">
        <is>
          <t>Ek Ozellik Mevcut Degil</t>
        </is>
      </c>
      <c r="BL1401" t="inlineStr">
        <is>
          <t>Kutu yok</t>
        </is>
      </c>
      <c r="BN1401" t="inlineStr">
        <is>
          <t>Bisiklet Yaka</t>
        </is>
      </c>
      <c r="BP1401" t="inlineStr">
        <is>
          <t>Unisex</t>
        </is>
      </c>
      <c r="BQ1401" t="inlineStr">
        <is>
          <t>Yetiskin</t>
        </is>
      </c>
    </row>
    <row r="1402">
      <c r="A1402" t="inlineStr">
        <is>
          <t>CLENQ-YS-351-S</t>
        </is>
      </c>
      <c r="B1402" t="inlineStr">
        <is>
          <t>CLENQ-YS-351</t>
        </is>
      </c>
      <c r="C1402" t="inlineStr">
        <is>
          <t>CLENQ</t>
        </is>
      </c>
      <c r="D1402" t="n">
        <v>604</v>
      </c>
      <c r="E1402" t="inlineStr">
        <is>
          <t>TRY</t>
        </is>
      </c>
      <c r="F1402" t="inlineStr">
        <is>
          <t>Post Malone Oversize Tisort</t>
        </is>
      </c>
      <c r="G1402" t="inlineStr">
        <is>
          <t>&lt;div&gt;&lt;ul&gt;&lt;li&gt;Oversize kesimiyle gunluk kullanim icin rahat ve modern bir gorunum sunan unisex baskili tisort.&lt;/li&gt;&lt;li&gt;Post Malone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1402" t="n">
        <v>850</v>
      </c>
      <c r="I1402" t="n">
        <v>850</v>
      </c>
      <c r="J1402" t="n">
        <v>99</v>
      </c>
      <c r="K1402" t="inlineStr">
        <is>
          <t>CLENQ-YS-351-S</t>
        </is>
      </c>
      <c r="L1402" t="n">
        <v>20</v>
      </c>
      <c r="N1402" t="n">
        <v>0</v>
      </c>
      <c r="P1402" t="inlineStr">
        <is>
          <t>https://raw.githubusercontent.com/dmrern/clenq-gorseller/main/YENI_SEZON/CLENQ-YS-351/CLENQ-YS-351-model-on.jpg</t>
        </is>
      </c>
      <c r="Q1402" t="inlineStr">
        <is>
          <t>https://raw.githubusercontent.com/dmrern/clenq-gorseller/main/YENI_SEZON/CLENQ-YS-351/CLENQ-YS-351-aski-on.jpg</t>
        </is>
      </c>
      <c r="R1402" t="inlineStr">
        <is>
          <t>https://raw.githubusercontent.com/dmrern/clenq-gorseller/main/YENI_SEZON/CLENQ-YS-351/CLENQ-YS-351-model-arka.jpg</t>
        </is>
      </c>
      <c r="S1402" t="inlineStr">
        <is>
          <t>https://raw.githubusercontent.com/dmrern/clenq-gorseller/main/YENI_SEZON/CLENQ-YS-351/CLENQ-YS-351-aski-arka.jpg</t>
        </is>
      </c>
      <c r="T1402" t="inlineStr">
        <is>
          <t>https://raw.githubusercontent.com/dmrern/clenq-gorseller/main/sabit/beden.jpg</t>
        </is>
      </c>
      <c r="U1402" t="inlineStr">
        <is>
          <t>https://raw.githubusercontent.com/dmrern/clenq-gorseller/main/sabit/iscilik.jpg</t>
        </is>
      </c>
      <c r="V1402" t="inlineStr">
        <is>
          <t>https://raw.githubusercontent.com/dmrern/clenq-gorseller/main/sabit/kalip.jpg</t>
        </is>
      </c>
      <c r="W1402" t="inlineStr">
        <is>
          <t>https://raw.githubusercontent.com/dmrern/clenq-gorseller/main/sabit/pamuk.jpg</t>
        </is>
      </c>
      <c r="Z1402" t="inlineStr">
        <is>
          <t>S</t>
        </is>
      </c>
      <c r="AC1402" t="inlineStr">
        <is>
          <t>DTF Baski</t>
        </is>
      </c>
      <c r="AD1402" t="inlineStr">
        <is>
          <t>Oversize</t>
        </is>
      </c>
      <c r="AE1402" t="inlineStr">
        <is>
          <t>Kisa Kol</t>
        </is>
      </c>
      <c r="AI1402" t="inlineStr">
        <is>
          <t>Baskili</t>
        </is>
      </c>
      <c r="AJ1402" t="inlineStr">
        <is>
          <t>Standart</t>
        </is>
      </c>
      <c r="AM1402" t="inlineStr">
        <is>
          <t>Oversize</t>
        </is>
      </c>
      <c r="AN1402" t="inlineStr">
        <is>
          <t>Orme</t>
        </is>
      </c>
      <c r="AP1402" t="inlineStr">
        <is>
          <t>Cepsiz</t>
        </is>
      </c>
      <c r="AQ1402" t="inlineStr">
        <is>
          <t>Siyah</t>
        </is>
      </c>
      <c r="AS1402" t="inlineStr">
        <is>
          <t>Dokuma</t>
        </is>
      </c>
      <c r="AZ1402" t="inlineStr">
        <is>
          <t>%100 Pamuk</t>
        </is>
      </c>
      <c r="BA1402" t="inlineStr">
        <is>
          <t>Siyah</t>
        </is>
      </c>
      <c r="BB1402" t="inlineStr">
        <is>
          <t>TR</t>
        </is>
      </c>
      <c r="BC1402" t="inlineStr">
        <is>
          <t>1</t>
        </is>
      </c>
      <c r="BG1402" t="inlineStr">
        <is>
          <t>Tum Sezonlar</t>
        </is>
      </c>
      <c r="BH1402" t="inlineStr">
        <is>
          <t>Ek Ozellik Mevcut Degil</t>
        </is>
      </c>
      <c r="BL1402" t="inlineStr">
        <is>
          <t>Kutu yok</t>
        </is>
      </c>
      <c r="BN1402" t="inlineStr">
        <is>
          <t>Bisiklet Yaka</t>
        </is>
      </c>
      <c r="BP1402" t="inlineStr">
        <is>
          <t>Unisex</t>
        </is>
      </c>
      <c r="BQ1402" t="inlineStr">
        <is>
          <t>Yetiskin</t>
        </is>
      </c>
    </row>
    <row r="1403">
      <c r="A1403" t="inlineStr">
        <is>
          <t>CLENQ-YS-351-M</t>
        </is>
      </c>
      <c r="B1403" t="inlineStr">
        <is>
          <t>CLENQ-YS-351</t>
        </is>
      </c>
      <c r="C1403" t="inlineStr">
        <is>
          <t>CLENQ</t>
        </is>
      </c>
      <c r="D1403" t="n">
        <v>604</v>
      </c>
      <c r="E1403" t="inlineStr">
        <is>
          <t>TRY</t>
        </is>
      </c>
      <c r="F1403" t="inlineStr">
        <is>
          <t>Post Malone Oversize Tisort</t>
        </is>
      </c>
      <c r="G1403" t="inlineStr">
        <is>
          <t>&lt;div&gt;&lt;ul&gt;&lt;li&gt;Oversize kesimiyle gunluk kullanim icin rahat ve modern bir gorunum sunan unisex baskili tisort.&lt;/li&gt;&lt;li&gt;Post Malone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1403" t="n">
        <v>850</v>
      </c>
      <c r="I1403" t="n">
        <v>850</v>
      </c>
      <c r="J1403" t="n">
        <v>99</v>
      </c>
      <c r="K1403" t="inlineStr">
        <is>
          <t>CLENQ-YS-351-M</t>
        </is>
      </c>
      <c r="L1403" t="n">
        <v>20</v>
      </c>
      <c r="N1403" t="n">
        <v>0</v>
      </c>
      <c r="P1403" t="inlineStr">
        <is>
          <t>https://raw.githubusercontent.com/dmrern/clenq-gorseller/main/YENI_SEZON/CLENQ-YS-351/CLENQ-YS-351-model-on.jpg</t>
        </is>
      </c>
      <c r="Q1403" t="inlineStr">
        <is>
          <t>https://raw.githubusercontent.com/dmrern/clenq-gorseller/main/YENI_SEZON/CLENQ-YS-351/CLENQ-YS-351-aski-on.jpg</t>
        </is>
      </c>
      <c r="R1403" t="inlineStr">
        <is>
          <t>https://raw.githubusercontent.com/dmrern/clenq-gorseller/main/YENI_SEZON/CLENQ-YS-351/CLENQ-YS-351-model-arka.jpg</t>
        </is>
      </c>
      <c r="S1403" t="inlineStr">
        <is>
          <t>https://raw.githubusercontent.com/dmrern/clenq-gorseller/main/YENI_SEZON/CLENQ-YS-351/CLENQ-YS-351-aski-arka.jpg</t>
        </is>
      </c>
      <c r="T1403" t="inlineStr">
        <is>
          <t>https://raw.githubusercontent.com/dmrern/clenq-gorseller/main/sabit/beden.jpg</t>
        </is>
      </c>
      <c r="U1403" t="inlineStr">
        <is>
          <t>https://raw.githubusercontent.com/dmrern/clenq-gorseller/main/sabit/iscilik.jpg</t>
        </is>
      </c>
      <c r="V1403" t="inlineStr">
        <is>
          <t>https://raw.githubusercontent.com/dmrern/clenq-gorseller/main/sabit/kalip.jpg</t>
        </is>
      </c>
      <c r="W1403" t="inlineStr">
        <is>
          <t>https://raw.githubusercontent.com/dmrern/clenq-gorseller/main/sabit/pamuk.jpg</t>
        </is>
      </c>
      <c r="Z1403" t="inlineStr">
        <is>
          <t>M</t>
        </is>
      </c>
      <c r="AC1403" t="inlineStr">
        <is>
          <t>DTF Baski</t>
        </is>
      </c>
      <c r="AD1403" t="inlineStr">
        <is>
          <t>Oversize</t>
        </is>
      </c>
      <c r="AE1403" t="inlineStr">
        <is>
          <t>Kisa Kol</t>
        </is>
      </c>
      <c r="AI1403" t="inlineStr">
        <is>
          <t>Baskili</t>
        </is>
      </c>
      <c r="AJ1403" t="inlineStr">
        <is>
          <t>Standart</t>
        </is>
      </c>
      <c r="AM1403" t="inlineStr">
        <is>
          <t>Oversize</t>
        </is>
      </c>
      <c r="AN1403" t="inlineStr">
        <is>
          <t>Orme</t>
        </is>
      </c>
      <c r="AP1403" t="inlineStr">
        <is>
          <t>Cepsiz</t>
        </is>
      </c>
      <c r="AQ1403" t="inlineStr">
        <is>
          <t>Siyah</t>
        </is>
      </c>
      <c r="AS1403" t="inlineStr">
        <is>
          <t>Dokuma</t>
        </is>
      </c>
      <c r="AZ1403" t="inlineStr">
        <is>
          <t>%100 Pamuk</t>
        </is>
      </c>
      <c r="BA1403" t="inlineStr">
        <is>
          <t>Siyah</t>
        </is>
      </c>
      <c r="BB1403" t="inlineStr">
        <is>
          <t>TR</t>
        </is>
      </c>
      <c r="BC1403" t="inlineStr">
        <is>
          <t>1</t>
        </is>
      </c>
      <c r="BG1403" t="inlineStr">
        <is>
          <t>Tum Sezonlar</t>
        </is>
      </c>
      <c r="BH1403" t="inlineStr">
        <is>
          <t>Ek Ozellik Mevcut Degil</t>
        </is>
      </c>
      <c r="BL1403" t="inlineStr">
        <is>
          <t>Kutu yok</t>
        </is>
      </c>
      <c r="BN1403" t="inlineStr">
        <is>
          <t>Bisiklet Yaka</t>
        </is>
      </c>
      <c r="BP1403" t="inlineStr">
        <is>
          <t>Unisex</t>
        </is>
      </c>
      <c r="BQ1403" t="inlineStr">
        <is>
          <t>Yetiskin</t>
        </is>
      </c>
    </row>
    <row r="1404">
      <c r="A1404" t="inlineStr">
        <is>
          <t>CLENQ-YS-351-L</t>
        </is>
      </c>
      <c r="B1404" t="inlineStr">
        <is>
          <t>CLENQ-YS-351</t>
        </is>
      </c>
      <c r="C1404" t="inlineStr">
        <is>
          <t>CLENQ</t>
        </is>
      </c>
      <c r="D1404" t="n">
        <v>604</v>
      </c>
      <c r="E1404" t="inlineStr">
        <is>
          <t>TRY</t>
        </is>
      </c>
      <c r="F1404" t="inlineStr">
        <is>
          <t>Post Malone Oversize Tisort</t>
        </is>
      </c>
      <c r="G1404" t="inlineStr">
        <is>
          <t>&lt;div&gt;&lt;ul&gt;&lt;li&gt;Oversize kesimiyle gunluk kullanim icin rahat ve modern bir gorunum sunan unisex baskili tisort.&lt;/li&gt;&lt;li&gt;Post Malone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1404" t="n">
        <v>850</v>
      </c>
      <c r="I1404" t="n">
        <v>850</v>
      </c>
      <c r="J1404" t="n">
        <v>99</v>
      </c>
      <c r="K1404" t="inlineStr">
        <is>
          <t>CLENQ-YS-351-L</t>
        </is>
      </c>
      <c r="L1404" t="n">
        <v>20</v>
      </c>
      <c r="N1404" t="n">
        <v>0</v>
      </c>
      <c r="P1404" t="inlineStr">
        <is>
          <t>https://raw.githubusercontent.com/dmrern/clenq-gorseller/main/YENI_SEZON/CLENQ-YS-351/CLENQ-YS-351-model-on.jpg</t>
        </is>
      </c>
      <c r="Q1404" t="inlineStr">
        <is>
          <t>https://raw.githubusercontent.com/dmrern/clenq-gorseller/main/YENI_SEZON/CLENQ-YS-351/CLENQ-YS-351-aski-on.jpg</t>
        </is>
      </c>
      <c r="R1404" t="inlineStr">
        <is>
          <t>https://raw.githubusercontent.com/dmrern/clenq-gorseller/main/YENI_SEZON/CLENQ-YS-351/CLENQ-YS-351-model-arka.jpg</t>
        </is>
      </c>
      <c r="S1404" t="inlineStr">
        <is>
          <t>https://raw.githubusercontent.com/dmrern/clenq-gorseller/main/YENI_SEZON/CLENQ-YS-351/CLENQ-YS-351-aski-arka.jpg</t>
        </is>
      </c>
      <c r="T1404" t="inlineStr">
        <is>
          <t>https://raw.githubusercontent.com/dmrern/clenq-gorseller/main/sabit/beden.jpg</t>
        </is>
      </c>
      <c r="U1404" t="inlineStr">
        <is>
          <t>https://raw.githubusercontent.com/dmrern/clenq-gorseller/main/sabit/iscilik.jpg</t>
        </is>
      </c>
      <c r="V1404" t="inlineStr">
        <is>
          <t>https://raw.githubusercontent.com/dmrern/clenq-gorseller/main/sabit/kalip.jpg</t>
        </is>
      </c>
      <c r="W1404" t="inlineStr">
        <is>
          <t>https://raw.githubusercontent.com/dmrern/clenq-gorseller/main/sabit/pamuk.jpg</t>
        </is>
      </c>
      <c r="Z1404" t="inlineStr">
        <is>
          <t>L</t>
        </is>
      </c>
      <c r="AC1404" t="inlineStr">
        <is>
          <t>DTF Baski</t>
        </is>
      </c>
      <c r="AD1404" t="inlineStr">
        <is>
          <t>Oversize</t>
        </is>
      </c>
      <c r="AE1404" t="inlineStr">
        <is>
          <t>Kisa Kol</t>
        </is>
      </c>
      <c r="AI1404" t="inlineStr">
        <is>
          <t>Baskili</t>
        </is>
      </c>
      <c r="AJ1404" t="inlineStr">
        <is>
          <t>Standart</t>
        </is>
      </c>
      <c r="AM1404" t="inlineStr">
        <is>
          <t>Oversize</t>
        </is>
      </c>
      <c r="AN1404" t="inlineStr">
        <is>
          <t>Orme</t>
        </is>
      </c>
      <c r="AP1404" t="inlineStr">
        <is>
          <t>Cepsiz</t>
        </is>
      </c>
      <c r="AQ1404" t="inlineStr">
        <is>
          <t>Siyah</t>
        </is>
      </c>
      <c r="AS1404" t="inlineStr">
        <is>
          <t>Dokuma</t>
        </is>
      </c>
      <c r="AZ1404" t="inlineStr">
        <is>
          <t>%100 Pamuk</t>
        </is>
      </c>
      <c r="BA1404" t="inlineStr">
        <is>
          <t>Siyah</t>
        </is>
      </c>
      <c r="BB1404" t="inlineStr">
        <is>
          <t>TR</t>
        </is>
      </c>
      <c r="BC1404" t="inlineStr">
        <is>
          <t>1</t>
        </is>
      </c>
      <c r="BG1404" t="inlineStr">
        <is>
          <t>Tum Sezonlar</t>
        </is>
      </c>
      <c r="BH1404" t="inlineStr">
        <is>
          <t>Ek Ozellik Mevcut Degil</t>
        </is>
      </c>
      <c r="BL1404" t="inlineStr">
        <is>
          <t>Kutu yok</t>
        </is>
      </c>
      <c r="BN1404" t="inlineStr">
        <is>
          <t>Bisiklet Yaka</t>
        </is>
      </c>
      <c r="BP1404" t="inlineStr">
        <is>
          <t>Unisex</t>
        </is>
      </c>
      <c r="BQ1404" t="inlineStr">
        <is>
          <t>Yetiskin</t>
        </is>
      </c>
    </row>
    <row r="1405">
      <c r="A1405" t="inlineStr">
        <is>
          <t>CLENQ-YS-351-XL</t>
        </is>
      </c>
      <c r="B1405" t="inlineStr">
        <is>
          <t>CLENQ-YS-351</t>
        </is>
      </c>
      <c r="C1405" t="inlineStr">
        <is>
          <t>CLENQ</t>
        </is>
      </c>
      <c r="D1405" t="n">
        <v>604</v>
      </c>
      <c r="E1405" t="inlineStr">
        <is>
          <t>TRY</t>
        </is>
      </c>
      <c r="F1405" t="inlineStr">
        <is>
          <t>Post Malone Oversize Tisort</t>
        </is>
      </c>
      <c r="G1405" t="inlineStr">
        <is>
          <t>&lt;div&gt;&lt;ul&gt;&lt;li&gt;Oversize kesimiyle gunluk kullanim icin rahat ve modern bir gorunum sunan unisex baskili tisort.&lt;/li&gt;&lt;li&gt;Post Malone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1405" t="n">
        <v>850</v>
      </c>
      <c r="I1405" t="n">
        <v>850</v>
      </c>
      <c r="J1405" t="n">
        <v>99</v>
      </c>
      <c r="K1405" t="inlineStr">
        <is>
          <t>CLENQ-YS-351-XL</t>
        </is>
      </c>
      <c r="L1405" t="n">
        <v>20</v>
      </c>
      <c r="N1405" t="n">
        <v>0</v>
      </c>
      <c r="P1405" t="inlineStr">
        <is>
          <t>https://raw.githubusercontent.com/dmrern/clenq-gorseller/main/YENI_SEZON/CLENQ-YS-351/CLENQ-YS-351-model-on.jpg</t>
        </is>
      </c>
      <c r="Q1405" t="inlineStr">
        <is>
          <t>https://raw.githubusercontent.com/dmrern/clenq-gorseller/main/YENI_SEZON/CLENQ-YS-351/CLENQ-YS-351-aski-on.jpg</t>
        </is>
      </c>
      <c r="R1405" t="inlineStr">
        <is>
          <t>https://raw.githubusercontent.com/dmrern/clenq-gorseller/main/YENI_SEZON/CLENQ-YS-351/CLENQ-YS-351-model-arka.jpg</t>
        </is>
      </c>
      <c r="S1405" t="inlineStr">
        <is>
          <t>https://raw.githubusercontent.com/dmrern/clenq-gorseller/main/YENI_SEZON/CLENQ-YS-351/CLENQ-YS-351-aski-arka.jpg</t>
        </is>
      </c>
      <c r="T1405" t="inlineStr">
        <is>
          <t>https://raw.githubusercontent.com/dmrern/clenq-gorseller/main/sabit/beden.jpg</t>
        </is>
      </c>
      <c r="U1405" t="inlineStr">
        <is>
          <t>https://raw.githubusercontent.com/dmrern/clenq-gorseller/main/sabit/iscilik.jpg</t>
        </is>
      </c>
      <c r="V1405" t="inlineStr">
        <is>
          <t>https://raw.githubusercontent.com/dmrern/clenq-gorseller/main/sabit/kalip.jpg</t>
        </is>
      </c>
      <c r="W1405" t="inlineStr">
        <is>
          <t>https://raw.githubusercontent.com/dmrern/clenq-gorseller/main/sabit/pamuk.jpg</t>
        </is>
      </c>
      <c r="Z1405" t="inlineStr">
        <is>
          <t>XL</t>
        </is>
      </c>
      <c r="AC1405" t="inlineStr">
        <is>
          <t>DTF Baski</t>
        </is>
      </c>
      <c r="AD1405" t="inlineStr">
        <is>
          <t>Oversize</t>
        </is>
      </c>
      <c r="AE1405" t="inlineStr">
        <is>
          <t>Kisa Kol</t>
        </is>
      </c>
      <c r="AI1405" t="inlineStr">
        <is>
          <t>Baskili</t>
        </is>
      </c>
      <c r="AJ1405" t="inlineStr">
        <is>
          <t>Standart</t>
        </is>
      </c>
      <c r="AM1405" t="inlineStr">
        <is>
          <t>Oversize</t>
        </is>
      </c>
      <c r="AN1405" t="inlineStr">
        <is>
          <t>Orme</t>
        </is>
      </c>
      <c r="AP1405" t="inlineStr">
        <is>
          <t>Cepsiz</t>
        </is>
      </c>
      <c r="AQ1405" t="inlineStr">
        <is>
          <t>Siyah</t>
        </is>
      </c>
      <c r="AS1405" t="inlineStr">
        <is>
          <t>Dokuma</t>
        </is>
      </c>
      <c r="AZ1405" t="inlineStr">
        <is>
          <t>%100 Pamuk</t>
        </is>
      </c>
      <c r="BA1405" t="inlineStr">
        <is>
          <t>Siyah</t>
        </is>
      </c>
      <c r="BB1405" t="inlineStr">
        <is>
          <t>TR</t>
        </is>
      </c>
      <c r="BC1405" t="inlineStr">
        <is>
          <t>1</t>
        </is>
      </c>
      <c r="BG1405" t="inlineStr">
        <is>
          <t>Tum Sezonlar</t>
        </is>
      </c>
      <c r="BH1405" t="inlineStr">
        <is>
          <t>Ek Ozellik Mevcut Degil</t>
        </is>
      </c>
      <c r="BL1405" t="inlineStr">
        <is>
          <t>Kutu yok</t>
        </is>
      </c>
      <c r="BN1405" t="inlineStr">
        <is>
          <t>Bisiklet Yaka</t>
        </is>
      </c>
      <c r="BP1405" t="inlineStr">
        <is>
          <t>Unisex</t>
        </is>
      </c>
      <c r="BQ1405" t="inlineStr">
        <is>
          <t>Yetiskin</t>
        </is>
      </c>
    </row>
    <row r="1406">
      <c r="A1406" t="inlineStr">
        <is>
          <t>CLENQ-YS-352-S</t>
        </is>
      </c>
      <c r="B1406" t="inlineStr">
        <is>
          <t>CLENQ-YS-352</t>
        </is>
      </c>
      <c r="C1406" t="inlineStr">
        <is>
          <t>CLENQ</t>
        </is>
      </c>
      <c r="D1406" t="n">
        <v>604</v>
      </c>
      <c r="E1406" t="inlineStr">
        <is>
          <t>TRY</t>
        </is>
      </c>
      <c r="F1406" t="inlineStr">
        <is>
          <t>Power Rangers Oversize Tisort</t>
        </is>
      </c>
      <c r="G1406" t="inlineStr">
        <is>
          <t>&lt;div&gt;&lt;ul&gt;&lt;li&gt;Oversize kesimiyle gunluk kullanim icin rahat ve modern bir gorunum sunan unisex baskili tisort.&lt;/li&gt;&lt;li&gt;Power Rangers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1406" t="n">
        <v>850</v>
      </c>
      <c r="I1406" t="n">
        <v>850</v>
      </c>
      <c r="J1406" t="n">
        <v>99</v>
      </c>
      <c r="K1406" t="inlineStr">
        <is>
          <t>CLENQ-YS-352-S</t>
        </is>
      </c>
      <c r="L1406" t="n">
        <v>20</v>
      </c>
      <c r="N1406" t="n">
        <v>0</v>
      </c>
      <c r="P1406" t="inlineStr">
        <is>
          <t>https://raw.githubusercontent.com/dmrern/clenq-gorseller/main/YENI_SEZON/CLENQ-YS-352/CLENQ-YS-352-model-on.jpg</t>
        </is>
      </c>
      <c r="Q1406" t="inlineStr">
        <is>
          <t>https://raw.githubusercontent.com/dmrern/clenq-gorseller/main/YENI_SEZON/CLENQ-YS-352/CLENQ-YS-352-aski-on.jpg</t>
        </is>
      </c>
      <c r="R1406" t="inlineStr">
        <is>
          <t>https://raw.githubusercontent.com/dmrern/clenq-gorseller/main/YENI_SEZON/CLENQ-YS-352/CLENQ-YS-352-model-arka.jpg</t>
        </is>
      </c>
      <c r="S1406" t="inlineStr">
        <is>
          <t>https://raw.githubusercontent.com/dmrern/clenq-gorseller/main/YENI_SEZON/CLENQ-YS-352/CLENQ-YS-352-aski-arka.jpg</t>
        </is>
      </c>
      <c r="T1406" t="inlineStr">
        <is>
          <t>https://raw.githubusercontent.com/dmrern/clenq-gorseller/main/sabit/beden.jpg</t>
        </is>
      </c>
      <c r="U1406" t="inlineStr">
        <is>
          <t>https://raw.githubusercontent.com/dmrern/clenq-gorseller/main/sabit/iscilik.jpg</t>
        </is>
      </c>
      <c r="V1406" t="inlineStr">
        <is>
          <t>https://raw.githubusercontent.com/dmrern/clenq-gorseller/main/sabit/kalip.jpg</t>
        </is>
      </c>
      <c r="W1406" t="inlineStr">
        <is>
          <t>https://raw.githubusercontent.com/dmrern/clenq-gorseller/main/sabit/pamuk.jpg</t>
        </is>
      </c>
      <c r="Z1406" t="inlineStr">
        <is>
          <t>S</t>
        </is>
      </c>
      <c r="AC1406" t="inlineStr">
        <is>
          <t>DTF Baski</t>
        </is>
      </c>
      <c r="AD1406" t="inlineStr">
        <is>
          <t>Oversize</t>
        </is>
      </c>
      <c r="AE1406" t="inlineStr">
        <is>
          <t>Kisa Kol</t>
        </is>
      </c>
      <c r="AI1406" t="inlineStr">
        <is>
          <t>Baskili</t>
        </is>
      </c>
      <c r="AJ1406" t="inlineStr">
        <is>
          <t>Standart</t>
        </is>
      </c>
      <c r="AM1406" t="inlineStr">
        <is>
          <t>Oversize</t>
        </is>
      </c>
      <c r="AN1406" t="inlineStr">
        <is>
          <t>Orme</t>
        </is>
      </c>
      <c r="AP1406" t="inlineStr">
        <is>
          <t>Cepsiz</t>
        </is>
      </c>
      <c r="AQ1406" t="inlineStr">
        <is>
          <t>Siyah</t>
        </is>
      </c>
      <c r="AS1406" t="inlineStr">
        <is>
          <t>Dokuma</t>
        </is>
      </c>
      <c r="AZ1406" t="inlineStr">
        <is>
          <t>%100 Pamuk</t>
        </is>
      </c>
      <c r="BA1406" t="inlineStr">
        <is>
          <t>Siyah</t>
        </is>
      </c>
      <c r="BB1406" t="inlineStr">
        <is>
          <t>TR</t>
        </is>
      </c>
      <c r="BC1406" t="inlineStr">
        <is>
          <t>1</t>
        </is>
      </c>
      <c r="BG1406" t="inlineStr">
        <is>
          <t>Tum Sezonlar</t>
        </is>
      </c>
      <c r="BH1406" t="inlineStr">
        <is>
          <t>Ek Ozellik Mevcut Degil</t>
        </is>
      </c>
      <c r="BL1406" t="inlineStr">
        <is>
          <t>Kutu yok</t>
        </is>
      </c>
      <c r="BN1406" t="inlineStr">
        <is>
          <t>Bisiklet Yaka</t>
        </is>
      </c>
      <c r="BP1406" t="inlineStr">
        <is>
          <t>Unisex</t>
        </is>
      </c>
      <c r="BQ1406" t="inlineStr">
        <is>
          <t>Yetiskin</t>
        </is>
      </c>
    </row>
    <row r="1407">
      <c r="A1407" t="inlineStr">
        <is>
          <t>CLENQ-YS-352-M</t>
        </is>
      </c>
      <c r="B1407" t="inlineStr">
        <is>
          <t>CLENQ-YS-352</t>
        </is>
      </c>
      <c r="C1407" t="inlineStr">
        <is>
          <t>CLENQ</t>
        </is>
      </c>
      <c r="D1407" t="n">
        <v>604</v>
      </c>
      <c r="E1407" t="inlineStr">
        <is>
          <t>TRY</t>
        </is>
      </c>
      <c r="F1407" t="inlineStr">
        <is>
          <t>Power Rangers Oversize Tisort</t>
        </is>
      </c>
      <c r="G1407" t="inlineStr">
        <is>
          <t>&lt;div&gt;&lt;ul&gt;&lt;li&gt;Oversize kesimiyle gunluk kullanim icin rahat ve modern bir gorunum sunan unisex baskili tisort.&lt;/li&gt;&lt;li&gt;Power Rangers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1407" t="n">
        <v>850</v>
      </c>
      <c r="I1407" t="n">
        <v>850</v>
      </c>
      <c r="J1407" t="n">
        <v>99</v>
      </c>
      <c r="K1407" t="inlineStr">
        <is>
          <t>CLENQ-YS-352-M</t>
        </is>
      </c>
      <c r="L1407" t="n">
        <v>20</v>
      </c>
      <c r="N1407" t="n">
        <v>0</v>
      </c>
      <c r="P1407" t="inlineStr">
        <is>
          <t>https://raw.githubusercontent.com/dmrern/clenq-gorseller/main/YENI_SEZON/CLENQ-YS-352/CLENQ-YS-352-model-on.jpg</t>
        </is>
      </c>
      <c r="Q1407" t="inlineStr">
        <is>
          <t>https://raw.githubusercontent.com/dmrern/clenq-gorseller/main/YENI_SEZON/CLENQ-YS-352/CLENQ-YS-352-aski-on.jpg</t>
        </is>
      </c>
      <c r="R1407" t="inlineStr">
        <is>
          <t>https://raw.githubusercontent.com/dmrern/clenq-gorseller/main/YENI_SEZON/CLENQ-YS-352/CLENQ-YS-352-model-arka.jpg</t>
        </is>
      </c>
      <c r="S1407" t="inlineStr">
        <is>
          <t>https://raw.githubusercontent.com/dmrern/clenq-gorseller/main/YENI_SEZON/CLENQ-YS-352/CLENQ-YS-352-aski-arka.jpg</t>
        </is>
      </c>
      <c r="T1407" t="inlineStr">
        <is>
          <t>https://raw.githubusercontent.com/dmrern/clenq-gorseller/main/sabit/beden.jpg</t>
        </is>
      </c>
      <c r="U1407" t="inlineStr">
        <is>
          <t>https://raw.githubusercontent.com/dmrern/clenq-gorseller/main/sabit/iscilik.jpg</t>
        </is>
      </c>
      <c r="V1407" t="inlineStr">
        <is>
          <t>https://raw.githubusercontent.com/dmrern/clenq-gorseller/main/sabit/kalip.jpg</t>
        </is>
      </c>
      <c r="W1407" t="inlineStr">
        <is>
          <t>https://raw.githubusercontent.com/dmrern/clenq-gorseller/main/sabit/pamuk.jpg</t>
        </is>
      </c>
      <c r="Z1407" t="inlineStr">
        <is>
          <t>M</t>
        </is>
      </c>
      <c r="AC1407" t="inlineStr">
        <is>
          <t>DTF Baski</t>
        </is>
      </c>
      <c r="AD1407" t="inlineStr">
        <is>
          <t>Oversize</t>
        </is>
      </c>
      <c r="AE1407" t="inlineStr">
        <is>
          <t>Kisa Kol</t>
        </is>
      </c>
      <c r="AI1407" t="inlineStr">
        <is>
          <t>Baskili</t>
        </is>
      </c>
      <c r="AJ1407" t="inlineStr">
        <is>
          <t>Standart</t>
        </is>
      </c>
      <c r="AM1407" t="inlineStr">
        <is>
          <t>Oversize</t>
        </is>
      </c>
      <c r="AN1407" t="inlineStr">
        <is>
          <t>Orme</t>
        </is>
      </c>
      <c r="AP1407" t="inlineStr">
        <is>
          <t>Cepsiz</t>
        </is>
      </c>
      <c r="AQ1407" t="inlineStr">
        <is>
          <t>Siyah</t>
        </is>
      </c>
      <c r="AS1407" t="inlineStr">
        <is>
          <t>Dokuma</t>
        </is>
      </c>
      <c r="AZ1407" t="inlineStr">
        <is>
          <t>%100 Pamuk</t>
        </is>
      </c>
      <c r="BA1407" t="inlineStr">
        <is>
          <t>Siyah</t>
        </is>
      </c>
      <c r="BB1407" t="inlineStr">
        <is>
          <t>TR</t>
        </is>
      </c>
      <c r="BC1407" t="inlineStr">
        <is>
          <t>1</t>
        </is>
      </c>
      <c r="BG1407" t="inlineStr">
        <is>
          <t>Tum Sezonlar</t>
        </is>
      </c>
      <c r="BH1407" t="inlineStr">
        <is>
          <t>Ek Ozellik Mevcut Degil</t>
        </is>
      </c>
      <c r="BL1407" t="inlineStr">
        <is>
          <t>Kutu yok</t>
        </is>
      </c>
      <c r="BN1407" t="inlineStr">
        <is>
          <t>Bisiklet Yaka</t>
        </is>
      </c>
      <c r="BP1407" t="inlineStr">
        <is>
          <t>Unisex</t>
        </is>
      </c>
      <c r="BQ1407" t="inlineStr">
        <is>
          <t>Yetiskin</t>
        </is>
      </c>
    </row>
    <row r="1408">
      <c r="A1408" t="inlineStr">
        <is>
          <t>CLENQ-YS-352-L</t>
        </is>
      </c>
      <c r="B1408" t="inlineStr">
        <is>
          <t>CLENQ-YS-352</t>
        </is>
      </c>
      <c r="C1408" t="inlineStr">
        <is>
          <t>CLENQ</t>
        </is>
      </c>
      <c r="D1408" t="n">
        <v>604</v>
      </c>
      <c r="E1408" t="inlineStr">
        <is>
          <t>TRY</t>
        </is>
      </c>
      <c r="F1408" t="inlineStr">
        <is>
          <t>Power Rangers Oversize Tisort</t>
        </is>
      </c>
      <c r="G1408" t="inlineStr">
        <is>
          <t>&lt;div&gt;&lt;ul&gt;&lt;li&gt;Oversize kesimiyle gunluk kullanim icin rahat ve modern bir gorunum sunan unisex baskili tisort.&lt;/li&gt;&lt;li&gt;Power Rangers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1408" t="n">
        <v>850</v>
      </c>
      <c r="I1408" t="n">
        <v>850</v>
      </c>
      <c r="J1408" t="n">
        <v>99</v>
      </c>
      <c r="K1408" t="inlineStr">
        <is>
          <t>CLENQ-YS-352-L</t>
        </is>
      </c>
      <c r="L1408" t="n">
        <v>20</v>
      </c>
      <c r="N1408" t="n">
        <v>0</v>
      </c>
      <c r="P1408" t="inlineStr">
        <is>
          <t>https://raw.githubusercontent.com/dmrern/clenq-gorseller/main/YENI_SEZON/CLENQ-YS-352/CLENQ-YS-352-model-on.jpg</t>
        </is>
      </c>
      <c r="Q1408" t="inlineStr">
        <is>
          <t>https://raw.githubusercontent.com/dmrern/clenq-gorseller/main/YENI_SEZON/CLENQ-YS-352/CLENQ-YS-352-aski-on.jpg</t>
        </is>
      </c>
      <c r="R1408" t="inlineStr">
        <is>
          <t>https://raw.githubusercontent.com/dmrern/clenq-gorseller/main/YENI_SEZON/CLENQ-YS-352/CLENQ-YS-352-model-arka.jpg</t>
        </is>
      </c>
      <c r="S1408" t="inlineStr">
        <is>
          <t>https://raw.githubusercontent.com/dmrern/clenq-gorseller/main/YENI_SEZON/CLENQ-YS-352/CLENQ-YS-352-aski-arka.jpg</t>
        </is>
      </c>
      <c r="T1408" t="inlineStr">
        <is>
          <t>https://raw.githubusercontent.com/dmrern/clenq-gorseller/main/sabit/beden.jpg</t>
        </is>
      </c>
      <c r="U1408" t="inlineStr">
        <is>
          <t>https://raw.githubusercontent.com/dmrern/clenq-gorseller/main/sabit/iscilik.jpg</t>
        </is>
      </c>
      <c r="V1408" t="inlineStr">
        <is>
          <t>https://raw.githubusercontent.com/dmrern/clenq-gorseller/main/sabit/kalip.jpg</t>
        </is>
      </c>
      <c r="W1408" t="inlineStr">
        <is>
          <t>https://raw.githubusercontent.com/dmrern/clenq-gorseller/main/sabit/pamuk.jpg</t>
        </is>
      </c>
      <c r="Z1408" t="inlineStr">
        <is>
          <t>L</t>
        </is>
      </c>
      <c r="AC1408" t="inlineStr">
        <is>
          <t>DTF Baski</t>
        </is>
      </c>
      <c r="AD1408" t="inlineStr">
        <is>
          <t>Oversize</t>
        </is>
      </c>
      <c r="AE1408" t="inlineStr">
        <is>
          <t>Kisa Kol</t>
        </is>
      </c>
      <c r="AI1408" t="inlineStr">
        <is>
          <t>Baskili</t>
        </is>
      </c>
      <c r="AJ1408" t="inlineStr">
        <is>
          <t>Standart</t>
        </is>
      </c>
      <c r="AM1408" t="inlineStr">
        <is>
          <t>Oversize</t>
        </is>
      </c>
      <c r="AN1408" t="inlineStr">
        <is>
          <t>Orme</t>
        </is>
      </c>
      <c r="AP1408" t="inlineStr">
        <is>
          <t>Cepsiz</t>
        </is>
      </c>
      <c r="AQ1408" t="inlineStr">
        <is>
          <t>Siyah</t>
        </is>
      </c>
      <c r="AS1408" t="inlineStr">
        <is>
          <t>Dokuma</t>
        </is>
      </c>
      <c r="AZ1408" t="inlineStr">
        <is>
          <t>%100 Pamuk</t>
        </is>
      </c>
      <c r="BA1408" t="inlineStr">
        <is>
          <t>Siyah</t>
        </is>
      </c>
      <c r="BB1408" t="inlineStr">
        <is>
          <t>TR</t>
        </is>
      </c>
      <c r="BC1408" t="inlineStr">
        <is>
          <t>1</t>
        </is>
      </c>
      <c r="BG1408" t="inlineStr">
        <is>
          <t>Tum Sezonlar</t>
        </is>
      </c>
      <c r="BH1408" t="inlineStr">
        <is>
          <t>Ek Ozellik Mevcut Degil</t>
        </is>
      </c>
      <c r="BL1408" t="inlineStr">
        <is>
          <t>Kutu yok</t>
        </is>
      </c>
      <c r="BN1408" t="inlineStr">
        <is>
          <t>Bisiklet Yaka</t>
        </is>
      </c>
      <c r="BP1408" t="inlineStr">
        <is>
          <t>Unisex</t>
        </is>
      </c>
      <c r="BQ1408" t="inlineStr">
        <is>
          <t>Yetiskin</t>
        </is>
      </c>
    </row>
    <row r="1409">
      <c r="A1409" t="inlineStr">
        <is>
          <t>CLENQ-YS-352-XL</t>
        </is>
      </c>
      <c r="B1409" t="inlineStr">
        <is>
          <t>CLENQ-YS-352</t>
        </is>
      </c>
      <c r="C1409" t="inlineStr">
        <is>
          <t>CLENQ</t>
        </is>
      </c>
      <c r="D1409" t="n">
        <v>604</v>
      </c>
      <c r="E1409" t="inlineStr">
        <is>
          <t>TRY</t>
        </is>
      </c>
      <c r="F1409" t="inlineStr">
        <is>
          <t>Power Rangers Oversize Tisort</t>
        </is>
      </c>
      <c r="G1409" t="inlineStr">
        <is>
          <t>&lt;div&gt;&lt;ul&gt;&lt;li&gt;Oversize kesimiyle gunluk kullanim icin rahat ve modern bir gorunum sunan unisex baskili tisort.&lt;/li&gt;&lt;li&gt;Power Rangers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1409" t="n">
        <v>850</v>
      </c>
      <c r="I1409" t="n">
        <v>850</v>
      </c>
      <c r="J1409" t="n">
        <v>99</v>
      </c>
      <c r="K1409" t="inlineStr">
        <is>
          <t>CLENQ-YS-352-XL</t>
        </is>
      </c>
      <c r="L1409" t="n">
        <v>20</v>
      </c>
      <c r="N1409" t="n">
        <v>0</v>
      </c>
      <c r="P1409" t="inlineStr">
        <is>
          <t>https://raw.githubusercontent.com/dmrern/clenq-gorseller/main/YENI_SEZON/CLENQ-YS-352/CLENQ-YS-352-model-on.jpg</t>
        </is>
      </c>
      <c r="Q1409" t="inlineStr">
        <is>
          <t>https://raw.githubusercontent.com/dmrern/clenq-gorseller/main/YENI_SEZON/CLENQ-YS-352/CLENQ-YS-352-aski-on.jpg</t>
        </is>
      </c>
      <c r="R1409" t="inlineStr">
        <is>
          <t>https://raw.githubusercontent.com/dmrern/clenq-gorseller/main/YENI_SEZON/CLENQ-YS-352/CLENQ-YS-352-model-arka.jpg</t>
        </is>
      </c>
      <c r="S1409" t="inlineStr">
        <is>
          <t>https://raw.githubusercontent.com/dmrern/clenq-gorseller/main/YENI_SEZON/CLENQ-YS-352/CLENQ-YS-352-aski-arka.jpg</t>
        </is>
      </c>
      <c r="T1409" t="inlineStr">
        <is>
          <t>https://raw.githubusercontent.com/dmrern/clenq-gorseller/main/sabit/beden.jpg</t>
        </is>
      </c>
      <c r="U1409" t="inlineStr">
        <is>
          <t>https://raw.githubusercontent.com/dmrern/clenq-gorseller/main/sabit/iscilik.jpg</t>
        </is>
      </c>
      <c r="V1409" t="inlineStr">
        <is>
          <t>https://raw.githubusercontent.com/dmrern/clenq-gorseller/main/sabit/kalip.jpg</t>
        </is>
      </c>
      <c r="W1409" t="inlineStr">
        <is>
          <t>https://raw.githubusercontent.com/dmrern/clenq-gorseller/main/sabit/pamuk.jpg</t>
        </is>
      </c>
      <c r="Z1409" t="inlineStr">
        <is>
          <t>XL</t>
        </is>
      </c>
      <c r="AC1409" t="inlineStr">
        <is>
          <t>DTF Baski</t>
        </is>
      </c>
      <c r="AD1409" t="inlineStr">
        <is>
          <t>Oversize</t>
        </is>
      </c>
      <c r="AE1409" t="inlineStr">
        <is>
          <t>Kisa Kol</t>
        </is>
      </c>
      <c r="AI1409" t="inlineStr">
        <is>
          <t>Baskili</t>
        </is>
      </c>
      <c r="AJ1409" t="inlineStr">
        <is>
          <t>Standart</t>
        </is>
      </c>
      <c r="AM1409" t="inlineStr">
        <is>
          <t>Oversize</t>
        </is>
      </c>
      <c r="AN1409" t="inlineStr">
        <is>
          <t>Orme</t>
        </is>
      </c>
      <c r="AP1409" t="inlineStr">
        <is>
          <t>Cepsiz</t>
        </is>
      </c>
      <c r="AQ1409" t="inlineStr">
        <is>
          <t>Siyah</t>
        </is>
      </c>
      <c r="AS1409" t="inlineStr">
        <is>
          <t>Dokuma</t>
        </is>
      </c>
      <c r="AZ1409" t="inlineStr">
        <is>
          <t>%100 Pamuk</t>
        </is>
      </c>
      <c r="BA1409" t="inlineStr">
        <is>
          <t>Siyah</t>
        </is>
      </c>
      <c r="BB1409" t="inlineStr">
        <is>
          <t>TR</t>
        </is>
      </c>
      <c r="BC1409" t="inlineStr">
        <is>
          <t>1</t>
        </is>
      </c>
      <c r="BG1409" t="inlineStr">
        <is>
          <t>Tum Sezonlar</t>
        </is>
      </c>
      <c r="BH1409" t="inlineStr">
        <is>
          <t>Ek Ozellik Mevcut Degil</t>
        </is>
      </c>
      <c r="BL1409" t="inlineStr">
        <is>
          <t>Kutu yok</t>
        </is>
      </c>
      <c r="BN1409" t="inlineStr">
        <is>
          <t>Bisiklet Yaka</t>
        </is>
      </c>
      <c r="BP1409" t="inlineStr">
        <is>
          <t>Unisex</t>
        </is>
      </c>
      <c r="BQ1409" t="inlineStr">
        <is>
          <t>Yetiskin</t>
        </is>
      </c>
    </row>
    <row r="1410">
      <c r="A1410" t="inlineStr">
        <is>
          <t>CLENQ-YS-353-S</t>
        </is>
      </c>
      <c r="B1410" t="inlineStr">
        <is>
          <t>CLENQ-YS-353</t>
        </is>
      </c>
      <c r="C1410" t="inlineStr">
        <is>
          <t>CLENQ</t>
        </is>
      </c>
      <c r="D1410" t="n">
        <v>604</v>
      </c>
      <c r="E1410" t="inlineStr">
        <is>
          <t>TRY</t>
        </is>
      </c>
      <c r="F1410" t="inlineStr">
        <is>
          <t>Prince Oversize Tisort</t>
        </is>
      </c>
      <c r="G1410" t="inlineStr">
        <is>
          <t>&lt;div&gt;&lt;ul&gt;&lt;li&gt;Oversize kesimiyle gunluk kullanim icin rahat ve modern bir gorunum sunan unisex baskili tisort.&lt;/li&gt;&lt;li&gt;Prince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1410" t="n">
        <v>850</v>
      </c>
      <c r="I1410" t="n">
        <v>850</v>
      </c>
      <c r="J1410" t="n">
        <v>99</v>
      </c>
      <c r="K1410" t="inlineStr">
        <is>
          <t>CLENQ-YS-353-S</t>
        </is>
      </c>
      <c r="L1410" t="n">
        <v>20</v>
      </c>
      <c r="N1410" t="n">
        <v>0</v>
      </c>
      <c r="P1410" t="inlineStr">
        <is>
          <t>https://raw.githubusercontent.com/dmrern/clenq-gorseller/main/YENI_SEZON/CLENQ-YS-353/CLENQ-YS-353-model-on.jpg</t>
        </is>
      </c>
      <c r="Q1410" t="inlineStr">
        <is>
          <t>https://raw.githubusercontent.com/dmrern/clenq-gorseller/main/YENI_SEZON/CLENQ-YS-353/CLENQ-YS-353-aski-on.jpg</t>
        </is>
      </c>
      <c r="R1410" t="inlineStr">
        <is>
          <t>https://raw.githubusercontent.com/dmrern/clenq-gorseller/main/YENI_SEZON/CLENQ-YS-353/CLENQ-YS-353-model-arka.jpg</t>
        </is>
      </c>
      <c r="S1410" t="inlineStr">
        <is>
          <t>https://raw.githubusercontent.com/dmrern/clenq-gorseller/main/YENI_SEZON/CLENQ-YS-353/CLENQ-YS-353-aski-arka.jpg</t>
        </is>
      </c>
      <c r="T1410" t="inlineStr">
        <is>
          <t>https://raw.githubusercontent.com/dmrern/clenq-gorseller/main/sabit/beden.jpg</t>
        </is>
      </c>
      <c r="U1410" t="inlineStr">
        <is>
          <t>https://raw.githubusercontent.com/dmrern/clenq-gorseller/main/sabit/iscilik.jpg</t>
        </is>
      </c>
      <c r="V1410" t="inlineStr">
        <is>
          <t>https://raw.githubusercontent.com/dmrern/clenq-gorseller/main/sabit/kalip.jpg</t>
        </is>
      </c>
      <c r="W1410" t="inlineStr">
        <is>
          <t>https://raw.githubusercontent.com/dmrern/clenq-gorseller/main/sabit/pamuk.jpg</t>
        </is>
      </c>
      <c r="Z1410" t="inlineStr">
        <is>
          <t>S</t>
        </is>
      </c>
      <c r="AC1410" t="inlineStr">
        <is>
          <t>DTF Baski</t>
        </is>
      </c>
      <c r="AD1410" t="inlineStr">
        <is>
          <t>Oversize</t>
        </is>
      </c>
      <c r="AE1410" t="inlineStr">
        <is>
          <t>Kisa Kol</t>
        </is>
      </c>
      <c r="AI1410" t="inlineStr">
        <is>
          <t>Baskili</t>
        </is>
      </c>
      <c r="AJ1410" t="inlineStr">
        <is>
          <t>Standart</t>
        </is>
      </c>
      <c r="AM1410" t="inlineStr">
        <is>
          <t>Oversize</t>
        </is>
      </c>
      <c r="AN1410" t="inlineStr">
        <is>
          <t>Orme</t>
        </is>
      </c>
      <c r="AP1410" t="inlineStr">
        <is>
          <t>Cepsiz</t>
        </is>
      </c>
      <c r="AQ1410" t="inlineStr">
        <is>
          <t>Siyah</t>
        </is>
      </c>
      <c r="AS1410" t="inlineStr">
        <is>
          <t>Dokuma</t>
        </is>
      </c>
      <c r="AZ1410" t="inlineStr">
        <is>
          <t>%100 Pamuk</t>
        </is>
      </c>
      <c r="BA1410" t="inlineStr">
        <is>
          <t>Siyah</t>
        </is>
      </c>
      <c r="BB1410" t="inlineStr">
        <is>
          <t>TR</t>
        </is>
      </c>
      <c r="BC1410" t="inlineStr">
        <is>
          <t>1</t>
        </is>
      </c>
      <c r="BG1410" t="inlineStr">
        <is>
          <t>Tum Sezonlar</t>
        </is>
      </c>
      <c r="BH1410" t="inlineStr">
        <is>
          <t>Ek Ozellik Mevcut Degil</t>
        </is>
      </c>
      <c r="BL1410" t="inlineStr">
        <is>
          <t>Kutu yok</t>
        </is>
      </c>
      <c r="BN1410" t="inlineStr">
        <is>
          <t>Bisiklet Yaka</t>
        </is>
      </c>
      <c r="BP1410" t="inlineStr">
        <is>
          <t>Unisex</t>
        </is>
      </c>
      <c r="BQ1410" t="inlineStr">
        <is>
          <t>Yetiskin</t>
        </is>
      </c>
    </row>
    <row r="1411">
      <c r="A1411" t="inlineStr">
        <is>
          <t>CLENQ-YS-353-M</t>
        </is>
      </c>
      <c r="B1411" t="inlineStr">
        <is>
          <t>CLENQ-YS-353</t>
        </is>
      </c>
      <c r="C1411" t="inlineStr">
        <is>
          <t>CLENQ</t>
        </is>
      </c>
      <c r="D1411" t="n">
        <v>604</v>
      </c>
      <c r="E1411" t="inlineStr">
        <is>
          <t>TRY</t>
        </is>
      </c>
      <c r="F1411" t="inlineStr">
        <is>
          <t>Prince Oversize Tisort</t>
        </is>
      </c>
      <c r="G1411" t="inlineStr">
        <is>
          <t>&lt;div&gt;&lt;ul&gt;&lt;li&gt;Oversize kesimiyle gunluk kullanim icin rahat ve modern bir gorunum sunan unisex baskili tisort.&lt;/li&gt;&lt;li&gt;Prince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1411" t="n">
        <v>850</v>
      </c>
      <c r="I1411" t="n">
        <v>850</v>
      </c>
      <c r="J1411" t="n">
        <v>99</v>
      </c>
      <c r="K1411" t="inlineStr">
        <is>
          <t>CLENQ-YS-353-M</t>
        </is>
      </c>
      <c r="L1411" t="n">
        <v>20</v>
      </c>
      <c r="N1411" t="n">
        <v>0</v>
      </c>
      <c r="P1411" t="inlineStr">
        <is>
          <t>https://raw.githubusercontent.com/dmrern/clenq-gorseller/main/YENI_SEZON/CLENQ-YS-353/CLENQ-YS-353-model-on.jpg</t>
        </is>
      </c>
      <c r="Q1411" t="inlineStr">
        <is>
          <t>https://raw.githubusercontent.com/dmrern/clenq-gorseller/main/YENI_SEZON/CLENQ-YS-353/CLENQ-YS-353-aski-on.jpg</t>
        </is>
      </c>
      <c r="R1411" t="inlineStr">
        <is>
          <t>https://raw.githubusercontent.com/dmrern/clenq-gorseller/main/YENI_SEZON/CLENQ-YS-353/CLENQ-YS-353-model-arka.jpg</t>
        </is>
      </c>
      <c r="S1411" t="inlineStr">
        <is>
          <t>https://raw.githubusercontent.com/dmrern/clenq-gorseller/main/YENI_SEZON/CLENQ-YS-353/CLENQ-YS-353-aski-arka.jpg</t>
        </is>
      </c>
      <c r="T1411" t="inlineStr">
        <is>
          <t>https://raw.githubusercontent.com/dmrern/clenq-gorseller/main/sabit/beden.jpg</t>
        </is>
      </c>
      <c r="U1411" t="inlineStr">
        <is>
          <t>https://raw.githubusercontent.com/dmrern/clenq-gorseller/main/sabit/iscilik.jpg</t>
        </is>
      </c>
      <c r="V1411" t="inlineStr">
        <is>
          <t>https://raw.githubusercontent.com/dmrern/clenq-gorseller/main/sabit/kalip.jpg</t>
        </is>
      </c>
      <c r="W1411" t="inlineStr">
        <is>
          <t>https://raw.githubusercontent.com/dmrern/clenq-gorseller/main/sabit/pamuk.jpg</t>
        </is>
      </c>
      <c r="Z1411" t="inlineStr">
        <is>
          <t>M</t>
        </is>
      </c>
      <c r="AC1411" t="inlineStr">
        <is>
          <t>DTF Baski</t>
        </is>
      </c>
      <c r="AD1411" t="inlineStr">
        <is>
          <t>Oversize</t>
        </is>
      </c>
      <c r="AE1411" t="inlineStr">
        <is>
          <t>Kisa Kol</t>
        </is>
      </c>
      <c r="AI1411" t="inlineStr">
        <is>
          <t>Baskili</t>
        </is>
      </c>
      <c r="AJ1411" t="inlineStr">
        <is>
          <t>Standart</t>
        </is>
      </c>
      <c r="AM1411" t="inlineStr">
        <is>
          <t>Oversize</t>
        </is>
      </c>
      <c r="AN1411" t="inlineStr">
        <is>
          <t>Orme</t>
        </is>
      </c>
      <c r="AP1411" t="inlineStr">
        <is>
          <t>Cepsiz</t>
        </is>
      </c>
      <c r="AQ1411" t="inlineStr">
        <is>
          <t>Siyah</t>
        </is>
      </c>
      <c r="AS1411" t="inlineStr">
        <is>
          <t>Dokuma</t>
        </is>
      </c>
      <c r="AZ1411" t="inlineStr">
        <is>
          <t>%100 Pamuk</t>
        </is>
      </c>
      <c r="BA1411" t="inlineStr">
        <is>
          <t>Siyah</t>
        </is>
      </c>
      <c r="BB1411" t="inlineStr">
        <is>
          <t>TR</t>
        </is>
      </c>
      <c r="BC1411" t="inlineStr">
        <is>
          <t>1</t>
        </is>
      </c>
      <c r="BG1411" t="inlineStr">
        <is>
          <t>Tum Sezonlar</t>
        </is>
      </c>
      <c r="BH1411" t="inlineStr">
        <is>
          <t>Ek Ozellik Mevcut Degil</t>
        </is>
      </c>
      <c r="BL1411" t="inlineStr">
        <is>
          <t>Kutu yok</t>
        </is>
      </c>
      <c r="BN1411" t="inlineStr">
        <is>
          <t>Bisiklet Yaka</t>
        </is>
      </c>
      <c r="BP1411" t="inlineStr">
        <is>
          <t>Unisex</t>
        </is>
      </c>
      <c r="BQ1411" t="inlineStr">
        <is>
          <t>Yetiskin</t>
        </is>
      </c>
    </row>
    <row r="1412">
      <c r="A1412" t="inlineStr">
        <is>
          <t>CLENQ-YS-353-L</t>
        </is>
      </c>
      <c r="B1412" t="inlineStr">
        <is>
          <t>CLENQ-YS-353</t>
        </is>
      </c>
      <c r="C1412" t="inlineStr">
        <is>
          <t>CLENQ</t>
        </is>
      </c>
      <c r="D1412" t="n">
        <v>604</v>
      </c>
      <c r="E1412" t="inlineStr">
        <is>
          <t>TRY</t>
        </is>
      </c>
      <c r="F1412" t="inlineStr">
        <is>
          <t>Prince Oversize Tisort</t>
        </is>
      </c>
      <c r="G1412" t="inlineStr">
        <is>
          <t>&lt;div&gt;&lt;ul&gt;&lt;li&gt;Oversize kesimiyle gunluk kullanim icin rahat ve modern bir gorunum sunan unisex baskili tisort.&lt;/li&gt;&lt;li&gt;Prince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1412" t="n">
        <v>850</v>
      </c>
      <c r="I1412" t="n">
        <v>850</v>
      </c>
      <c r="J1412" t="n">
        <v>99</v>
      </c>
      <c r="K1412" t="inlineStr">
        <is>
          <t>CLENQ-YS-353-L</t>
        </is>
      </c>
      <c r="L1412" t="n">
        <v>20</v>
      </c>
      <c r="N1412" t="n">
        <v>0</v>
      </c>
      <c r="P1412" t="inlineStr">
        <is>
          <t>https://raw.githubusercontent.com/dmrern/clenq-gorseller/main/YENI_SEZON/CLENQ-YS-353/CLENQ-YS-353-model-on.jpg</t>
        </is>
      </c>
      <c r="Q1412" t="inlineStr">
        <is>
          <t>https://raw.githubusercontent.com/dmrern/clenq-gorseller/main/YENI_SEZON/CLENQ-YS-353/CLENQ-YS-353-aski-on.jpg</t>
        </is>
      </c>
      <c r="R1412" t="inlineStr">
        <is>
          <t>https://raw.githubusercontent.com/dmrern/clenq-gorseller/main/YENI_SEZON/CLENQ-YS-353/CLENQ-YS-353-model-arka.jpg</t>
        </is>
      </c>
      <c r="S1412" t="inlineStr">
        <is>
          <t>https://raw.githubusercontent.com/dmrern/clenq-gorseller/main/YENI_SEZON/CLENQ-YS-353/CLENQ-YS-353-aski-arka.jpg</t>
        </is>
      </c>
      <c r="T1412" t="inlineStr">
        <is>
          <t>https://raw.githubusercontent.com/dmrern/clenq-gorseller/main/sabit/beden.jpg</t>
        </is>
      </c>
      <c r="U1412" t="inlineStr">
        <is>
          <t>https://raw.githubusercontent.com/dmrern/clenq-gorseller/main/sabit/iscilik.jpg</t>
        </is>
      </c>
      <c r="V1412" t="inlineStr">
        <is>
          <t>https://raw.githubusercontent.com/dmrern/clenq-gorseller/main/sabit/kalip.jpg</t>
        </is>
      </c>
      <c r="W1412" t="inlineStr">
        <is>
          <t>https://raw.githubusercontent.com/dmrern/clenq-gorseller/main/sabit/pamuk.jpg</t>
        </is>
      </c>
      <c r="Z1412" t="inlineStr">
        <is>
          <t>L</t>
        </is>
      </c>
      <c r="AC1412" t="inlineStr">
        <is>
          <t>DTF Baski</t>
        </is>
      </c>
      <c r="AD1412" t="inlineStr">
        <is>
          <t>Oversize</t>
        </is>
      </c>
      <c r="AE1412" t="inlineStr">
        <is>
          <t>Kisa Kol</t>
        </is>
      </c>
      <c r="AI1412" t="inlineStr">
        <is>
          <t>Baskili</t>
        </is>
      </c>
      <c r="AJ1412" t="inlineStr">
        <is>
          <t>Standart</t>
        </is>
      </c>
      <c r="AM1412" t="inlineStr">
        <is>
          <t>Oversize</t>
        </is>
      </c>
      <c r="AN1412" t="inlineStr">
        <is>
          <t>Orme</t>
        </is>
      </c>
      <c r="AP1412" t="inlineStr">
        <is>
          <t>Cepsiz</t>
        </is>
      </c>
      <c r="AQ1412" t="inlineStr">
        <is>
          <t>Siyah</t>
        </is>
      </c>
      <c r="AS1412" t="inlineStr">
        <is>
          <t>Dokuma</t>
        </is>
      </c>
      <c r="AZ1412" t="inlineStr">
        <is>
          <t>%100 Pamuk</t>
        </is>
      </c>
      <c r="BA1412" t="inlineStr">
        <is>
          <t>Siyah</t>
        </is>
      </c>
      <c r="BB1412" t="inlineStr">
        <is>
          <t>TR</t>
        </is>
      </c>
      <c r="BC1412" t="inlineStr">
        <is>
          <t>1</t>
        </is>
      </c>
      <c r="BG1412" t="inlineStr">
        <is>
          <t>Tum Sezonlar</t>
        </is>
      </c>
      <c r="BH1412" t="inlineStr">
        <is>
          <t>Ek Ozellik Mevcut Degil</t>
        </is>
      </c>
      <c r="BL1412" t="inlineStr">
        <is>
          <t>Kutu yok</t>
        </is>
      </c>
      <c r="BN1412" t="inlineStr">
        <is>
          <t>Bisiklet Yaka</t>
        </is>
      </c>
      <c r="BP1412" t="inlineStr">
        <is>
          <t>Unisex</t>
        </is>
      </c>
      <c r="BQ1412" t="inlineStr">
        <is>
          <t>Yetiskin</t>
        </is>
      </c>
    </row>
    <row r="1413">
      <c r="A1413" t="inlineStr">
        <is>
          <t>CLENQ-YS-353-XL</t>
        </is>
      </c>
      <c r="B1413" t="inlineStr">
        <is>
          <t>CLENQ-YS-353</t>
        </is>
      </c>
      <c r="C1413" t="inlineStr">
        <is>
          <t>CLENQ</t>
        </is>
      </c>
      <c r="D1413" t="n">
        <v>604</v>
      </c>
      <c r="E1413" t="inlineStr">
        <is>
          <t>TRY</t>
        </is>
      </c>
      <c r="F1413" t="inlineStr">
        <is>
          <t>Prince Oversize Tisort</t>
        </is>
      </c>
      <c r="G1413" t="inlineStr">
        <is>
          <t>&lt;div&gt;&lt;ul&gt;&lt;li&gt;Oversize kesimiyle gunluk kullanim icin rahat ve modern bir gorunum sunan unisex baskili tisort.&lt;/li&gt;&lt;li&gt;Prince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1413" t="n">
        <v>850</v>
      </c>
      <c r="I1413" t="n">
        <v>850</v>
      </c>
      <c r="J1413" t="n">
        <v>99</v>
      </c>
      <c r="K1413" t="inlineStr">
        <is>
          <t>CLENQ-YS-353-XL</t>
        </is>
      </c>
      <c r="L1413" t="n">
        <v>20</v>
      </c>
      <c r="N1413" t="n">
        <v>0</v>
      </c>
      <c r="P1413" t="inlineStr">
        <is>
          <t>https://raw.githubusercontent.com/dmrern/clenq-gorseller/main/YENI_SEZON/CLENQ-YS-353/CLENQ-YS-353-model-on.jpg</t>
        </is>
      </c>
      <c r="Q1413" t="inlineStr">
        <is>
          <t>https://raw.githubusercontent.com/dmrern/clenq-gorseller/main/YENI_SEZON/CLENQ-YS-353/CLENQ-YS-353-aski-on.jpg</t>
        </is>
      </c>
      <c r="R1413" t="inlineStr">
        <is>
          <t>https://raw.githubusercontent.com/dmrern/clenq-gorseller/main/YENI_SEZON/CLENQ-YS-353/CLENQ-YS-353-model-arka.jpg</t>
        </is>
      </c>
      <c r="S1413" t="inlineStr">
        <is>
          <t>https://raw.githubusercontent.com/dmrern/clenq-gorseller/main/YENI_SEZON/CLENQ-YS-353/CLENQ-YS-353-aski-arka.jpg</t>
        </is>
      </c>
      <c r="T1413" t="inlineStr">
        <is>
          <t>https://raw.githubusercontent.com/dmrern/clenq-gorseller/main/sabit/beden.jpg</t>
        </is>
      </c>
      <c r="U1413" t="inlineStr">
        <is>
          <t>https://raw.githubusercontent.com/dmrern/clenq-gorseller/main/sabit/iscilik.jpg</t>
        </is>
      </c>
      <c r="V1413" t="inlineStr">
        <is>
          <t>https://raw.githubusercontent.com/dmrern/clenq-gorseller/main/sabit/kalip.jpg</t>
        </is>
      </c>
      <c r="W1413" t="inlineStr">
        <is>
          <t>https://raw.githubusercontent.com/dmrern/clenq-gorseller/main/sabit/pamuk.jpg</t>
        </is>
      </c>
      <c r="Z1413" t="inlineStr">
        <is>
          <t>XL</t>
        </is>
      </c>
      <c r="AC1413" t="inlineStr">
        <is>
          <t>DTF Baski</t>
        </is>
      </c>
      <c r="AD1413" t="inlineStr">
        <is>
          <t>Oversize</t>
        </is>
      </c>
      <c r="AE1413" t="inlineStr">
        <is>
          <t>Kisa Kol</t>
        </is>
      </c>
      <c r="AI1413" t="inlineStr">
        <is>
          <t>Baskili</t>
        </is>
      </c>
      <c r="AJ1413" t="inlineStr">
        <is>
          <t>Standart</t>
        </is>
      </c>
      <c r="AM1413" t="inlineStr">
        <is>
          <t>Oversize</t>
        </is>
      </c>
      <c r="AN1413" t="inlineStr">
        <is>
          <t>Orme</t>
        </is>
      </c>
      <c r="AP1413" t="inlineStr">
        <is>
          <t>Cepsiz</t>
        </is>
      </c>
      <c r="AQ1413" t="inlineStr">
        <is>
          <t>Siyah</t>
        </is>
      </c>
      <c r="AS1413" t="inlineStr">
        <is>
          <t>Dokuma</t>
        </is>
      </c>
      <c r="AZ1413" t="inlineStr">
        <is>
          <t>%100 Pamuk</t>
        </is>
      </c>
      <c r="BA1413" t="inlineStr">
        <is>
          <t>Siyah</t>
        </is>
      </c>
      <c r="BB1413" t="inlineStr">
        <is>
          <t>TR</t>
        </is>
      </c>
      <c r="BC1413" t="inlineStr">
        <is>
          <t>1</t>
        </is>
      </c>
      <c r="BG1413" t="inlineStr">
        <is>
          <t>Tum Sezonlar</t>
        </is>
      </c>
      <c r="BH1413" t="inlineStr">
        <is>
          <t>Ek Ozellik Mevcut Degil</t>
        </is>
      </c>
      <c r="BL1413" t="inlineStr">
        <is>
          <t>Kutu yok</t>
        </is>
      </c>
      <c r="BN1413" t="inlineStr">
        <is>
          <t>Bisiklet Yaka</t>
        </is>
      </c>
      <c r="BP1413" t="inlineStr">
        <is>
          <t>Unisex</t>
        </is>
      </c>
      <c r="BQ1413" t="inlineStr">
        <is>
          <t>Yetiskin</t>
        </is>
      </c>
    </row>
    <row r="1414">
      <c r="A1414" t="inlineStr">
        <is>
          <t>CLENQ-YS-354-S</t>
        </is>
      </c>
      <c r="B1414" t="inlineStr">
        <is>
          <t>CLENQ-YS-354</t>
        </is>
      </c>
      <c r="C1414" t="inlineStr">
        <is>
          <t>CLENQ</t>
        </is>
      </c>
      <c r="D1414" t="n">
        <v>604</v>
      </c>
      <c r="E1414" t="inlineStr">
        <is>
          <t>TRY</t>
        </is>
      </c>
      <c r="F1414" t="inlineStr">
        <is>
          <t>Quasimodo Notre Dame Oversize Tisort</t>
        </is>
      </c>
      <c r="G1414" t="inlineStr">
        <is>
          <t>&lt;div&gt;&lt;ul&gt;&lt;li&gt;Oversize kesimiyle gunluk kullanim icin rahat ve modern bir gorunum sunan unisex baskili tisort.&lt;/li&gt;&lt;li&gt;Quasimodo Notre Dame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1414" t="n">
        <v>850</v>
      </c>
      <c r="I1414" t="n">
        <v>850</v>
      </c>
      <c r="J1414" t="n">
        <v>99</v>
      </c>
      <c r="K1414" t="inlineStr">
        <is>
          <t>CLENQ-YS-354-S</t>
        </is>
      </c>
      <c r="L1414" t="n">
        <v>20</v>
      </c>
      <c r="N1414" t="n">
        <v>0</v>
      </c>
      <c r="P1414" t="inlineStr">
        <is>
          <t>https://raw.githubusercontent.com/dmrern/clenq-gorseller/main/YENI_SEZON/CLENQ-YS-354/CLENQ-YS-354-model-on.jpg</t>
        </is>
      </c>
      <c r="Q1414" t="inlineStr">
        <is>
          <t>https://raw.githubusercontent.com/dmrern/clenq-gorseller/main/YENI_SEZON/CLENQ-YS-354/CLENQ-YS-354-aski-on.jpg</t>
        </is>
      </c>
      <c r="R1414" t="inlineStr">
        <is>
          <t>https://raw.githubusercontent.com/dmrern/clenq-gorseller/main/YENI_SEZON/CLENQ-YS-354/CLENQ-YS-354-model-arka.jpg</t>
        </is>
      </c>
      <c r="S1414" t="inlineStr">
        <is>
          <t>https://raw.githubusercontent.com/dmrern/clenq-gorseller/main/YENI_SEZON/CLENQ-YS-354/CLENQ-YS-354-aski-arka.jpg</t>
        </is>
      </c>
      <c r="T1414" t="inlineStr">
        <is>
          <t>https://raw.githubusercontent.com/dmrern/clenq-gorseller/main/sabit/beden.jpg</t>
        </is>
      </c>
      <c r="U1414" t="inlineStr">
        <is>
          <t>https://raw.githubusercontent.com/dmrern/clenq-gorseller/main/sabit/iscilik.jpg</t>
        </is>
      </c>
      <c r="V1414" t="inlineStr">
        <is>
          <t>https://raw.githubusercontent.com/dmrern/clenq-gorseller/main/sabit/kalip.jpg</t>
        </is>
      </c>
      <c r="W1414" t="inlineStr">
        <is>
          <t>https://raw.githubusercontent.com/dmrern/clenq-gorseller/main/sabit/pamuk.jpg</t>
        </is>
      </c>
      <c r="Z1414" t="inlineStr">
        <is>
          <t>S</t>
        </is>
      </c>
      <c r="AC1414" t="inlineStr">
        <is>
          <t>DTF Baski</t>
        </is>
      </c>
      <c r="AD1414" t="inlineStr">
        <is>
          <t>Oversize</t>
        </is>
      </c>
      <c r="AE1414" t="inlineStr">
        <is>
          <t>Kisa Kol</t>
        </is>
      </c>
      <c r="AI1414" t="inlineStr">
        <is>
          <t>Baskili</t>
        </is>
      </c>
      <c r="AJ1414" t="inlineStr">
        <is>
          <t>Standart</t>
        </is>
      </c>
      <c r="AM1414" t="inlineStr">
        <is>
          <t>Oversize</t>
        </is>
      </c>
      <c r="AN1414" t="inlineStr">
        <is>
          <t>Orme</t>
        </is>
      </c>
      <c r="AP1414" t="inlineStr">
        <is>
          <t>Cepsiz</t>
        </is>
      </c>
      <c r="AQ1414" t="inlineStr">
        <is>
          <t>Siyah</t>
        </is>
      </c>
      <c r="AS1414" t="inlineStr">
        <is>
          <t>Dokuma</t>
        </is>
      </c>
      <c r="AZ1414" t="inlineStr">
        <is>
          <t>%100 Pamuk</t>
        </is>
      </c>
      <c r="BA1414" t="inlineStr">
        <is>
          <t>Siyah</t>
        </is>
      </c>
      <c r="BB1414" t="inlineStr">
        <is>
          <t>TR</t>
        </is>
      </c>
      <c r="BC1414" t="inlineStr">
        <is>
          <t>1</t>
        </is>
      </c>
      <c r="BG1414" t="inlineStr">
        <is>
          <t>Tum Sezonlar</t>
        </is>
      </c>
      <c r="BH1414" t="inlineStr">
        <is>
          <t>Ek Ozellik Mevcut Degil</t>
        </is>
      </c>
      <c r="BL1414" t="inlineStr">
        <is>
          <t>Kutu yok</t>
        </is>
      </c>
      <c r="BN1414" t="inlineStr">
        <is>
          <t>Bisiklet Yaka</t>
        </is>
      </c>
      <c r="BP1414" t="inlineStr">
        <is>
          <t>Unisex</t>
        </is>
      </c>
      <c r="BQ1414" t="inlineStr">
        <is>
          <t>Yetiskin</t>
        </is>
      </c>
    </row>
    <row r="1415">
      <c r="A1415" t="inlineStr">
        <is>
          <t>CLENQ-YS-354-M</t>
        </is>
      </c>
      <c r="B1415" t="inlineStr">
        <is>
          <t>CLENQ-YS-354</t>
        </is>
      </c>
      <c r="C1415" t="inlineStr">
        <is>
          <t>CLENQ</t>
        </is>
      </c>
      <c r="D1415" t="n">
        <v>604</v>
      </c>
      <c r="E1415" t="inlineStr">
        <is>
          <t>TRY</t>
        </is>
      </c>
      <c r="F1415" t="inlineStr">
        <is>
          <t>Quasimodo Notre Dame Oversize Tisort</t>
        </is>
      </c>
      <c r="G1415" t="inlineStr">
        <is>
          <t>&lt;div&gt;&lt;ul&gt;&lt;li&gt;Oversize kesimiyle gunluk kullanim icin rahat ve modern bir gorunum sunan unisex baskili tisort.&lt;/li&gt;&lt;li&gt;Quasimodo Notre Dame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1415" t="n">
        <v>850</v>
      </c>
      <c r="I1415" t="n">
        <v>850</v>
      </c>
      <c r="J1415" t="n">
        <v>99</v>
      </c>
      <c r="K1415" t="inlineStr">
        <is>
          <t>CLENQ-YS-354-M</t>
        </is>
      </c>
      <c r="L1415" t="n">
        <v>20</v>
      </c>
      <c r="N1415" t="n">
        <v>0</v>
      </c>
      <c r="P1415" t="inlineStr">
        <is>
          <t>https://raw.githubusercontent.com/dmrern/clenq-gorseller/main/YENI_SEZON/CLENQ-YS-354/CLENQ-YS-354-model-on.jpg</t>
        </is>
      </c>
      <c r="Q1415" t="inlineStr">
        <is>
          <t>https://raw.githubusercontent.com/dmrern/clenq-gorseller/main/YENI_SEZON/CLENQ-YS-354/CLENQ-YS-354-aski-on.jpg</t>
        </is>
      </c>
      <c r="R1415" t="inlineStr">
        <is>
          <t>https://raw.githubusercontent.com/dmrern/clenq-gorseller/main/YENI_SEZON/CLENQ-YS-354/CLENQ-YS-354-model-arka.jpg</t>
        </is>
      </c>
      <c r="S1415" t="inlineStr">
        <is>
          <t>https://raw.githubusercontent.com/dmrern/clenq-gorseller/main/YENI_SEZON/CLENQ-YS-354/CLENQ-YS-354-aski-arka.jpg</t>
        </is>
      </c>
      <c r="T1415" t="inlineStr">
        <is>
          <t>https://raw.githubusercontent.com/dmrern/clenq-gorseller/main/sabit/beden.jpg</t>
        </is>
      </c>
      <c r="U1415" t="inlineStr">
        <is>
          <t>https://raw.githubusercontent.com/dmrern/clenq-gorseller/main/sabit/iscilik.jpg</t>
        </is>
      </c>
      <c r="V1415" t="inlineStr">
        <is>
          <t>https://raw.githubusercontent.com/dmrern/clenq-gorseller/main/sabit/kalip.jpg</t>
        </is>
      </c>
      <c r="W1415" t="inlineStr">
        <is>
          <t>https://raw.githubusercontent.com/dmrern/clenq-gorseller/main/sabit/pamuk.jpg</t>
        </is>
      </c>
      <c r="Z1415" t="inlineStr">
        <is>
          <t>M</t>
        </is>
      </c>
      <c r="AC1415" t="inlineStr">
        <is>
          <t>DTF Baski</t>
        </is>
      </c>
      <c r="AD1415" t="inlineStr">
        <is>
          <t>Oversize</t>
        </is>
      </c>
      <c r="AE1415" t="inlineStr">
        <is>
          <t>Kisa Kol</t>
        </is>
      </c>
      <c r="AI1415" t="inlineStr">
        <is>
          <t>Baskili</t>
        </is>
      </c>
      <c r="AJ1415" t="inlineStr">
        <is>
          <t>Standart</t>
        </is>
      </c>
      <c r="AM1415" t="inlineStr">
        <is>
          <t>Oversize</t>
        </is>
      </c>
      <c r="AN1415" t="inlineStr">
        <is>
          <t>Orme</t>
        </is>
      </c>
      <c r="AP1415" t="inlineStr">
        <is>
          <t>Cepsiz</t>
        </is>
      </c>
      <c r="AQ1415" t="inlineStr">
        <is>
          <t>Siyah</t>
        </is>
      </c>
      <c r="AS1415" t="inlineStr">
        <is>
          <t>Dokuma</t>
        </is>
      </c>
      <c r="AZ1415" t="inlineStr">
        <is>
          <t>%100 Pamuk</t>
        </is>
      </c>
      <c r="BA1415" t="inlineStr">
        <is>
          <t>Siyah</t>
        </is>
      </c>
      <c r="BB1415" t="inlineStr">
        <is>
          <t>TR</t>
        </is>
      </c>
      <c r="BC1415" t="inlineStr">
        <is>
          <t>1</t>
        </is>
      </c>
      <c r="BG1415" t="inlineStr">
        <is>
          <t>Tum Sezonlar</t>
        </is>
      </c>
      <c r="BH1415" t="inlineStr">
        <is>
          <t>Ek Ozellik Mevcut Degil</t>
        </is>
      </c>
      <c r="BL1415" t="inlineStr">
        <is>
          <t>Kutu yok</t>
        </is>
      </c>
      <c r="BN1415" t="inlineStr">
        <is>
          <t>Bisiklet Yaka</t>
        </is>
      </c>
      <c r="BP1415" t="inlineStr">
        <is>
          <t>Unisex</t>
        </is>
      </c>
      <c r="BQ1415" t="inlineStr">
        <is>
          <t>Yetiskin</t>
        </is>
      </c>
    </row>
    <row r="1416">
      <c r="A1416" t="inlineStr">
        <is>
          <t>CLENQ-YS-354-L</t>
        </is>
      </c>
      <c r="B1416" t="inlineStr">
        <is>
          <t>CLENQ-YS-354</t>
        </is>
      </c>
      <c r="C1416" t="inlineStr">
        <is>
          <t>CLENQ</t>
        </is>
      </c>
      <c r="D1416" t="n">
        <v>604</v>
      </c>
      <c r="E1416" t="inlineStr">
        <is>
          <t>TRY</t>
        </is>
      </c>
      <c r="F1416" t="inlineStr">
        <is>
          <t>Quasimodo Notre Dame Oversize Tisort</t>
        </is>
      </c>
      <c r="G1416" t="inlineStr">
        <is>
          <t>&lt;div&gt;&lt;ul&gt;&lt;li&gt;Oversize kesimiyle gunluk kullanim icin rahat ve modern bir gorunum sunan unisex baskili tisort.&lt;/li&gt;&lt;li&gt;Quasimodo Notre Dame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1416" t="n">
        <v>850</v>
      </c>
      <c r="I1416" t="n">
        <v>850</v>
      </c>
      <c r="J1416" t="n">
        <v>99</v>
      </c>
      <c r="K1416" t="inlineStr">
        <is>
          <t>CLENQ-YS-354-L</t>
        </is>
      </c>
      <c r="L1416" t="n">
        <v>20</v>
      </c>
      <c r="N1416" t="n">
        <v>0</v>
      </c>
      <c r="P1416" t="inlineStr">
        <is>
          <t>https://raw.githubusercontent.com/dmrern/clenq-gorseller/main/YENI_SEZON/CLENQ-YS-354/CLENQ-YS-354-model-on.jpg</t>
        </is>
      </c>
      <c r="Q1416" t="inlineStr">
        <is>
          <t>https://raw.githubusercontent.com/dmrern/clenq-gorseller/main/YENI_SEZON/CLENQ-YS-354/CLENQ-YS-354-aski-on.jpg</t>
        </is>
      </c>
      <c r="R1416" t="inlineStr">
        <is>
          <t>https://raw.githubusercontent.com/dmrern/clenq-gorseller/main/YENI_SEZON/CLENQ-YS-354/CLENQ-YS-354-model-arka.jpg</t>
        </is>
      </c>
      <c r="S1416" t="inlineStr">
        <is>
          <t>https://raw.githubusercontent.com/dmrern/clenq-gorseller/main/YENI_SEZON/CLENQ-YS-354/CLENQ-YS-354-aski-arka.jpg</t>
        </is>
      </c>
      <c r="T1416" t="inlineStr">
        <is>
          <t>https://raw.githubusercontent.com/dmrern/clenq-gorseller/main/sabit/beden.jpg</t>
        </is>
      </c>
      <c r="U1416" t="inlineStr">
        <is>
          <t>https://raw.githubusercontent.com/dmrern/clenq-gorseller/main/sabit/iscilik.jpg</t>
        </is>
      </c>
      <c r="V1416" t="inlineStr">
        <is>
          <t>https://raw.githubusercontent.com/dmrern/clenq-gorseller/main/sabit/kalip.jpg</t>
        </is>
      </c>
      <c r="W1416" t="inlineStr">
        <is>
          <t>https://raw.githubusercontent.com/dmrern/clenq-gorseller/main/sabit/pamuk.jpg</t>
        </is>
      </c>
      <c r="Z1416" t="inlineStr">
        <is>
          <t>L</t>
        </is>
      </c>
      <c r="AC1416" t="inlineStr">
        <is>
          <t>DTF Baski</t>
        </is>
      </c>
      <c r="AD1416" t="inlineStr">
        <is>
          <t>Oversize</t>
        </is>
      </c>
      <c r="AE1416" t="inlineStr">
        <is>
          <t>Kisa Kol</t>
        </is>
      </c>
      <c r="AI1416" t="inlineStr">
        <is>
          <t>Baskili</t>
        </is>
      </c>
      <c r="AJ1416" t="inlineStr">
        <is>
          <t>Standart</t>
        </is>
      </c>
      <c r="AM1416" t="inlineStr">
        <is>
          <t>Oversize</t>
        </is>
      </c>
      <c r="AN1416" t="inlineStr">
        <is>
          <t>Orme</t>
        </is>
      </c>
      <c r="AP1416" t="inlineStr">
        <is>
          <t>Cepsiz</t>
        </is>
      </c>
      <c r="AQ1416" t="inlineStr">
        <is>
          <t>Siyah</t>
        </is>
      </c>
      <c r="AS1416" t="inlineStr">
        <is>
          <t>Dokuma</t>
        </is>
      </c>
      <c r="AZ1416" t="inlineStr">
        <is>
          <t>%100 Pamuk</t>
        </is>
      </c>
      <c r="BA1416" t="inlineStr">
        <is>
          <t>Siyah</t>
        </is>
      </c>
      <c r="BB1416" t="inlineStr">
        <is>
          <t>TR</t>
        </is>
      </c>
      <c r="BC1416" t="inlineStr">
        <is>
          <t>1</t>
        </is>
      </c>
      <c r="BG1416" t="inlineStr">
        <is>
          <t>Tum Sezonlar</t>
        </is>
      </c>
      <c r="BH1416" t="inlineStr">
        <is>
          <t>Ek Ozellik Mevcut Degil</t>
        </is>
      </c>
      <c r="BL1416" t="inlineStr">
        <is>
          <t>Kutu yok</t>
        </is>
      </c>
      <c r="BN1416" t="inlineStr">
        <is>
          <t>Bisiklet Yaka</t>
        </is>
      </c>
      <c r="BP1416" t="inlineStr">
        <is>
          <t>Unisex</t>
        </is>
      </c>
      <c r="BQ1416" t="inlineStr">
        <is>
          <t>Yetiskin</t>
        </is>
      </c>
    </row>
    <row r="1417">
      <c r="A1417" t="inlineStr">
        <is>
          <t>CLENQ-YS-354-XL</t>
        </is>
      </c>
      <c r="B1417" t="inlineStr">
        <is>
          <t>CLENQ-YS-354</t>
        </is>
      </c>
      <c r="C1417" t="inlineStr">
        <is>
          <t>CLENQ</t>
        </is>
      </c>
      <c r="D1417" t="n">
        <v>604</v>
      </c>
      <c r="E1417" t="inlineStr">
        <is>
          <t>TRY</t>
        </is>
      </c>
      <c r="F1417" t="inlineStr">
        <is>
          <t>Quasimodo Notre Dame Oversize Tisort</t>
        </is>
      </c>
      <c r="G1417" t="inlineStr">
        <is>
          <t>&lt;div&gt;&lt;ul&gt;&lt;li&gt;Oversize kesimiyle gunluk kullanim icin rahat ve modern bir gorunum sunan unisex baskili tisort.&lt;/li&gt;&lt;li&gt;Quasimodo Notre Dame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1417" t="n">
        <v>850</v>
      </c>
      <c r="I1417" t="n">
        <v>850</v>
      </c>
      <c r="J1417" t="n">
        <v>99</v>
      </c>
      <c r="K1417" t="inlineStr">
        <is>
          <t>CLENQ-YS-354-XL</t>
        </is>
      </c>
      <c r="L1417" t="n">
        <v>20</v>
      </c>
      <c r="N1417" t="n">
        <v>0</v>
      </c>
      <c r="P1417" t="inlineStr">
        <is>
          <t>https://raw.githubusercontent.com/dmrern/clenq-gorseller/main/YENI_SEZON/CLENQ-YS-354/CLENQ-YS-354-model-on.jpg</t>
        </is>
      </c>
      <c r="Q1417" t="inlineStr">
        <is>
          <t>https://raw.githubusercontent.com/dmrern/clenq-gorseller/main/YENI_SEZON/CLENQ-YS-354/CLENQ-YS-354-aski-on.jpg</t>
        </is>
      </c>
      <c r="R1417" t="inlineStr">
        <is>
          <t>https://raw.githubusercontent.com/dmrern/clenq-gorseller/main/YENI_SEZON/CLENQ-YS-354/CLENQ-YS-354-model-arka.jpg</t>
        </is>
      </c>
      <c r="S1417" t="inlineStr">
        <is>
          <t>https://raw.githubusercontent.com/dmrern/clenq-gorseller/main/YENI_SEZON/CLENQ-YS-354/CLENQ-YS-354-aski-arka.jpg</t>
        </is>
      </c>
      <c r="T1417" t="inlineStr">
        <is>
          <t>https://raw.githubusercontent.com/dmrern/clenq-gorseller/main/sabit/beden.jpg</t>
        </is>
      </c>
      <c r="U1417" t="inlineStr">
        <is>
          <t>https://raw.githubusercontent.com/dmrern/clenq-gorseller/main/sabit/iscilik.jpg</t>
        </is>
      </c>
      <c r="V1417" t="inlineStr">
        <is>
          <t>https://raw.githubusercontent.com/dmrern/clenq-gorseller/main/sabit/kalip.jpg</t>
        </is>
      </c>
      <c r="W1417" t="inlineStr">
        <is>
          <t>https://raw.githubusercontent.com/dmrern/clenq-gorseller/main/sabit/pamuk.jpg</t>
        </is>
      </c>
      <c r="Z1417" t="inlineStr">
        <is>
          <t>XL</t>
        </is>
      </c>
      <c r="AC1417" t="inlineStr">
        <is>
          <t>DTF Baski</t>
        </is>
      </c>
      <c r="AD1417" t="inlineStr">
        <is>
          <t>Oversize</t>
        </is>
      </c>
      <c r="AE1417" t="inlineStr">
        <is>
          <t>Kisa Kol</t>
        </is>
      </c>
      <c r="AI1417" t="inlineStr">
        <is>
          <t>Baskili</t>
        </is>
      </c>
      <c r="AJ1417" t="inlineStr">
        <is>
          <t>Standart</t>
        </is>
      </c>
      <c r="AM1417" t="inlineStr">
        <is>
          <t>Oversize</t>
        </is>
      </c>
      <c r="AN1417" t="inlineStr">
        <is>
          <t>Orme</t>
        </is>
      </c>
      <c r="AP1417" t="inlineStr">
        <is>
          <t>Cepsiz</t>
        </is>
      </c>
      <c r="AQ1417" t="inlineStr">
        <is>
          <t>Siyah</t>
        </is>
      </c>
      <c r="AS1417" t="inlineStr">
        <is>
          <t>Dokuma</t>
        </is>
      </c>
      <c r="AZ1417" t="inlineStr">
        <is>
          <t>%100 Pamuk</t>
        </is>
      </c>
      <c r="BA1417" t="inlineStr">
        <is>
          <t>Siyah</t>
        </is>
      </c>
      <c r="BB1417" t="inlineStr">
        <is>
          <t>TR</t>
        </is>
      </c>
      <c r="BC1417" t="inlineStr">
        <is>
          <t>1</t>
        </is>
      </c>
      <c r="BG1417" t="inlineStr">
        <is>
          <t>Tum Sezonlar</t>
        </is>
      </c>
      <c r="BH1417" t="inlineStr">
        <is>
          <t>Ek Ozellik Mevcut Degil</t>
        </is>
      </c>
      <c r="BL1417" t="inlineStr">
        <is>
          <t>Kutu yok</t>
        </is>
      </c>
      <c r="BN1417" t="inlineStr">
        <is>
          <t>Bisiklet Yaka</t>
        </is>
      </c>
      <c r="BP1417" t="inlineStr">
        <is>
          <t>Unisex</t>
        </is>
      </c>
      <c r="BQ1417" t="inlineStr">
        <is>
          <t>Yetiskin</t>
        </is>
      </c>
    </row>
    <row r="1418">
      <c r="A1418" t="inlineStr">
        <is>
          <t>CLENQ-YS-355-S</t>
        </is>
      </c>
      <c r="B1418" t="inlineStr">
        <is>
          <t>CLENQ-YS-355</t>
        </is>
      </c>
      <c r="C1418" t="inlineStr">
        <is>
          <t>CLENQ</t>
        </is>
      </c>
      <c r="D1418" t="n">
        <v>604</v>
      </c>
      <c r="E1418" t="inlineStr">
        <is>
          <t>TRY</t>
        </is>
      </c>
      <c r="F1418" t="inlineStr">
        <is>
          <t>Rick Savage Def Leppard Oversize Tisort</t>
        </is>
      </c>
      <c r="G1418" t="inlineStr">
        <is>
          <t>&lt;div&gt;&lt;ul&gt;&lt;li&gt;Oversize kesimiyle gunluk kullanim icin rahat ve modern bir gorunum sunan unisex baskili tisort.&lt;/li&gt;&lt;li&gt;Rick Savage Def Leppard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1418" t="n">
        <v>850</v>
      </c>
      <c r="I1418" t="n">
        <v>850</v>
      </c>
      <c r="J1418" t="n">
        <v>99</v>
      </c>
      <c r="K1418" t="inlineStr">
        <is>
          <t>CLENQ-YS-355-S</t>
        </is>
      </c>
      <c r="L1418" t="n">
        <v>20</v>
      </c>
      <c r="N1418" t="n">
        <v>0</v>
      </c>
      <c r="P1418" t="inlineStr">
        <is>
          <t>https://raw.githubusercontent.com/dmrern/clenq-gorseller/main/YENI_SEZON/CLENQ-YS-355/CLENQ-YS-355-model-on.jpg</t>
        </is>
      </c>
      <c r="Q1418" t="inlineStr">
        <is>
          <t>https://raw.githubusercontent.com/dmrern/clenq-gorseller/main/YENI_SEZON/CLENQ-YS-355/CLENQ-YS-355-aski-on.jpg</t>
        </is>
      </c>
      <c r="R1418" t="inlineStr">
        <is>
          <t>https://raw.githubusercontent.com/dmrern/clenq-gorseller/main/YENI_SEZON/CLENQ-YS-355/CLENQ-YS-355-model-arka.jpg</t>
        </is>
      </c>
      <c r="S1418" t="inlineStr">
        <is>
          <t>https://raw.githubusercontent.com/dmrern/clenq-gorseller/main/YENI_SEZON/CLENQ-YS-355/CLENQ-YS-355-aski-arka.jpg</t>
        </is>
      </c>
      <c r="T1418" t="inlineStr">
        <is>
          <t>https://raw.githubusercontent.com/dmrern/clenq-gorseller/main/sabit/beden.jpg</t>
        </is>
      </c>
      <c r="U1418" t="inlineStr">
        <is>
          <t>https://raw.githubusercontent.com/dmrern/clenq-gorseller/main/sabit/iscilik.jpg</t>
        </is>
      </c>
      <c r="V1418" t="inlineStr">
        <is>
          <t>https://raw.githubusercontent.com/dmrern/clenq-gorseller/main/sabit/kalip.jpg</t>
        </is>
      </c>
      <c r="W1418" t="inlineStr">
        <is>
          <t>https://raw.githubusercontent.com/dmrern/clenq-gorseller/main/sabit/pamuk.jpg</t>
        </is>
      </c>
      <c r="Z1418" t="inlineStr">
        <is>
          <t>S</t>
        </is>
      </c>
      <c r="AC1418" t="inlineStr">
        <is>
          <t>DTF Baski</t>
        </is>
      </c>
      <c r="AD1418" t="inlineStr">
        <is>
          <t>Oversize</t>
        </is>
      </c>
      <c r="AE1418" t="inlineStr">
        <is>
          <t>Kisa Kol</t>
        </is>
      </c>
      <c r="AI1418" t="inlineStr">
        <is>
          <t>Baskili</t>
        </is>
      </c>
      <c r="AJ1418" t="inlineStr">
        <is>
          <t>Standart</t>
        </is>
      </c>
      <c r="AM1418" t="inlineStr">
        <is>
          <t>Oversize</t>
        </is>
      </c>
      <c r="AN1418" t="inlineStr">
        <is>
          <t>Orme</t>
        </is>
      </c>
      <c r="AP1418" t="inlineStr">
        <is>
          <t>Cepsiz</t>
        </is>
      </c>
      <c r="AQ1418" t="inlineStr">
        <is>
          <t>Siyah</t>
        </is>
      </c>
      <c r="AS1418" t="inlineStr">
        <is>
          <t>Dokuma</t>
        </is>
      </c>
      <c r="AZ1418" t="inlineStr">
        <is>
          <t>%100 Pamuk</t>
        </is>
      </c>
      <c r="BA1418" t="inlineStr">
        <is>
          <t>Siyah</t>
        </is>
      </c>
      <c r="BB1418" t="inlineStr">
        <is>
          <t>TR</t>
        </is>
      </c>
      <c r="BC1418" t="inlineStr">
        <is>
          <t>1</t>
        </is>
      </c>
      <c r="BG1418" t="inlineStr">
        <is>
          <t>Tum Sezonlar</t>
        </is>
      </c>
      <c r="BH1418" t="inlineStr">
        <is>
          <t>Ek Ozellik Mevcut Degil</t>
        </is>
      </c>
      <c r="BL1418" t="inlineStr">
        <is>
          <t>Kutu yok</t>
        </is>
      </c>
      <c r="BN1418" t="inlineStr">
        <is>
          <t>Bisiklet Yaka</t>
        </is>
      </c>
      <c r="BP1418" t="inlineStr">
        <is>
          <t>Unisex</t>
        </is>
      </c>
      <c r="BQ1418" t="inlineStr">
        <is>
          <t>Yetiskin</t>
        </is>
      </c>
    </row>
    <row r="1419">
      <c r="A1419" t="inlineStr">
        <is>
          <t>CLENQ-YS-355-M</t>
        </is>
      </c>
      <c r="B1419" t="inlineStr">
        <is>
          <t>CLENQ-YS-355</t>
        </is>
      </c>
      <c r="C1419" t="inlineStr">
        <is>
          <t>CLENQ</t>
        </is>
      </c>
      <c r="D1419" t="n">
        <v>604</v>
      </c>
      <c r="E1419" t="inlineStr">
        <is>
          <t>TRY</t>
        </is>
      </c>
      <c r="F1419" t="inlineStr">
        <is>
          <t>Rick Savage Def Leppard Oversize Tisort</t>
        </is>
      </c>
      <c r="G1419" t="inlineStr">
        <is>
          <t>&lt;div&gt;&lt;ul&gt;&lt;li&gt;Oversize kesimiyle gunluk kullanim icin rahat ve modern bir gorunum sunan unisex baskili tisort.&lt;/li&gt;&lt;li&gt;Rick Savage Def Leppard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1419" t="n">
        <v>850</v>
      </c>
      <c r="I1419" t="n">
        <v>850</v>
      </c>
      <c r="J1419" t="n">
        <v>99</v>
      </c>
      <c r="K1419" t="inlineStr">
        <is>
          <t>CLENQ-YS-355-M</t>
        </is>
      </c>
      <c r="L1419" t="n">
        <v>20</v>
      </c>
      <c r="N1419" t="n">
        <v>0</v>
      </c>
      <c r="P1419" t="inlineStr">
        <is>
          <t>https://raw.githubusercontent.com/dmrern/clenq-gorseller/main/YENI_SEZON/CLENQ-YS-355/CLENQ-YS-355-model-on.jpg</t>
        </is>
      </c>
      <c r="Q1419" t="inlineStr">
        <is>
          <t>https://raw.githubusercontent.com/dmrern/clenq-gorseller/main/YENI_SEZON/CLENQ-YS-355/CLENQ-YS-355-aski-on.jpg</t>
        </is>
      </c>
      <c r="R1419" t="inlineStr">
        <is>
          <t>https://raw.githubusercontent.com/dmrern/clenq-gorseller/main/YENI_SEZON/CLENQ-YS-355/CLENQ-YS-355-model-arka.jpg</t>
        </is>
      </c>
      <c r="S1419" t="inlineStr">
        <is>
          <t>https://raw.githubusercontent.com/dmrern/clenq-gorseller/main/YENI_SEZON/CLENQ-YS-355/CLENQ-YS-355-aski-arka.jpg</t>
        </is>
      </c>
      <c r="T1419" t="inlineStr">
        <is>
          <t>https://raw.githubusercontent.com/dmrern/clenq-gorseller/main/sabit/beden.jpg</t>
        </is>
      </c>
      <c r="U1419" t="inlineStr">
        <is>
          <t>https://raw.githubusercontent.com/dmrern/clenq-gorseller/main/sabit/iscilik.jpg</t>
        </is>
      </c>
      <c r="V1419" t="inlineStr">
        <is>
          <t>https://raw.githubusercontent.com/dmrern/clenq-gorseller/main/sabit/kalip.jpg</t>
        </is>
      </c>
      <c r="W1419" t="inlineStr">
        <is>
          <t>https://raw.githubusercontent.com/dmrern/clenq-gorseller/main/sabit/pamuk.jpg</t>
        </is>
      </c>
      <c r="Z1419" t="inlineStr">
        <is>
          <t>M</t>
        </is>
      </c>
      <c r="AC1419" t="inlineStr">
        <is>
          <t>DTF Baski</t>
        </is>
      </c>
      <c r="AD1419" t="inlineStr">
        <is>
          <t>Oversize</t>
        </is>
      </c>
      <c r="AE1419" t="inlineStr">
        <is>
          <t>Kisa Kol</t>
        </is>
      </c>
      <c r="AI1419" t="inlineStr">
        <is>
          <t>Baskili</t>
        </is>
      </c>
      <c r="AJ1419" t="inlineStr">
        <is>
          <t>Standart</t>
        </is>
      </c>
      <c r="AM1419" t="inlineStr">
        <is>
          <t>Oversize</t>
        </is>
      </c>
      <c r="AN1419" t="inlineStr">
        <is>
          <t>Orme</t>
        </is>
      </c>
      <c r="AP1419" t="inlineStr">
        <is>
          <t>Cepsiz</t>
        </is>
      </c>
      <c r="AQ1419" t="inlineStr">
        <is>
          <t>Siyah</t>
        </is>
      </c>
      <c r="AS1419" t="inlineStr">
        <is>
          <t>Dokuma</t>
        </is>
      </c>
      <c r="AZ1419" t="inlineStr">
        <is>
          <t>%100 Pamuk</t>
        </is>
      </c>
      <c r="BA1419" t="inlineStr">
        <is>
          <t>Siyah</t>
        </is>
      </c>
      <c r="BB1419" t="inlineStr">
        <is>
          <t>TR</t>
        </is>
      </c>
      <c r="BC1419" t="inlineStr">
        <is>
          <t>1</t>
        </is>
      </c>
      <c r="BG1419" t="inlineStr">
        <is>
          <t>Tum Sezonlar</t>
        </is>
      </c>
      <c r="BH1419" t="inlineStr">
        <is>
          <t>Ek Ozellik Mevcut Degil</t>
        </is>
      </c>
      <c r="BL1419" t="inlineStr">
        <is>
          <t>Kutu yok</t>
        </is>
      </c>
      <c r="BN1419" t="inlineStr">
        <is>
          <t>Bisiklet Yaka</t>
        </is>
      </c>
      <c r="BP1419" t="inlineStr">
        <is>
          <t>Unisex</t>
        </is>
      </c>
      <c r="BQ1419" t="inlineStr">
        <is>
          <t>Yetiskin</t>
        </is>
      </c>
    </row>
    <row r="1420">
      <c r="A1420" t="inlineStr">
        <is>
          <t>CLENQ-YS-355-L</t>
        </is>
      </c>
      <c r="B1420" t="inlineStr">
        <is>
          <t>CLENQ-YS-355</t>
        </is>
      </c>
      <c r="C1420" t="inlineStr">
        <is>
          <t>CLENQ</t>
        </is>
      </c>
      <c r="D1420" t="n">
        <v>604</v>
      </c>
      <c r="E1420" t="inlineStr">
        <is>
          <t>TRY</t>
        </is>
      </c>
      <c r="F1420" t="inlineStr">
        <is>
          <t>Rick Savage Def Leppard Oversize Tisort</t>
        </is>
      </c>
      <c r="G1420" t="inlineStr">
        <is>
          <t>&lt;div&gt;&lt;ul&gt;&lt;li&gt;Oversize kesimiyle gunluk kullanim icin rahat ve modern bir gorunum sunan unisex baskili tisort.&lt;/li&gt;&lt;li&gt;Rick Savage Def Leppard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1420" t="n">
        <v>850</v>
      </c>
      <c r="I1420" t="n">
        <v>850</v>
      </c>
      <c r="J1420" t="n">
        <v>99</v>
      </c>
      <c r="K1420" t="inlineStr">
        <is>
          <t>CLENQ-YS-355-L</t>
        </is>
      </c>
      <c r="L1420" t="n">
        <v>20</v>
      </c>
      <c r="N1420" t="n">
        <v>0</v>
      </c>
      <c r="P1420" t="inlineStr">
        <is>
          <t>https://raw.githubusercontent.com/dmrern/clenq-gorseller/main/YENI_SEZON/CLENQ-YS-355/CLENQ-YS-355-model-on.jpg</t>
        </is>
      </c>
      <c r="Q1420" t="inlineStr">
        <is>
          <t>https://raw.githubusercontent.com/dmrern/clenq-gorseller/main/YENI_SEZON/CLENQ-YS-355/CLENQ-YS-355-aski-on.jpg</t>
        </is>
      </c>
      <c r="R1420" t="inlineStr">
        <is>
          <t>https://raw.githubusercontent.com/dmrern/clenq-gorseller/main/YENI_SEZON/CLENQ-YS-355/CLENQ-YS-355-model-arka.jpg</t>
        </is>
      </c>
      <c r="S1420" t="inlineStr">
        <is>
          <t>https://raw.githubusercontent.com/dmrern/clenq-gorseller/main/YENI_SEZON/CLENQ-YS-355/CLENQ-YS-355-aski-arka.jpg</t>
        </is>
      </c>
      <c r="T1420" t="inlineStr">
        <is>
          <t>https://raw.githubusercontent.com/dmrern/clenq-gorseller/main/sabit/beden.jpg</t>
        </is>
      </c>
      <c r="U1420" t="inlineStr">
        <is>
          <t>https://raw.githubusercontent.com/dmrern/clenq-gorseller/main/sabit/iscilik.jpg</t>
        </is>
      </c>
      <c r="V1420" t="inlineStr">
        <is>
          <t>https://raw.githubusercontent.com/dmrern/clenq-gorseller/main/sabit/kalip.jpg</t>
        </is>
      </c>
      <c r="W1420" t="inlineStr">
        <is>
          <t>https://raw.githubusercontent.com/dmrern/clenq-gorseller/main/sabit/pamuk.jpg</t>
        </is>
      </c>
      <c r="Z1420" t="inlineStr">
        <is>
          <t>L</t>
        </is>
      </c>
      <c r="AC1420" t="inlineStr">
        <is>
          <t>DTF Baski</t>
        </is>
      </c>
      <c r="AD1420" t="inlineStr">
        <is>
          <t>Oversize</t>
        </is>
      </c>
      <c r="AE1420" t="inlineStr">
        <is>
          <t>Kisa Kol</t>
        </is>
      </c>
      <c r="AI1420" t="inlineStr">
        <is>
          <t>Baskili</t>
        </is>
      </c>
      <c r="AJ1420" t="inlineStr">
        <is>
          <t>Standart</t>
        </is>
      </c>
      <c r="AM1420" t="inlineStr">
        <is>
          <t>Oversize</t>
        </is>
      </c>
      <c r="AN1420" t="inlineStr">
        <is>
          <t>Orme</t>
        </is>
      </c>
      <c r="AP1420" t="inlineStr">
        <is>
          <t>Cepsiz</t>
        </is>
      </c>
      <c r="AQ1420" t="inlineStr">
        <is>
          <t>Siyah</t>
        </is>
      </c>
      <c r="AS1420" t="inlineStr">
        <is>
          <t>Dokuma</t>
        </is>
      </c>
      <c r="AZ1420" t="inlineStr">
        <is>
          <t>%100 Pamuk</t>
        </is>
      </c>
      <c r="BA1420" t="inlineStr">
        <is>
          <t>Siyah</t>
        </is>
      </c>
      <c r="BB1420" t="inlineStr">
        <is>
          <t>TR</t>
        </is>
      </c>
      <c r="BC1420" t="inlineStr">
        <is>
          <t>1</t>
        </is>
      </c>
      <c r="BG1420" t="inlineStr">
        <is>
          <t>Tum Sezonlar</t>
        </is>
      </c>
      <c r="BH1420" t="inlineStr">
        <is>
          <t>Ek Ozellik Mevcut Degil</t>
        </is>
      </c>
      <c r="BL1420" t="inlineStr">
        <is>
          <t>Kutu yok</t>
        </is>
      </c>
      <c r="BN1420" t="inlineStr">
        <is>
          <t>Bisiklet Yaka</t>
        </is>
      </c>
      <c r="BP1420" t="inlineStr">
        <is>
          <t>Unisex</t>
        </is>
      </c>
      <c r="BQ1420" t="inlineStr">
        <is>
          <t>Yetiskin</t>
        </is>
      </c>
    </row>
    <row r="1421">
      <c r="A1421" t="inlineStr">
        <is>
          <t>CLENQ-YS-355-XL</t>
        </is>
      </c>
      <c r="B1421" t="inlineStr">
        <is>
          <t>CLENQ-YS-355</t>
        </is>
      </c>
      <c r="C1421" t="inlineStr">
        <is>
          <t>CLENQ</t>
        </is>
      </c>
      <c r="D1421" t="n">
        <v>604</v>
      </c>
      <c r="E1421" t="inlineStr">
        <is>
          <t>TRY</t>
        </is>
      </c>
      <c r="F1421" t="inlineStr">
        <is>
          <t>Rick Savage Def Leppard Oversize Tisort</t>
        </is>
      </c>
      <c r="G1421" t="inlineStr">
        <is>
          <t>&lt;div&gt;&lt;ul&gt;&lt;li&gt;Oversize kesimiyle gunluk kullanim icin rahat ve modern bir gorunum sunan unisex baskili tisort.&lt;/li&gt;&lt;li&gt;Rick Savage Def Leppard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1421" t="n">
        <v>850</v>
      </c>
      <c r="I1421" t="n">
        <v>850</v>
      </c>
      <c r="J1421" t="n">
        <v>99</v>
      </c>
      <c r="K1421" t="inlineStr">
        <is>
          <t>CLENQ-YS-355-XL</t>
        </is>
      </c>
      <c r="L1421" t="n">
        <v>20</v>
      </c>
      <c r="N1421" t="n">
        <v>0</v>
      </c>
      <c r="P1421" t="inlineStr">
        <is>
          <t>https://raw.githubusercontent.com/dmrern/clenq-gorseller/main/YENI_SEZON/CLENQ-YS-355/CLENQ-YS-355-model-on.jpg</t>
        </is>
      </c>
      <c r="Q1421" t="inlineStr">
        <is>
          <t>https://raw.githubusercontent.com/dmrern/clenq-gorseller/main/YENI_SEZON/CLENQ-YS-355/CLENQ-YS-355-aski-on.jpg</t>
        </is>
      </c>
      <c r="R1421" t="inlineStr">
        <is>
          <t>https://raw.githubusercontent.com/dmrern/clenq-gorseller/main/YENI_SEZON/CLENQ-YS-355/CLENQ-YS-355-model-arka.jpg</t>
        </is>
      </c>
      <c r="S1421" t="inlineStr">
        <is>
          <t>https://raw.githubusercontent.com/dmrern/clenq-gorseller/main/YENI_SEZON/CLENQ-YS-355/CLENQ-YS-355-aski-arka.jpg</t>
        </is>
      </c>
      <c r="T1421" t="inlineStr">
        <is>
          <t>https://raw.githubusercontent.com/dmrern/clenq-gorseller/main/sabit/beden.jpg</t>
        </is>
      </c>
      <c r="U1421" t="inlineStr">
        <is>
          <t>https://raw.githubusercontent.com/dmrern/clenq-gorseller/main/sabit/iscilik.jpg</t>
        </is>
      </c>
      <c r="V1421" t="inlineStr">
        <is>
          <t>https://raw.githubusercontent.com/dmrern/clenq-gorseller/main/sabit/kalip.jpg</t>
        </is>
      </c>
      <c r="W1421" t="inlineStr">
        <is>
          <t>https://raw.githubusercontent.com/dmrern/clenq-gorseller/main/sabit/pamuk.jpg</t>
        </is>
      </c>
      <c r="Z1421" t="inlineStr">
        <is>
          <t>XL</t>
        </is>
      </c>
      <c r="AC1421" t="inlineStr">
        <is>
          <t>DTF Baski</t>
        </is>
      </c>
      <c r="AD1421" t="inlineStr">
        <is>
          <t>Oversize</t>
        </is>
      </c>
      <c r="AE1421" t="inlineStr">
        <is>
          <t>Kisa Kol</t>
        </is>
      </c>
      <c r="AI1421" t="inlineStr">
        <is>
          <t>Baskili</t>
        </is>
      </c>
      <c r="AJ1421" t="inlineStr">
        <is>
          <t>Standart</t>
        </is>
      </c>
      <c r="AM1421" t="inlineStr">
        <is>
          <t>Oversize</t>
        </is>
      </c>
      <c r="AN1421" t="inlineStr">
        <is>
          <t>Orme</t>
        </is>
      </c>
      <c r="AP1421" t="inlineStr">
        <is>
          <t>Cepsiz</t>
        </is>
      </c>
      <c r="AQ1421" t="inlineStr">
        <is>
          <t>Siyah</t>
        </is>
      </c>
      <c r="AS1421" t="inlineStr">
        <is>
          <t>Dokuma</t>
        </is>
      </c>
      <c r="AZ1421" t="inlineStr">
        <is>
          <t>%100 Pamuk</t>
        </is>
      </c>
      <c r="BA1421" t="inlineStr">
        <is>
          <t>Siyah</t>
        </is>
      </c>
      <c r="BB1421" t="inlineStr">
        <is>
          <t>TR</t>
        </is>
      </c>
      <c r="BC1421" t="inlineStr">
        <is>
          <t>1</t>
        </is>
      </c>
      <c r="BG1421" t="inlineStr">
        <is>
          <t>Tum Sezonlar</t>
        </is>
      </c>
      <c r="BH1421" t="inlineStr">
        <is>
          <t>Ek Ozellik Mevcut Degil</t>
        </is>
      </c>
      <c r="BL1421" t="inlineStr">
        <is>
          <t>Kutu yok</t>
        </is>
      </c>
      <c r="BN1421" t="inlineStr">
        <is>
          <t>Bisiklet Yaka</t>
        </is>
      </c>
      <c r="BP1421" t="inlineStr">
        <is>
          <t>Unisex</t>
        </is>
      </c>
      <c r="BQ1421" t="inlineStr">
        <is>
          <t>Yetiskin</t>
        </is>
      </c>
    </row>
    <row r="1422">
      <c r="A1422" t="inlineStr">
        <is>
          <t>CLENQ-YS-356-S</t>
        </is>
      </c>
      <c r="B1422" t="inlineStr">
        <is>
          <t>CLENQ-YS-356</t>
        </is>
      </c>
      <c r="C1422" t="inlineStr">
        <is>
          <t>CLENQ</t>
        </is>
      </c>
      <c r="D1422" t="n">
        <v>604</v>
      </c>
      <c r="E1422" t="inlineStr">
        <is>
          <t>TRY</t>
        </is>
      </c>
      <c r="F1422" t="inlineStr">
        <is>
          <t>Rivers Cuomo Weezer Oversize Tisort</t>
        </is>
      </c>
      <c r="G1422" t="inlineStr">
        <is>
          <t>&lt;div&gt;&lt;ul&gt;&lt;li&gt;Oversize kesimiyle gunluk kullanim icin rahat ve modern bir gorunum sunan unisex baskili tisort.&lt;/li&gt;&lt;li&gt;Rivers Cuomo Weezer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1422" t="n">
        <v>850</v>
      </c>
      <c r="I1422" t="n">
        <v>850</v>
      </c>
      <c r="J1422" t="n">
        <v>99</v>
      </c>
      <c r="K1422" t="inlineStr">
        <is>
          <t>CLENQ-YS-356-S</t>
        </is>
      </c>
      <c r="L1422" t="n">
        <v>20</v>
      </c>
      <c r="N1422" t="n">
        <v>0</v>
      </c>
      <c r="P1422" t="inlineStr">
        <is>
          <t>https://raw.githubusercontent.com/dmrern/clenq-gorseller/main/YENI_SEZON/CLENQ-YS-356/CLENQ-YS-356-model-on.jpg</t>
        </is>
      </c>
      <c r="Q1422" t="inlineStr">
        <is>
          <t>https://raw.githubusercontent.com/dmrern/clenq-gorseller/main/YENI_SEZON/CLENQ-YS-356/CLENQ-YS-356-aski-on.jpg</t>
        </is>
      </c>
      <c r="R1422" t="inlineStr">
        <is>
          <t>https://raw.githubusercontent.com/dmrern/clenq-gorseller/main/YENI_SEZON/CLENQ-YS-356/CLENQ-YS-356-model-arka.jpg</t>
        </is>
      </c>
      <c r="S1422" t="inlineStr">
        <is>
          <t>https://raw.githubusercontent.com/dmrern/clenq-gorseller/main/YENI_SEZON/CLENQ-YS-356/CLENQ-YS-356-aski-arka.jpg</t>
        </is>
      </c>
      <c r="T1422" t="inlineStr">
        <is>
          <t>https://raw.githubusercontent.com/dmrern/clenq-gorseller/main/sabit/beden.jpg</t>
        </is>
      </c>
      <c r="U1422" t="inlineStr">
        <is>
          <t>https://raw.githubusercontent.com/dmrern/clenq-gorseller/main/sabit/iscilik.jpg</t>
        </is>
      </c>
      <c r="V1422" t="inlineStr">
        <is>
          <t>https://raw.githubusercontent.com/dmrern/clenq-gorseller/main/sabit/kalip.jpg</t>
        </is>
      </c>
      <c r="W1422" t="inlineStr">
        <is>
          <t>https://raw.githubusercontent.com/dmrern/clenq-gorseller/main/sabit/pamuk.jpg</t>
        </is>
      </c>
      <c r="Z1422" t="inlineStr">
        <is>
          <t>S</t>
        </is>
      </c>
      <c r="AC1422" t="inlineStr">
        <is>
          <t>DTF Baski</t>
        </is>
      </c>
      <c r="AD1422" t="inlineStr">
        <is>
          <t>Oversize</t>
        </is>
      </c>
      <c r="AE1422" t="inlineStr">
        <is>
          <t>Kisa Kol</t>
        </is>
      </c>
      <c r="AI1422" t="inlineStr">
        <is>
          <t>Baskili</t>
        </is>
      </c>
      <c r="AJ1422" t="inlineStr">
        <is>
          <t>Standart</t>
        </is>
      </c>
      <c r="AM1422" t="inlineStr">
        <is>
          <t>Oversize</t>
        </is>
      </c>
      <c r="AN1422" t="inlineStr">
        <is>
          <t>Orme</t>
        </is>
      </c>
      <c r="AP1422" t="inlineStr">
        <is>
          <t>Cepsiz</t>
        </is>
      </c>
      <c r="AQ1422" t="inlineStr">
        <is>
          <t>Siyah</t>
        </is>
      </c>
      <c r="AS1422" t="inlineStr">
        <is>
          <t>Dokuma</t>
        </is>
      </c>
      <c r="AZ1422" t="inlineStr">
        <is>
          <t>%100 Pamuk</t>
        </is>
      </c>
      <c r="BA1422" t="inlineStr">
        <is>
          <t>Siyah</t>
        </is>
      </c>
      <c r="BB1422" t="inlineStr">
        <is>
          <t>TR</t>
        </is>
      </c>
      <c r="BC1422" t="inlineStr">
        <is>
          <t>1</t>
        </is>
      </c>
      <c r="BG1422" t="inlineStr">
        <is>
          <t>Tum Sezonlar</t>
        </is>
      </c>
      <c r="BH1422" t="inlineStr">
        <is>
          <t>Ek Ozellik Mevcut Degil</t>
        </is>
      </c>
      <c r="BL1422" t="inlineStr">
        <is>
          <t>Kutu yok</t>
        </is>
      </c>
      <c r="BN1422" t="inlineStr">
        <is>
          <t>Bisiklet Yaka</t>
        </is>
      </c>
      <c r="BP1422" t="inlineStr">
        <is>
          <t>Unisex</t>
        </is>
      </c>
      <c r="BQ1422" t="inlineStr">
        <is>
          <t>Yetiskin</t>
        </is>
      </c>
    </row>
    <row r="1423">
      <c r="A1423" t="inlineStr">
        <is>
          <t>CLENQ-YS-356-M</t>
        </is>
      </c>
      <c r="B1423" t="inlineStr">
        <is>
          <t>CLENQ-YS-356</t>
        </is>
      </c>
      <c r="C1423" t="inlineStr">
        <is>
          <t>CLENQ</t>
        </is>
      </c>
      <c r="D1423" t="n">
        <v>604</v>
      </c>
      <c r="E1423" t="inlineStr">
        <is>
          <t>TRY</t>
        </is>
      </c>
      <c r="F1423" t="inlineStr">
        <is>
          <t>Rivers Cuomo Weezer Oversize Tisort</t>
        </is>
      </c>
      <c r="G1423" t="inlineStr">
        <is>
          <t>&lt;div&gt;&lt;ul&gt;&lt;li&gt;Oversize kesimiyle gunluk kullanim icin rahat ve modern bir gorunum sunan unisex baskili tisort.&lt;/li&gt;&lt;li&gt;Rivers Cuomo Weezer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1423" t="n">
        <v>850</v>
      </c>
      <c r="I1423" t="n">
        <v>850</v>
      </c>
      <c r="J1423" t="n">
        <v>99</v>
      </c>
      <c r="K1423" t="inlineStr">
        <is>
          <t>CLENQ-YS-356-M</t>
        </is>
      </c>
      <c r="L1423" t="n">
        <v>20</v>
      </c>
      <c r="N1423" t="n">
        <v>0</v>
      </c>
      <c r="P1423" t="inlineStr">
        <is>
          <t>https://raw.githubusercontent.com/dmrern/clenq-gorseller/main/YENI_SEZON/CLENQ-YS-356/CLENQ-YS-356-model-on.jpg</t>
        </is>
      </c>
      <c r="Q1423" t="inlineStr">
        <is>
          <t>https://raw.githubusercontent.com/dmrern/clenq-gorseller/main/YENI_SEZON/CLENQ-YS-356/CLENQ-YS-356-aski-on.jpg</t>
        </is>
      </c>
      <c r="R1423" t="inlineStr">
        <is>
          <t>https://raw.githubusercontent.com/dmrern/clenq-gorseller/main/YENI_SEZON/CLENQ-YS-356/CLENQ-YS-356-model-arka.jpg</t>
        </is>
      </c>
      <c r="S1423" t="inlineStr">
        <is>
          <t>https://raw.githubusercontent.com/dmrern/clenq-gorseller/main/YENI_SEZON/CLENQ-YS-356/CLENQ-YS-356-aski-arka.jpg</t>
        </is>
      </c>
      <c r="T1423" t="inlineStr">
        <is>
          <t>https://raw.githubusercontent.com/dmrern/clenq-gorseller/main/sabit/beden.jpg</t>
        </is>
      </c>
      <c r="U1423" t="inlineStr">
        <is>
          <t>https://raw.githubusercontent.com/dmrern/clenq-gorseller/main/sabit/iscilik.jpg</t>
        </is>
      </c>
      <c r="V1423" t="inlineStr">
        <is>
          <t>https://raw.githubusercontent.com/dmrern/clenq-gorseller/main/sabit/kalip.jpg</t>
        </is>
      </c>
      <c r="W1423" t="inlineStr">
        <is>
          <t>https://raw.githubusercontent.com/dmrern/clenq-gorseller/main/sabit/pamuk.jpg</t>
        </is>
      </c>
      <c r="Z1423" t="inlineStr">
        <is>
          <t>M</t>
        </is>
      </c>
      <c r="AC1423" t="inlineStr">
        <is>
          <t>DTF Baski</t>
        </is>
      </c>
      <c r="AD1423" t="inlineStr">
        <is>
          <t>Oversize</t>
        </is>
      </c>
      <c r="AE1423" t="inlineStr">
        <is>
          <t>Kisa Kol</t>
        </is>
      </c>
      <c r="AI1423" t="inlineStr">
        <is>
          <t>Baskili</t>
        </is>
      </c>
      <c r="AJ1423" t="inlineStr">
        <is>
          <t>Standart</t>
        </is>
      </c>
      <c r="AM1423" t="inlineStr">
        <is>
          <t>Oversize</t>
        </is>
      </c>
      <c r="AN1423" t="inlineStr">
        <is>
          <t>Orme</t>
        </is>
      </c>
      <c r="AP1423" t="inlineStr">
        <is>
          <t>Cepsiz</t>
        </is>
      </c>
      <c r="AQ1423" t="inlineStr">
        <is>
          <t>Siyah</t>
        </is>
      </c>
      <c r="AS1423" t="inlineStr">
        <is>
          <t>Dokuma</t>
        </is>
      </c>
      <c r="AZ1423" t="inlineStr">
        <is>
          <t>%100 Pamuk</t>
        </is>
      </c>
      <c r="BA1423" t="inlineStr">
        <is>
          <t>Siyah</t>
        </is>
      </c>
      <c r="BB1423" t="inlineStr">
        <is>
          <t>TR</t>
        </is>
      </c>
      <c r="BC1423" t="inlineStr">
        <is>
          <t>1</t>
        </is>
      </c>
      <c r="BG1423" t="inlineStr">
        <is>
          <t>Tum Sezonlar</t>
        </is>
      </c>
      <c r="BH1423" t="inlineStr">
        <is>
          <t>Ek Ozellik Mevcut Degil</t>
        </is>
      </c>
      <c r="BL1423" t="inlineStr">
        <is>
          <t>Kutu yok</t>
        </is>
      </c>
      <c r="BN1423" t="inlineStr">
        <is>
          <t>Bisiklet Yaka</t>
        </is>
      </c>
      <c r="BP1423" t="inlineStr">
        <is>
          <t>Unisex</t>
        </is>
      </c>
      <c r="BQ1423" t="inlineStr">
        <is>
          <t>Yetiskin</t>
        </is>
      </c>
    </row>
    <row r="1424">
      <c r="A1424" t="inlineStr">
        <is>
          <t>CLENQ-YS-356-L</t>
        </is>
      </c>
      <c r="B1424" t="inlineStr">
        <is>
          <t>CLENQ-YS-356</t>
        </is>
      </c>
      <c r="C1424" t="inlineStr">
        <is>
          <t>CLENQ</t>
        </is>
      </c>
      <c r="D1424" t="n">
        <v>604</v>
      </c>
      <c r="E1424" t="inlineStr">
        <is>
          <t>TRY</t>
        </is>
      </c>
      <c r="F1424" t="inlineStr">
        <is>
          <t>Rivers Cuomo Weezer Oversize Tisort</t>
        </is>
      </c>
      <c r="G1424" t="inlineStr">
        <is>
          <t>&lt;div&gt;&lt;ul&gt;&lt;li&gt;Oversize kesimiyle gunluk kullanim icin rahat ve modern bir gorunum sunan unisex baskili tisort.&lt;/li&gt;&lt;li&gt;Rivers Cuomo Weezer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1424" t="n">
        <v>850</v>
      </c>
      <c r="I1424" t="n">
        <v>850</v>
      </c>
      <c r="J1424" t="n">
        <v>99</v>
      </c>
      <c r="K1424" t="inlineStr">
        <is>
          <t>CLENQ-YS-356-L</t>
        </is>
      </c>
      <c r="L1424" t="n">
        <v>20</v>
      </c>
      <c r="N1424" t="n">
        <v>0</v>
      </c>
      <c r="P1424" t="inlineStr">
        <is>
          <t>https://raw.githubusercontent.com/dmrern/clenq-gorseller/main/YENI_SEZON/CLENQ-YS-356/CLENQ-YS-356-model-on.jpg</t>
        </is>
      </c>
      <c r="Q1424" t="inlineStr">
        <is>
          <t>https://raw.githubusercontent.com/dmrern/clenq-gorseller/main/YENI_SEZON/CLENQ-YS-356/CLENQ-YS-356-aski-on.jpg</t>
        </is>
      </c>
      <c r="R1424" t="inlineStr">
        <is>
          <t>https://raw.githubusercontent.com/dmrern/clenq-gorseller/main/YENI_SEZON/CLENQ-YS-356/CLENQ-YS-356-model-arka.jpg</t>
        </is>
      </c>
      <c r="S1424" t="inlineStr">
        <is>
          <t>https://raw.githubusercontent.com/dmrern/clenq-gorseller/main/YENI_SEZON/CLENQ-YS-356/CLENQ-YS-356-aski-arka.jpg</t>
        </is>
      </c>
      <c r="T1424" t="inlineStr">
        <is>
          <t>https://raw.githubusercontent.com/dmrern/clenq-gorseller/main/sabit/beden.jpg</t>
        </is>
      </c>
      <c r="U1424" t="inlineStr">
        <is>
          <t>https://raw.githubusercontent.com/dmrern/clenq-gorseller/main/sabit/iscilik.jpg</t>
        </is>
      </c>
      <c r="V1424" t="inlineStr">
        <is>
          <t>https://raw.githubusercontent.com/dmrern/clenq-gorseller/main/sabit/kalip.jpg</t>
        </is>
      </c>
      <c r="W1424" t="inlineStr">
        <is>
          <t>https://raw.githubusercontent.com/dmrern/clenq-gorseller/main/sabit/pamuk.jpg</t>
        </is>
      </c>
      <c r="Z1424" t="inlineStr">
        <is>
          <t>L</t>
        </is>
      </c>
      <c r="AC1424" t="inlineStr">
        <is>
          <t>DTF Baski</t>
        </is>
      </c>
      <c r="AD1424" t="inlineStr">
        <is>
          <t>Oversize</t>
        </is>
      </c>
      <c r="AE1424" t="inlineStr">
        <is>
          <t>Kisa Kol</t>
        </is>
      </c>
      <c r="AI1424" t="inlineStr">
        <is>
          <t>Baskili</t>
        </is>
      </c>
      <c r="AJ1424" t="inlineStr">
        <is>
          <t>Standart</t>
        </is>
      </c>
      <c r="AM1424" t="inlineStr">
        <is>
          <t>Oversize</t>
        </is>
      </c>
      <c r="AN1424" t="inlineStr">
        <is>
          <t>Orme</t>
        </is>
      </c>
      <c r="AP1424" t="inlineStr">
        <is>
          <t>Cepsiz</t>
        </is>
      </c>
      <c r="AQ1424" t="inlineStr">
        <is>
          <t>Siyah</t>
        </is>
      </c>
      <c r="AS1424" t="inlineStr">
        <is>
          <t>Dokuma</t>
        </is>
      </c>
      <c r="AZ1424" t="inlineStr">
        <is>
          <t>%100 Pamuk</t>
        </is>
      </c>
      <c r="BA1424" t="inlineStr">
        <is>
          <t>Siyah</t>
        </is>
      </c>
      <c r="BB1424" t="inlineStr">
        <is>
          <t>TR</t>
        </is>
      </c>
      <c r="BC1424" t="inlineStr">
        <is>
          <t>1</t>
        </is>
      </c>
      <c r="BG1424" t="inlineStr">
        <is>
          <t>Tum Sezonlar</t>
        </is>
      </c>
      <c r="BH1424" t="inlineStr">
        <is>
          <t>Ek Ozellik Mevcut Degil</t>
        </is>
      </c>
      <c r="BL1424" t="inlineStr">
        <is>
          <t>Kutu yok</t>
        </is>
      </c>
      <c r="BN1424" t="inlineStr">
        <is>
          <t>Bisiklet Yaka</t>
        </is>
      </c>
      <c r="BP1424" t="inlineStr">
        <is>
          <t>Unisex</t>
        </is>
      </c>
      <c r="BQ1424" t="inlineStr">
        <is>
          <t>Yetiskin</t>
        </is>
      </c>
    </row>
    <row r="1425">
      <c r="A1425" t="inlineStr">
        <is>
          <t>CLENQ-YS-356-XL</t>
        </is>
      </c>
      <c r="B1425" t="inlineStr">
        <is>
          <t>CLENQ-YS-356</t>
        </is>
      </c>
      <c r="C1425" t="inlineStr">
        <is>
          <t>CLENQ</t>
        </is>
      </c>
      <c r="D1425" t="n">
        <v>604</v>
      </c>
      <c r="E1425" t="inlineStr">
        <is>
          <t>TRY</t>
        </is>
      </c>
      <c r="F1425" t="inlineStr">
        <is>
          <t>Rivers Cuomo Weezer Oversize Tisort</t>
        </is>
      </c>
      <c r="G1425" t="inlineStr">
        <is>
          <t>&lt;div&gt;&lt;ul&gt;&lt;li&gt;Oversize kesimiyle gunluk kullanim icin rahat ve modern bir gorunum sunan unisex baskili tisort.&lt;/li&gt;&lt;li&gt;Rivers Cuomo Weezer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1425" t="n">
        <v>850</v>
      </c>
      <c r="I1425" t="n">
        <v>850</v>
      </c>
      <c r="J1425" t="n">
        <v>99</v>
      </c>
      <c r="K1425" t="inlineStr">
        <is>
          <t>CLENQ-YS-356-XL</t>
        </is>
      </c>
      <c r="L1425" t="n">
        <v>20</v>
      </c>
      <c r="N1425" t="n">
        <v>0</v>
      </c>
      <c r="P1425" t="inlineStr">
        <is>
          <t>https://raw.githubusercontent.com/dmrern/clenq-gorseller/main/YENI_SEZON/CLENQ-YS-356/CLENQ-YS-356-model-on.jpg</t>
        </is>
      </c>
      <c r="Q1425" t="inlineStr">
        <is>
          <t>https://raw.githubusercontent.com/dmrern/clenq-gorseller/main/YENI_SEZON/CLENQ-YS-356/CLENQ-YS-356-aski-on.jpg</t>
        </is>
      </c>
      <c r="R1425" t="inlineStr">
        <is>
          <t>https://raw.githubusercontent.com/dmrern/clenq-gorseller/main/YENI_SEZON/CLENQ-YS-356/CLENQ-YS-356-model-arka.jpg</t>
        </is>
      </c>
      <c r="S1425" t="inlineStr">
        <is>
          <t>https://raw.githubusercontent.com/dmrern/clenq-gorseller/main/YENI_SEZON/CLENQ-YS-356/CLENQ-YS-356-aski-arka.jpg</t>
        </is>
      </c>
      <c r="T1425" t="inlineStr">
        <is>
          <t>https://raw.githubusercontent.com/dmrern/clenq-gorseller/main/sabit/beden.jpg</t>
        </is>
      </c>
      <c r="U1425" t="inlineStr">
        <is>
          <t>https://raw.githubusercontent.com/dmrern/clenq-gorseller/main/sabit/iscilik.jpg</t>
        </is>
      </c>
      <c r="V1425" t="inlineStr">
        <is>
          <t>https://raw.githubusercontent.com/dmrern/clenq-gorseller/main/sabit/kalip.jpg</t>
        </is>
      </c>
      <c r="W1425" t="inlineStr">
        <is>
          <t>https://raw.githubusercontent.com/dmrern/clenq-gorseller/main/sabit/pamuk.jpg</t>
        </is>
      </c>
      <c r="Z1425" t="inlineStr">
        <is>
          <t>XL</t>
        </is>
      </c>
      <c r="AC1425" t="inlineStr">
        <is>
          <t>DTF Baski</t>
        </is>
      </c>
      <c r="AD1425" t="inlineStr">
        <is>
          <t>Oversize</t>
        </is>
      </c>
      <c r="AE1425" t="inlineStr">
        <is>
          <t>Kisa Kol</t>
        </is>
      </c>
      <c r="AI1425" t="inlineStr">
        <is>
          <t>Baskili</t>
        </is>
      </c>
      <c r="AJ1425" t="inlineStr">
        <is>
          <t>Standart</t>
        </is>
      </c>
      <c r="AM1425" t="inlineStr">
        <is>
          <t>Oversize</t>
        </is>
      </c>
      <c r="AN1425" t="inlineStr">
        <is>
          <t>Orme</t>
        </is>
      </c>
      <c r="AP1425" t="inlineStr">
        <is>
          <t>Cepsiz</t>
        </is>
      </c>
      <c r="AQ1425" t="inlineStr">
        <is>
          <t>Siyah</t>
        </is>
      </c>
      <c r="AS1425" t="inlineStr">
        <is>
          <t>Dokuma</t>
        </is>
      </c>
      <c r="AZ1425" t="inlineStr">
        <is>
          <t>%100 Pamuk</t>
        </is>
      </c>
      <c r="BA1425" t="inlineStr">
        <is>
          <t>Siyah</t>
        </is>
      </c>
      <c r="BB1425" t="inlineStr">
        <is>
          <t>TR</t>
        </is>
      </c>
      <c r="BC1425" t="inlineStr">
        <is>
          <t>1</t>
        </is>
      </c>
      <c r="BG1425" t="inlineStr">
        <is>
          <t>Tum Sezonlar</t>
        </is>
      </c>
      <c r="BH1425" t="inlineStr">
        <is>
          <t>Ek Ozellik Mevcut Degil</t>
        </is>
      </c>
      <c r="BL1425" t="inlineStr">
        <is>
          <t>Kutu yok</t>
        </is>
      </c>
      <c r="BN1425" t="inlineStr">
        <is>
          <t>Bisiklet Yaka</t>
        </is>
      </c>
      <c r="BP1425" t="inlineStr">
        <is>
          <t>Unisex</t>
        </is>
      </c>
      <c r="BQ1425" t="inlineStr">
        <is>
          <t>Yetiskin</t>
        </is>
      </c>
    </row>
    <row r="1426">
      <c r="A1426" t="inlineStr">
        <is>
          <t>CLENQ-YS-357-S</t>
        </is>
      </c>
      <c r="B1426" t="inlineStr">
        <is>
          <t>CLENQ-YS-357</t>
        </is>
      </c>
      <c r="C1426" t="inlineStr">
        <is>
          <t>CLENQ</t>
        </is>
      </c>
      <c r="D1426" t="n">
        <v>604</v>
      </c>
      <c r="E1426" t="inlineStr">
        <is>
          <t>TRY</t>
        </is>
      </c>
      <c r="F1426" t="inlineStr">
        <is>
          <t>Rob Zombie Oversize Tisort</t>
        </is>
      </c>
      <c r="G1426" t="inlineStr">
        <is>
          <t>&lt;div&gt;&lt;ul&gt;&lt;li&gt;Oversize kesimiyle gunluk kullanim icin rahat ve modern bir gorunum sunan unisex baskili tisort.&lt;/li&gt;&lt;li&gt;Rob Zombie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1426" t="n">
        <v>850</v>
      </c>
      <c r="I1426" t="n">
        <v>850</v>
      </c>
      <c r="J1426" t="n">
        <v>99</v>
      </c>
      <c r="K1426" t="inlineStr">
        <is>
          <t>CLENQ-YS-357-S</t>
        </is>
      </c>
      <c r="L1426" t="n">
        <v>20</v>
      </c>
      <c r="N1426" t="n">
        <v>0</v>
      </c>
      <c r="P1426" t="inlineStr">
        <is>
          <t>https://raw.githubusercontent.com/dmrern/clenq-gorseller/main/YENI_SEZON/CLENQ-YS-357/CLENQ-YS-357-model-on.jpg</t>
        </is>
      </c>
      <c r="Q1426" t="inlineStr">
        <is>
          <t>https://raw.githubusercontent.com/dmrern/clenq-gorseller/main/YENI_SEZON/CLENQ-YS-357/CLENQ-YS-357-aski-on.jpg</t>
        </is>
      </c>
      <c r="R1426" t="inlineStr">
        <is>
          <t>https://raw.githubusercontent.com/dmrern/clenq-gorseller/main/YENI_SEZON/CLENQ-YS-357/CLENQ-YS-357-model-arka.jpg</t>
        </is>
      </c>
      <c r="S1426" t="inlineStr">
        <is>
          <t>https://raw.githubusercontent.com/dmrern/clenq-gorseller/main/YENI_SEZON/CLENQ-YS-357/CLENQ-YS-357-aski-arka.jpg</t>
        </is>
      </c>
      <c r="T1426" t="inlineStr">
        <is>
          <t>https://raw.githubusercontent.com/dmrern/clenq-gorseller/main/sabit/beden.jpg</t>
        </is>
      </c>
      <c r="U1426" t="inlineStr">
        <is>
          <t>https://raw.githubusercontent.com/dmrern/clenq-gorseller/main/sabit/iscilik.jpg</t>
        </is>
      </c>
      <c r="V1426" t="inlineStr">
        <is>
          <t>https://raw.githubusercontent.com/dmrern/clenq-gorseller/main/sabit/kalip.jpg</t>
        </is>
      </c>
      <c r="W1426" t="inlineStr">
        <is>
          <t>https://raw.githubusercontent.com/dmrern/clenq-gorseller/main/sabit/pamuk.jpg</t>
        </is>
      </c>
      <c r="Z1426" t="inlineStr">
        <is>
          <t>S</t>
        </is>
      </c>
      <c r="AC1426" t="inlineStr">
        <is>
          <t>DTF Baski</t>
        </is>
      </c>
      <c r="AD1426" t="inlineStr">
        <is>
          <t>Oversize</t>
        </is>
      </c>
      <c r="AE1426" t="inlineStr">
        <is>
          <t>Kisa Kol</t>
        </is>
      </c>
      <c r="AI1426" t="inlineStr">
        <is>
          <t>Baskili</t>
        </is>
      </c>
      <c r="AJ1426" t="inlineStr">
        <is>
          <t>Standart</t>
        </is>
      </c>
      <c r="AM1426" t="inlineStr">
        <is>
          <t>Oversize</t>
        </is>
      </c>
      <c r="AN1426" t="inlineStr">
        <is>
          <t>Orme</t>
        </is>
      </c>
      <c r="AP1426" t="inlineStr">
        <is>
          <t>Cepsiz</t>
        </is>
      </c>
      <c r="AQ1426" t="inlineStr">
        <is>
          <t>Siyah</t>
        </is>
      </c>
      <c r="AS1426" t="inlineStr">
        <is>
          <t>Dokuma</t>
        </is>
      </c>
      <c r="AZ1426" t="inlineStr">
        <is>
          <t>%100 Pamuk</t>
        </is>
      </c>
      <c r="BA1426" t="inlineStr">
        <is>
          <t>Siyah</t>
        </is>
      </c>
      <c r="BB1426" t="inlineStr">
        <is>
          <t>TR</t>
        </is>
      </c>
      <c r="BC1426" t="inlineStr">
        <is>
          <t>1</t>
        </is>
      </c>
      <c r="BG1426" t="inlineStr">
        <is>
          <t>Tum Sezonlar</t>
        </is>
      </c>
      <c r="BH1426" t="inlineStr">
        <is>
          <t>Ek Ozellik Mevcut Degil</t>
        </is>
      </c>
      <c r="BL1426" t="inlineStr">
        <is>
          <t>Kutu yok</t>
        </is>
      </c>
      <c r="BN1426" t="inlineStr">
        <is>
          <t>Bisiklet Yaka</t>
        </is>
      </c>
      <c r="BP1426" t="inlineStr">
        <is>
          <t>Unisex</t>
        </is>
      </c>
      <c r="BQ1426" t="inlineStr">
        <is>
          <t>Yetiskin</t>
        </is>
      </c>
    </row>
    <row r="1427">
      <c r="A1427" t="inlineStr">
        <is>
          <t>CLENQ-YS-357-M</t>
        </is>
      </c>
      <c r="B1427" t="inlineStr">
        <is>
          <t>CLENQ-YS-357</t>
        </is>
      </c>
      <c r="C1427" t="inlineStr">
        <is>
          <t>CLENQ</t>
        </is>
      </c>
      <c r="D1427" t="n">
        <v>604</v>
      </c>
      <c r="E1427" t="inlineStr">
        <is>
          <t>TRY</t>
        </is>
      </c>
      <c r="F1427" t="inlineStr">
        <is>
          <t>Rob Zombie Oversize Tisort</t>
        </is>
      </c>
      <c r="G1427" t="inlineStr">
        <is>
          <t>&lt;div&gt;&lt;ul&gt;&lt;li&gt;Oversize kesimiyle gunluk kullanim icin rahat ve modern bir gorunum sunan unisex baskili tisort.&lt;/li&gt;&lt;li&gt;Rob Zombie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1427" t="n">
        <v>850</v>
      </c>
      <c r="I1427" t="n">
        <v>850</v>
      </c>
      <c r="J1427" t="n">
        <v>99</v>
      </c>
      <c r="K1427" t="inlineStr">
        <is>
          <t>CLENQ-YS-357-M</t>
        </is>
      </c>
      <c r="L1427" t="n">
        <v>20</v>
      </c>
      <c r="N1427" t="n">
        <v>0</v>
      </c>
      <c r="P1427" t="inlineStr">
        <is>
          <t>https://raw.githubusercontent.com/dmrern/clenq-gorseller/main/YENI_SEZON/CLENQ-YS-357/CLENQ-YS-357-model-on.jpg</t>
        </is>
      </c>
      <c r="Q1427" t="inlineStr">
        <is>
          <t>https://raw.githubusercontent.com/dmrern/clenq-gorseller/main/YENI_SEZON/CLENQ-YS-357/CLENQ-YS-357-aski-on.jpg</t>
        </is>
      </c>
      <c r="R1427" t="inlineStr">
        <is>
          <t>https://raw.githubusercontent.com/dmrern/clenq-gorseller/main/YENI_SEZON/CLENQ-YS-357/CLENQ-YS-357-model-arka.jpg</t>
        </is>
      </c>
      <c r="S1427" t="inlineStr">
        <is>
          <t>https://raw.githubusercontent.com/dmrern/clenq-gorseller/main/YENI_SEZON/CLENQ-YS-357/CLENQ-YS-357-aski-arka.jpg</t>
        </is>
      </c>
      <c r="T1427" t="inlineStr">
        <is>
          <t>https://raw.githubusercontent.com/dmrern/clenq-gorseller/main/sabit/beden.jpg</t>
        </is>
      </c>
      <c r="U1427" t="inlineStr">
        <is>
          <t>https://raw.githubusercontent.com/dmrern/clenq-gorseller/main/sabit/iscilik.jpg</t>
        </is>
      </c>
      <c r="V1427" t="inlineStr">
        <is>
          <t>https://raw.githubusercontent.com/dmrern/clenq-gorseller/main/sabit/kalip.jpg</t>
        </is>
      </c>
      <c r="W1427" t="inlineStr">
        <is>
          <t>https://raw.githubusercontent.com/dmrern/clenq-gorseller/main/sabit/pamuk.jpg</t>
        </is>
      </c>
      <c r="Z1427" t="inlineStr">
        <is>
          <t>M</t>
        </is>
      </c>
      <c r="AC1427" t="inlineStr">
        <is>
          <t>DTF Baski</t>
        </is>
      </c>
      <c r="AD1427" t="inlineStr">
        <is>
          <t>Oversize</t>
        </is>
      </c>
      <c r="AE1427" t="inlineStr">
        <is>
          <t>Kisa Kol</t>
        </is>
      </c>
      <c r="AI1427" t="inlineStr">
        <is>
          <t>Baskili</t>
        </is>
      </c>
      <c r="AJ1427" t="inlineStr">
        <is>
          <t>Standart</t>
        </is>
      </c>
      <c r="AM1427" t="inlineStr">
        <is>
          <t>Oversize</t>
        </is>
      </c>
      <c r="AN1427" t="inlineStr">
        <is>
          <t>Orme</t>
        </is>
      </c>
      <c r="AP1427" t="inlineStr">
        <is>
          <t>Cepsiz</t>
        </is>
      </c>
      <c r="AQ1427" t="inlineStr">
        <is>
          <t>Siyah</t>
        </is>
      </c>
      <c r="AS1427" t="inlineStr">
        <is>
          <t>Dokuma</t>
        </is>
      </c>
      <c r="AZ1427" t="inlineStr">
        <is>
          <t>%100 Pamuk</t>
        </is>
      </c>
      <c r="BA1427" t="inlineStr">
        <is>
          <t>Siyah</t>
        </is>
      </c>
      <c r="BB1427" t="inlineStr">
        <is>
          <t>TR</t>
        </is>
      </c>
      <c r="BC1427" t="inlineStr">
        <is>
          <t>1</t>
        </is>
      </c>
      <c r="BG1427" t="inlineStr">
        <is>
          <t>Tum Sezonlar</t>
        </is>
      </c>
      <c r="BH1427" t="inlineStr">
        <is>
          <t>Ek Ozellik Mevcut Degil</t>
        </is>
      </c>
      <c r="BL1427" t="inlineStr">
        <is>
          <t>Kutu yok</t>
        </is>
      </c>
      <c r="BN1427" t="inlineStr">
        <is>
          <t>Bisiklet Yaka</t>
        </is>
      </c>
      <c r="BP1427" t="inlineStr">
        <is>
          <t>Unisex</t>
        </is>
      </c>
      <c r="BQ1427" t="inlineStr">
        <is>
          <t>Yetiskin</t>
        </is>
      </c>
    </row>
    <row r="1428">
      <c r="A1428" t="inlineStr">
        <is>
          <t>CLENQ-YS-357-L</t>
        </is>
      </c>
      <c r="B1428" t="inlineStr">
        <is>
          <t>CLENQ-YS-357</t>
        </is>
      </c>
      <c r="C1428" t="inlineStr">
        <is>
          <t>CLENQ</t>
        </is>
      </c>
      <c r="D1428" t="n">
        <v>604</v>
      </c>
      <c r="E1428" t="inlineStr">
        <is>
          <t>TRY</t>
        </is>
      </c>
      <c r="F1428" t="inlineStr">
        <is>
          <t>Rob Zombie Oversize Tisort</t>
        </is>
      </c>
      <c r="G1428" t="inlineStr">
        <is>
          <t>&lt;div&gt;&lt;ul&gt;&lt;li&gt;Oversize kesimiyle gunluk kullanim icin rahat ve modern bir gorunum sunan unisex baskili tisort.&lt;/li&gt;&lt;li&gt;Rob Zombie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1428" t="n">
        <v>850</v>
      </c>
      <c r="I1428" t="n">
        <v>850</v>
      </c>
      <c r="J1428" t="n">
        <v>99</v>
      </c>
      <c r="K1428" t="inlineStr">
        <is>
          <t>CLENQ-YS-357-L</t>
        </is>
      </c>
      <c r="L1428" t="n">
        <v>20</v>
      </c>
      <c r="N1428" t="n">
        <v>0</v>
      </c>
      <c r="P1428" t="inlineStr">
        <is>
          <t>https://raw.githubusercontent.com/dmrern/clenq-gorseller/main/YENI_SEZON/CLENQ-YS-357/CLENQ-YS-357-model-on.jpg</t>
        </is>
      </c>
      <c r="Q1428" t="inlineStr">
        <is>
          <t>https://raw.githubusercontent.com/dmrern/clenq-gorseller/main/YENI_SEZON/CLENQ-YS-357/CLENQ-YS-357-aski-on.jpg</t>
        </is>
      </c>
      <c r="R1428" t="inlineStr">
        <is>
          <t>https://raw.githubusercontent.com/dmrern/clenq-gorseller/main/YENI_SEZON/CLENQ-YS-357/CLENQ-YS-357-model-arka.jpg</t>
        </is>
      </c>
      <c r="S1428" t="inlineStr">
        <is>
          <t>https://raw.githubusercontent.com/dmrern/clenq-gorseller/main/YENI_SEZON/CLENQ-YS-357/CLENQ-YS-357-aski-arka.jpg</t>
        </is>
      </c>
      <c r="T1428" t="inlineStr">
        <is>
          <t>https://raw.githubusercontent.com/dmrern/clenq-gorseller/main/sabit/beden.jpg</t>
        </is>
      </c>
      <c r="U1428" t="inlineStr">
        <is>
          <t>https://raw.githubusercontent.com/dmrern/clenq-gorseller/main/sabit/iscilik.jpg</t>
        </is>
      </c>
      <c r="V1428" t="inlineStr">
        <is>
          <t>https://raw.githubusercontent.com/dmrern/clenq-gorseller/main/sabit/kalip.jpg</t>
        </is>
      </c>
      <c r="W1428" t="inlineStr">
        <is>
          <t>https://raw.githubusercontent.com/dmrern/clenq-gorseller/main/sabit/pamuk.jpg</t>
        </is>
      </c>
      <c r="Z1428" t="inlineStr">
        <is>
          <t>L</t>
        </is>
      </c>
      <c r="AC1428" t="inlineStr">
        <is>
          <t>DTF Baski</t>
        </is>
      </c>
      <c r="AD1428" t="inlineStr">
        <is>
          <t>Oversize</t>
        </is>
      </c>
      <c r="AE1428" t="inlineStr">
        <is>
          <t>Kisa Kol</t>
        </is>
      </c>
      <c r="AI1428" t="inlineStr">
        <is>
          <t>Baskili</t>
        </is>
      </c>
      <c r="AJ1428" t="inlineStr">
        <is>
          <t>Standart</t>
        </is>
      </c>
      <c r="AM1428" t="inlineStr">
        <is>
          <t>Oversize</t>
        </is>
      </c>
      <c r="AN1428" t="inlineStr">
        <is>
          <t>Orme</t>
        </is>
      </c>
      <c r="AP1428" t="inlineStr">
        <is>
          <t>Cepsiz</t>
        </is>
      </c>
      <c r="AQ1428" t="inlineStr">
        <is>
          <t>Siyah</t>
        </is>
      </c>
      <c r="AS1428" t="inlineStr">
        <is>
          <t>Dokuma</t>
        </is>
      </c>
      <c r="AZ1428" t="inlineStr">
        <is>
          <t>%100 Pamuk</t>
        </is>
      </c>
      <c r="BA1428" t="inlineStr">
        <is>
          <t>Siyah</t>
        </is>
      </c>
      <c r="BB1428" t="inlineStr">
        <is>
          <t>TR</t>
        </is>
      </c>
      <c r="BC1428" t="inlineStr">
        <is>
          <t>1</t>
        </is>
      </c>
      <c r="BG1428" t="inlineStr">
        <is>
          <t>Tum Sezonlar</t>
        </is>
      </c>
      <c r="BH1428" t="inlineStr">
        <is>
          <t>Ek Ozellik Mevcut Degil</t>
        </is>
      </c>
      <c r="BL1428" t="inlineStr">
        <is>
          <t>Kutu yok</t>
        </is>
      </c>
      <c r="BN1428" t="inlineStr">
        <is>
          <t>Bisiklet Yaka</t>
        </is>
      </c>
      <c r="BP1428" t="inlineStr">
        <is>
          <t>Unisex</t>
        </is>
      </c>
      <c r="BQ1428" t="inlineStr">
        <is>
          <t>Yetiskin</t>
        </is>
      </c>
    </row>
    <row r="1429">
      <c r="A1429" t="inlineStr">
        <is>
          <t>CLENQ-YS-357-XL</t>
        </is>
      </c>
      <c r="B1429" t="inlineStr">
        <is>
          <t>CLENQ-YS-357</t>
        </is>
      </c>
      <c r="C1429" t="inlineStr">
        <is>
          <t>CLENQ</t>
        </is>
      </c>
      <c r="D1429" t="n">
        <v>604</v>
      </c>
      <c r="E1429" t="inlineStr">
        <is>
          <t>TRY</t>
        </is>
      </c>
      <c r="F1429" t="inlineStr">
        <is>
          <t>Rob Zombie Oversize Tisort</t>
        </is>
      </c>
      <c r="G1429" t="inlineStr">
        <is>
          <t>&lt;div&gt;&lt;ul&gt;&lt;li&gt;Oversize kesimiyle gunluk kullanim icin rahat ve modern bir gorunum sunan unisex baskili tisort.&lt;/li&gt;&lt;li&gt;Rob Zombie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1429" t="n">
        <v>850</v>
      </c>
      <c r="I1429" t="n">
        <v>850</v>
      </c>
      <c r="J1429" t="n">
        <v>99</v>
      </c>
      <c r="K1429" t="inlineStr">
        <is>
          <t>CLENQ-YS-357-XL</t>
        </is>
      </c>
      <c r="L1429" t="n">
        <v>20</v>
      </c>
      <c r="N1429" t="n">
        <v>0</v>
      </c>
      <c r="P1429" t="inlineStr">
        <is>
          <t>https://raw.githubusercontent.com/dmrern/clenq-gorseller/main/YENI_SEZON/CLENQ-YS-357/CLENQ-YS-357-model-on.jpg</t>
        </is>
      </c>
      <c r="Q1429" t="inlineStr">
        <is>
          <t>https://raw.githubusercontent.com/dmrern/clenq-gorseller/main/YENI_SEZON/CLENQ-YS-357/CLENQ-YS-357-aski-on.jpg</t>
        </is>
      </c>
      <c r="R1429" t="inlineStr">
        <is>
          <t>https://raw.githubusercontent.com/dmrern/clenq-gorseller/main/YENI_SEZON/CLENQ-YS-357/CLENQ-YS-357-model-arka.jpg</t>
        </is>
      </c>
      <c r="S1429" t="inlineStr">
        <is>
          <t>https://raw.githubusercontent.com/dmrern/clenq-gorseller/main/YENI_SEZON/CLENQ-YS-357/CLENQ-YS-357-aski-arka.jpg</t>
        </is>
      </c>
      <c r="T1429" t="inlineStr">
        <is>
          <t>https://raw.githubusercontent.com/dmrern/clenq-gorseller/main/sabit/beden.jpg</t>
        </is>
      </c>
      <c r="U1429" t="inlineStr">
        <is>
          <t>https://raw.githubusercontent.com/dmrern/clenq-gorseller/main/sabit/iscilik.jpg</t>
        </is>
      </c>
      <c r="V1429" t="inlineStr">
        <is>
          <t>https://raw.githubusercontent.com/dmrern/clenq-gorseller/main/sabit/kalip.jpg</t>
        </is>
      </c>
      <c r="W1429" t="inlineStr">
        <is>
          <t>https://raw.githubusercontent.com/dmrern/clenq-gorseller/main/sabit/pamuk.jpg</t>
        </is>
      </c>
      <c r="Z1429" t="inlineStr">
        <is>
          <t>XL</t>
        </is>
      </c>
      <c r="AC1429" t="inlineStr">
        <is>
          <t>DTF Baski</t>
        </is>
      </c>
      <c r="AD1429" t="inlineStr">
        <is>
          <t>Oversize</t>
        </is>
      </c>
      <c r="AE1429" t="inlineStr">
        <is>
          <t>Kisa Kol</t>
        </is>
      </c>
      <c r="AI1429" t="inlineStr">
        <is>
          <t>Baskili</t>
        </is>
      </c>
      <c r="AJ1429" t="inlineStr">
        <is>
          <t>Standart</t>
        </is>
      </c>
      <c r="AM1429" t="inlineStr">
        <is>
          <t>Oversize</t>
        </is>
      </c>
      <c r="AN1429" t="inlineStr">
        <is>
          <t>Orme</t>
        </is>
      </c>
      <c r="AP1429" t="inlineStr">
        <is>
          <t>Cepsiz</t>
        </is>
      </c>
      <c r="AQ1429" t="inlineStr">
        <is>
          <t>Siyah</t>
        </is>
      </c>
      <c r="AS1429" t="inlineStr">
        <is>
          <t>Dokuma</t>
        </is>
      </c>
      <c r="AZ1429" t="inlineStr">
        <is>
          <t>%100 Pamuk</t>
        </is>
      </c>
      <c r="BA1429" t="inlineStr">
        <is>
          <t>Siyah</t>
        </is>
      </c>
      <c r="BB1429" t="inlineStr">
        <is>
          <t>TR</t>
        </is>
      </c>
      <c r="BC1429" t="inlineStr">
        <is>
          <t>1</t>
        </is>
      </c>
      <c r="BG1429" t="inlineStr">
        <is>
          <t>Tum Sezonlar</t>
        </is>
      </c>
      <c r="BH1429" t="inlineStr">
        <is>
          <t>Ek Ozellik Mevcut Degil</t>
        </is>
      </c>
      <c r="BL1429" t="inlineStr">
        <is>
          <t>Kutu yok</t>
        </is>
      </c>
      <c r="BN1429" t="inlineStr">
        <is>
          <t>Bisiklet Yaka</t>
        </is>
      </c>
      <c r="BP1429" t="inlineStr">
        <is>
          <t>Unisex</t>
        </is>
      </c>
      <c r="BQ1429" t="inlineStr">
        <is>
          <t>Yetiskin</t>
        </is>
      </c>
    </row>
    <row r="1430">
      <c r="A1430" t="inlineStr">
        <is>
          <t>CLENQ-YS-358-S</t>
        </is>
      </c>
      <c r="B1430" t="inlineStr">
        <is>
          <t>CLENQ-YS-358</t>
        </is>
      </c>
      <c r="C1430" t="inlineStr">
        <is>
          <t>CLENQ</t>
        </is>
      </c>
      <c r="D1430" t="n">
        <v>604</v>
      </c>
      <c r="E1430" t="inlineStr">
        <is>
          <t>TRY</t>
        </is>
      </c>
      <c r="F1430" t="inlineStr">
        <is>
          <t>Robert Smith The Cure Oversize Tisort</t>
        </is>
      </c>
      <c r="G1430" t="inlineStr">
        <is>
          <t>&lt;div&gt;&lt;ul&gt;&lt;li&gt;Oversize kesimiyle gunluk kullanim icin rahat ve modern bir gorunum sunan unisex baskili tisort.&lt;/li&gt;&lt;li&gt;Robert Smith The Cure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1430" t="n">
        <v>850</v>
      </c>
      <c r="I1430" t="n">
        <v>850</v>
      </c>
      <c r="J1430" t="n">
        <v>99</v>
      </c>
      <c r="K1430" t="inlineStr">
        <is>
          <t>CLENQ-YS-358-S</t>
        </is>
      </c>
      <c r="L1430" t="n">
        <v>20</v>
      </c>
      <c r="N1430" t="n">
        <v>0</v>
      </c>
      <c r="P1430" t="inlineStr">
        <is>
          <t>https://raw.githubusercontent.com/dmrern/clenq-gorseller/main/YENI_SEZON/CLENQ-YS-358/CLENQ-YS-358-model-on.jpg</t>
        </is>
      </c>
      <c r="Q1430" t="inlineStr">
        <is>
          <t>https://raw.githubusercontent.com/dmrern/clenq-gorseller/main/YENI_SEZON/CLENQ-YS-358/CLENQ-YS-358-aski-on.jpg</t>
        </is>
      </c>
      <c r="R1430" t="inlineStr">
        <is>
          <t>https://raw.githubusercontent.com/dmrern/clenq-gorseller/main/YENI_SEZON/CLENQ-YS-358/CLENQ-YS-358-model-arka.jpg</t>
        </is>
      </c>
      <c r="S1430" t="inlineStr">
        <is>
          <t>https://raw.githubusercontent.com/dmrern/clenq-gorseller/main/YENI_SEZON/CLENQ-YS-358/CLENQ-YS-358-aski-arka.jpg</t>
        </is>
      </c>
      <c r="T1430" t="inlineStr">
        <is>
          <t>https://raw.githubusercontent.com/dmrern/clenq-gorseller/main/sabit/beden.jpg</t>
        </is>
      </c>
      <c r="U1430" t="inlineStr">
        <is>
          <t>https://raw.githubusercontent.com/dmrern/clenq-gorseller/main/sabit/iscilik.jpg</t>
        </is>
      </c>
      <c r="V1430" t="inlineStr">
        <is>
          <t>https://raw.githubusercontent.com/dmrern/clenq-gorseller/main/sabit/kalip.jpg</t>
        </is>
      </c>
      <c r="W1430" t="inlineStr">
        <is>
          <t>https://raw.githubusercontent.com/dmrern/clenq-gorseller/main/sabit/pamuk.jpg</t>
        </is>
      </c>
      <c r="Z1430" t="inlineStr">
        <is>
          <t>S</t>
        </is>
      </c>
      <c r="AC1430" t="inlineStr">
        <is>
          <t>DTF Baski</t>
        </is>
      </c>
      <c r="AD1430" t="inlineStr">
        <is>
          <t>Oversize</t>
        </is>
      </c>
      <c r="AE1430" t="inlineStr">
        <is>
          <t>Kisa Kol</t>
        </is>
      </c>
      <c r="AI1430" t="inlineStr">
        <is>
          <t>Baskili</t>
        </is>
      </c>
      <c r="AJ1430" t="inlineStr">
        <is>
          <t>Standart</t>
        </is>
      </c>
      <c r="AM1430" t="inlineStr">
        <is>
          <t>Oversize</t>
        </is>
      </c>
      <c r="AN1430" t="inlineStr">
        <is>
          <t>Orme</t>
        </is>
      </c>
      <c r="AP1430" t="inlineStr">
        <is>
          <t>Cepsiz</t>
        </is>
      </c>
      <c r="AQ1430" t="inlineStr">
        <is>
          <t>Siyah</t>
        </is>
      </c>
      <c r="AS1430" t="inlineStr">
        <is>
          <t>Dokuma</t>
        </is>
      </c>
      <c r="AZ1430" t="inlineStr">
        <is>
          <t>%100 Pamuk</t>
        </is>
      </c>
      <c r="BA1430" t="inlineStr">
        <is>
          <t>Siyah</t>
        </is>
      </c>
      <c r="BB1430" t="inlineStr">
        <is>
          <t>TR</t>
        </is>
      </c>
      <c r="BC1430" t="inlineStr">
        <is>
          <t>1</t>
        </is>
      </c>
      <c r="BG1430" t="inlineStr">
        <is>
          <t>Tum Sezonlar</t>
        </is>
      </c>
      <c r="BH1430" t="inlineStr">
        <is>
          <t>Ek Ozellik Mevcut Degil</t>
        </is>
      </c>
      <c r="BL1430" t="inlineStr">
        <is>
          <t>Kutu yok</t>
        </is>
      </c>
      <c r="BN1430" t="inlineStr">
        <is>
          <t>Bisiklet Yaka</t>
        </is>
      </c>
      <c r="BP1430" t="inlineStr">
        <is>
          <t>Unisex</t>
        </is>
      </c>
      <c r="BQ1430" t="inlineStr">
        <is>
          <t>Yetiskin</t>
        </is>
      </c>
    </row>
    <row r="1431">
      <c r="A1431" t="inlineStr">
        <is>
          <t>CLENQ-YS-358-M</t>
        </is>
      </c>
      <c r="B1431" t="inlineStr">
        <is>
          <t>CLENQ-YS-358</t>
        </is>
      </c>
      <c r="C1431" t="inlineStr">
        <is>
          <t>CLENQ</t>
        </is>
      </c>
      <c r="D1431" t="n">
        <v>604</v>
      </c>
      <c r="E1431" t="inlineStr">
        <is>
          <t>TRY</t>
        </is>
      </c>
      <c r="F1431" t="inlineStr">
        <is>
          <t>Robert Smith The Cure Oversize Tisort</t>
        </is>
      </c>
      <c r="G1431" t="inlineStr">
        <is>
          <t>&lt;div&gt;&lt;ul&gt;&lt;li&gt;Oversize kesimiyle gunluk kullanim icin rahat ve modern bir gorunum sunan unisex baskili tisort.&lt;/li&gt;&lt;li&gt;Robert Smith The Cure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1431" t="n">
        <v>850</v>
      </c>
      <c r="I1431" t="n">
        <v>850</v>
      </c>
      <c r="J1431" t="n">
        <v>99</v>
      </c>
      <c r="K1431" t="inlineStr">
        <is>
          <t>CLENQ-YS-358-M</t>
        </is>
      </c>
      <c r="L1431" t="n">
        <v>20</v>
      </c>
      <c r="N1431" t="n">
        <v>0</v>
      </c>
      <c r="P1431" t="inlineStr">
        <is>
          <t>https://raw.githubusercontent.com/dmrern/clenq-gorseller/main/YENI_SEZON/CLENQ-YS-358/CLENQ-YS-358-model-on.jpg</t>
        </is>
      </c>
      <c r="Q1431" t="inlineStr">
        <is>
          <t>https://raw.githubusercontent.com/dmrern/clenq-gorseller/main/YENI_SEZON/CLENQ-YS-358/CLENQ-YS-358-aski-on.jpg</t>
        </is>
      </c>
      <c r="R1431" t="inlineStr">
        <is>
          <t>https://raw.githubusercontent.com/dmrern/clenq-gorseller/main/YENI_SEZON/CLENQ-YS-358/CLENQ-YS-358-model-arka.jpg</t>
        </is>
      </c>
      <c r="S1431" t="inlineStr">
        <is>
          <t>https://raw.githubusercontent.com/dmrern/clenq-gorseller/main/YENI_SEZON/CLENQ-YS-358/CLENQ-YS-358-aski-arka.jpg</t>
        </is>
      </c>
      <c r="T1431" t="inlineStr">
        <is>
          <t>https://raw.githubusercontent.com/dmrern/clenq-gorseller/main/sabit/beden.jpg</t>
        </is>
      </c>
      <c r="U1431" t="inlineStr">
        <is>
          <t>https://raw.githubusercontent.com/dmrern/clenq-gorseller/main/sabit/iscilik.jpg</t>
        </is>
      </c>
      <c r="V1431" t="inlineStr">
        <is>
          <t>https://raw.githubusercontent.com/dmrern/clenq-gorseller/main/sabit/kalip.jpg</t>
        </is>
      </c>
      <c r="W1431" t="inlineStr">
        <is>
          <t>https://raw.githubusercontent.com/dmrern/clenq-gorseller/main/sabit/pamuk.jpg</t>
        </is>
      </c>
      <c r="Z1431" t="inlineStr">
        <is>
          <t>M</t>
        </is>
      </c>
      <c r="AC1431" t="inlineStr">
        <is>
          <t>DTF Baski</t>
        </is>
      </c>
      <c r="AD1431" t="inlineStr">
        <is>
          <t>Oversize</t>
        </is>
      </c>
      <c r="AE1431" t="inlineStr">
        <is>
          <t>Kisa Kol</t>
        </is>
      </c>
      <c r="AI1431" t="inlineStr">
        <is>
          <t>Baskili</t>
        </is>
      </c>
      <c r="AJ1431" t="inlineStr">
        <is>
          <t>Standart</t>
        </is>
      </c>
      <c r="AM1431" t="inlineStr">
        <is>
          <t>Oversize</t>
        </is>
      </c>
      <c r="AN1431" t="inlineStr">
        <is>
          <t>Orme</t>
        </is>
      </c>
      <c r="AP1431" t="inlineStr">
        <is>
          <t>Cepsiz</t>
        </is>
      </c>
      <c r="AQ1431" t="inlineStr">
        <is>
          <t>Siyah</t>
        </is>
      </c>
      <c r="AS1431" t="inlineStr">
        <is>
          <t>Dokuma</t>
        </is>
      </c>
      <c r="AZ1431" t="inlineStr">
        <is>
          <t>%100 Pamuk</t>
        </is>
      </c>
      <c r="BA1431" t="inlineStr">
        <is>
          <t>Siyah</t>
        </is>
      </c>
      <c r="BB1431" t="inlineStr">
        <is>
          <t>TR</t>
        </is>
      </c>
      <c r="BC1431" t="inlineStr">
        <is>
          <t>1</t>
        </is>
      </c>
      <c r="BG1431" t="inlineStr">
        <is>
          <t>Tum Sezonlar</t>
        </is>
      </c>
      <c r="BH1431" t="inlineStr">
        <is>
          <t>Ek Ozellik Mevcut Degil</t>
        </is>
      </c>
      <c r="BL1431" t="inlineStr">
        <is>
          <t>Kutu yok</t>
        </is>
      </c>
      <c r="BN1431" t="inlineStr">
        <is>
          <t>Bisiklet Yaka</t>
        </is>
      </c>
      <c r="BP1431" t="inlineStr">
        <is>
          <t>Unisex</t>
        </is>
      </c>
      <c r="BQ1431" t="inlineStr">
        <is>
          <t>Yetiskin</t>
        </is>
      </c>
    </row>
    <row r="1432">
      <c r="A1432" t="inlineStr">
        <is>
          <t>CLENQ-YS-358-L</t>
        </is>
      </c>
      <c r="B1432" t="inlineStr">
        <is>
          <t>CLENQ-YS-358</t>
        </is>
      </c>
      <c r="C1432" t="inlineStr">
        <is>
          <t>CLENQ</t>
        </is>
      </c>
      <c r="D1432" t="n">
        <v>604</v>
      </c>
      <c r="E1432" t="inlineStr">
        <is>
          <t>TRY</t>
        </is>
      </c>
      <c r="F1432" t="inlineStr">
        <is>
          <t>Robert Smith The Cure Oversize Tisort</t>
        </is>
      </c>
      <c r="G1432" t="inlineStr">
        <is>
          <t>&lt;div&gt;&lt;ul&gt;&lt;li&gt;Oversize kesimiyle gunluk kullanim icin rahat ve modern bir gorunum sunan unisex baskili tisort.&lt;/li&gt;&lt;li&gt;Robert Smith The Cure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1432" t="n">
        <v>850</v>
      </c>
      <c r="I1432" t="n">
        <v>850</v>
      </c>
      <c r="J1432" t="n">
        <v>99</v>
      </c>
      <c r="K1432" t="inlineStr">
        <is>
          <t>CLENQ-YS-358-L</t>
        </is>
      </c>
      <c r="L1432" t="n">
        <v>20</v>
      </c>
      <c r="N1432" t="n">
        <v>0</v>
      </c>
      <c r="P1432" t="inlineStr">
        <is>
          <t>https://raw.githubusercontent.com/dmrern/clenq-gorseller/main/YENI_SEZON/CLENQ-YS-358/CLENQ-YS-358-model-on.jpg</t>
        </is>
      </c>
      <c r="Q1432" t="inlineStr">
        <is>
          <t>https://raw.githubusercontent.com/dmrern/clenq-gorseller/main/YENI_SEZON/CLENQ-YS-358/CLENQ-YS-358-aski-on.jpg</t>
        </is>
      </c>
      <c r="R1432" t="inlineStr">
        <is>
          <t>https://raw.githubusercontent.com/dmrern/clenq-gorseller/main/YENI_SEZON/CLENQ-YS-358/CLENQ-YS-358-model-arka.jpg</t>
        </is>
      </c>
      <c r="S1432" t="inlineStr">
        <is>
          <t>https://raw.githubusercontent.com/dmrern/clenq-gorseller/main/YENI_SEZON/CLENQ-YS-358/CLENQ-YS-358-aski-arka.jpg</t>
        </is>
      </c>
      <c r="T1432" t="inlineStr">
        <is>
          <t>https://raw.githubusercontent.com/dmrern/clenq-gorseller/main/sabit/beden.jpg</t>
        </is>
      </c>
      <c r="U1432" t="inlineStr">
        <is>
          <t>https://raw.githubusercontent.com/dmrern/clenq-gorseller/main/sabit/iscilik.jpg</t>
        </is>
      </c>
      <c r="V1432" t="inlineStr">
        <is>
          <t>https://raw.githubusercontent.com/dmrern/clenq-gorseller/main/sabit/kalip.jpg</t>
        </is>
      </c>
      <c r="W1432" t="inlineStr">
        <is>
          <t>https://raw.githubusercontent.com/dmrern/clenq-gorseller/main/sabit/pamuk.jpg</t>
        </is>
      </c>
      <c r="Z1432" t="inlineStr">
        <is>
          <t>L</t>
        </is>
      </c>
      <c r="AC1432" t="inlineStr">
        <is>
          <t>DTF Baski</t>
        </is>
      </c>
      <c r="AD1432" t="inlineStr">
        <is>
          <t>Oversize</t>
        </is>
      </c>
      <c r="AE1432" t="inlineStr">
        <is>
          <t>Kisa Kol</t>
        </is>
      </c>
      <c r="AI1432" t="inlineStr">
        <is>
          <t>Baskili</t>
        </is>
      </c>
      <c r="AJ1432" t="inlineStr">
        <is>
          <t>Standart</t>
        </is>
      </c>
      <c r="AM1432" t="inlineStr">
        <is>
          <t>Oversize</t>
        </is>
      </c>
      <c r="AN1432" t="inlineStr">
        <is>
          <t>Orme</t>
        </is>
      </c>
      <c r="AP1432" t="inlineStr">
        <is>
          <t>Cepsiz</t>
        </is>
      </c>
      <c r="AQ1432" t="inlineStr">
        <is>
          <t>Siyah</t>
        </is>
      </c>
      <c r="AS1432" t="inlineStr">
        <is>
          <t>Dokuma</t>
        </is>
      </c>
      <c r="AZ1432" t="inlineStr">
        <is>
          <t>%100 Pamuk</t>
        </is>
      </c>
      <c r="BA1432" t="inlineStr">
        <is>
          <t>Siyah</t>
        </is>
      </c>
      <c r="BB1432" t="inlineStr">
        <is>
          <t>TR</t>
        </is>
      </c>
      <c r="BC1432" t="inlineStr">
        <is>
          <t>1</t>
        </is>
      </c>
      <c r="BG1432" t="inlineStr">
        <is>
          <t>Tum Sezonlar</t>
        </is>
      </c>
      <c r="BH1432" t="inlineStr">
        <is>
          <t>Ek Ozellik Mevcut Degil</t>
        </is>
      </c>
      <c r="BL1432" t="inlineStr">
        <is>
          <t>Kutu yok</t>
        </is>
      </c>
      <c r="BN1432" t="inlineStr">
        <is>
          <t>Bisiklet Yaka</t>
        </is>
      </c>
      <c r="BP1432" t="inlineStr">
        <is>
          <t>Unisex</t>
        </is>
      </c>
      <c r="BQ1432" t="inlineStr">
        <is>
          <t>Yetiskin</t>
        </is>
      </c>
    </row>
    <row r="1433">
      <c r="A1433" t="inlineStr">
        <is>
          <t>CLENQ-YS-358-XL</t>
        </is>
      </c>
      <c r="B1433" t="inlineStr">
        <is>
          <t>CLENQ-YS-358</t>
        </is>
      </c>
      <c r="C1433" t="inlineStr">
        <is>
          <t>CLENQ</t>
        </is>
      </c>
      <c r="D1433" t="n">
        <v>604</v>
      </c>
      <c r="E1433" t="inlineStr">
        <is>
          <t>TRY</t>
        </is>
      </c>
      <c r="F1433" t="inlineStr">
        <is>
          <t>Robert Smith The Cure Oversize Tisort</t>
        </is>
      </c>
      <c r="G1433" t="inlineStr">
        <is>
          <t>&lt;div&gt;&lt;ul&gt;&lt;li&gt;Oversize kesimiyle gunluk kullanim icin rahat ve modern bir gorunum sunan unisex baskili tisort.&lt;/li&gt;&lt;li&gt;Robert Smith The Cure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1433" t="n">
        <v>850</v>
      </c>
      <c r="I1433" t="n">
        <v>850</v>
      </c>
      <c r="J1433" t="n">
        <v>99</v>
      </c>
      <c r="K1433" t="inlineStr">
        <is>
          <t>CLENQ-YS-358-XL</t>
        </is>
      </c>
      <c r="L1433" t="n">
        <v>20</v>
      </c>
      <c r="N1433" t="n">
        <v>0</v>
      </c>
      <c r="P1433" t="inlineStr">
        <is>
          <t>https://raw.githubusercontent.com/dmrern/clenq-gorseller/main/YENI_SEZON/CLENQ-YS-358/CLENQ-YS-358-model-on.jpg</t>
        </is>
      </c>
      <c r="Q1433" t="inlineStr">
        <is>
          <t>https://raw.githubusercontent.com/dmrern/clenq-gorseller/main/YENI_SEZON/CLENQ-YS-358/CLENQ-YS-358-aski-on.jpg</t>
        </is>
      </c>
      <c r="R1433" t="inlineStr">
        <is>
          <t>https://raw.githubusercontent.com/dmrern/clenq-gorseller/main/YENI_SEZON/CLENQ-YS-358/CLENQ-YS-358-model-arka.jpg</t>
        </is>
      </c>
      <c r="S1433" t="inlineStr">
        <is>
          <t>https://raw.githubusercontent.com/dmrern/clenq-gorseller/main/YENI_SEZON/CLENQ-YS-358/CLENQ-YS-358-aski-arka.jpg</t>
        </is>
      </c>
      <c r="T1433" t="inlineStr">
        <is>
          <t>https://raw.githubusercontent.com/dmrern/clenq-gorseller/main/sabit/beden.jpg</t>
        </is>
      </c>
      <c r="U1433" t="inlineStr">
        <is>
          <t>https://raw.githubusercontent.com/dmrern/clenq-gorseller/main/sabit/iscilik.jpg</t>
        </is>
      </c>
      <c r="V1433" t="inlineStr">
        <is>
          <t>https://raw.githubusercontent.com/dmrern/clenq-gorseller/main/sabit/kalip.jpg</t>
        </is>
      </c>
      <c r="W1433" t="inlineStr">
        <is>
          <t>https://raw.githubusercontent.com/dmrern/clenq-gorseller/main/sabit/pamuk.jpg</t>
        </is>
      </c>
      <c r="Z1433" t="inlineStr">
        <is>
          <t>XL</t>
        </is>
      </c>
      <c r="AC1433" t="inlineStr">
        <is>
          <t>DTF Baski</t>
        </is>
      </c>
      <c r="AD1433" t="inlineStr">
        <is>
          <t>Oversize</t>
        </is>
      </c>
      <c r="AE1433" t="inlineStr">
        <is>
          <t>Kisa Kol</t>
        </is>
      </c>
      <c r="AI1433" t="inlineStr">
        <is>
          <t>Baskili</t>
        </is>
      </c>
      <c r="AJ1433" t="inlineStr">
        <is>
          <t>Standart</t>
        </is>
      </c>
      <c r="AM1433" t="inlineStr">
        <is>
          <t>Oversize</t>
        </is>
      </c>
      <c r="AN1433" t="inlineStr">
        <is>
          <t>Orme</t>
        </is>
      </c>
      <c r="AP1433" t="inlineStr">
        <is>
          <t>Cepsiz</t>
        </is>
      </c>
      <c r="AQ1433" t="inlineStr">
        <is>
          <t>Siyah</t>
        </is>
      </c>
      <c r="AS1433" t="inlineStr">
        <is>
          <t>Dokuma</t>
        </is>
      </c>
      <c r="AZ1433" t="inlineStr">
        <is>
          <t>%100 Pamuk</t>
        </is>
      </c>
      <c r="BA1433" t="inlineStr">
        <is>
          <t>Siyah</t>
        </is>
      </c>
      <c r="BB1433" t="inlineStr">
        <is>
          <t>TR</t>
        </is>
      </c>
      <c r="BC1433" t="inlineStr">
        <is>
          <t>1</t>
        </is>
      </c>
      <c r="BG1433" t="inlineStr">
        <is>
          <t>Tum Sezonlar</t>
        </is>
      </c>
      <c r="BH1433" t="inlineStr">
        <is>
          <t>Ek Ozellik Mevcut Degil</t>
        </is>
      </c>
      <c r="BL1433" t="inlineStr">
        <is>
          <t>Kutu yok</t>
        </is>
      </c>
      <c r="BN1433" t="inlineStr">
        <is>
          <t>Bisiklet Yaka</t>
        </is>
      </c>
      <c r="BP1433" t="inlineStr">
        <is>
          <t>Unisex</t>
        </is>
      </c>
      <c r="BQ1433" t="inlineStr">
        <is>
          <t>Yetiskin</t>
        </is>
      </c>
    </row>
    <row r="1434">
      <c r="A1434" t="inlineStr">
        <is>
          <t>CLENQ-YS-359-S</t>
        </is>
      </c>
      <c r="B1434" t="inlineStr">
        <is>
          <t>CLENQ-YS-359</t>
        </is>
      </c>
      <c r="C1434" t="inlineStr">
        <is>
          <t>CLENQ</t>
        </is>
      </c>
      <c r="D1434" t="n">
        <v>604</v>
      </c>
      <c r="E1434" t="inlineStr">
        <is>
          <t>TRY</t>
        </is>
      </c>
      <c r="F1434" t="inlineStr">
        <is>
          <t>Rocky Balboa Oversize Tisort</t>
        </is>
      </c>
      <c r="G1434" t="inlineStr">
        <is>
          <t>&lt;div&gt;&lt;ul&gt;&lt;li&gt;Oversize kesimiyle gunluk kullanim icin rahat ve modern bir gorunum sunan unisex baskili tisort.&lt;/li&gt;&lt;li&gt;Rocky Balboa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1434" t="n">
        <v>850</v>
      </c>
      <c r="I1434" t="n">
        <v>850</v>
      </c>
      <c r="J1434" t="n">
        <v>99</v>
      </c>
      <c r="K1434" t="inlineStr">
        <is>
          <t>CLENQ-YS-359-S</t>
        </is>
      </c>
      <c r="L1434" t="n">
        <v>20</v>
      </c>
      <c r="N1434" t="n">
        <v>0</v>
      </c>
      <c r="P1434" t="inlineStr">
        <is>
          <t>https://raw.githubusercontent.com/dmrern/clenq-gorseller/main/YENI_SEZON/CLENQ-YS-359/CLENQ-YS-359-model-on.jpg</t>
        </is>
      </c>
      <c r="Q1434" t="inlineStr">
        <is>
          <t>https://raw.githubusercontent.com/dmrern/clenq-gorseller/main/YENI_SEZON/CLENQ-YS-359/CLENQ-YS-359-aski-on.jpg</t>
        </is>
      </c>
      <c r="R1434" t="inlineStr">
        <is>
          <t>https://raw.githubusercontent.com/dmrern/clenq-gorseller/main/YENI_SEZON/CLENQ-YS-359/CLENQ-YS-359-model-arka.jpg</t>
        </is>
      </c>
      <c r="S1434" t="inlineStr">
        <is>
          <t>https://raw.githubusercontent.com/dmrern/clenq-gorseller/main/YENI_SEZON/CLENQ-YS-359/CLENQ-YS-359-aski-arka.jpg</t>
        </is>
      </c>
      <c r="T1434" t="inlineStr">
        <is>
          <t>https://raw.githubusercontent.com/dmrern/clenq-gorseller/main/sabit/beden.jpg</t>
        </is>
      </c>
      <c r="U1434" t="inlineStr">
        <is>
          <t>https://raw.githubusercontent.com/dmrern/clenq-gorseller/main/sabit/iscilik.jpg</t>
        </is>
      </c>
      <c r="V1434" t="inlineStr">
        <is>
          <t>https://raw.githubusercontent.com/dmrern/clenq-gorseller/main/sabit/kalip.jpg</t>
        </is>
      </c>
      <c r="W1434" t="inlineStr">
        <is>
          <t>https://raw.githubusercontent.com/dmrern/clenq-gorseller/main/sabit/pamuk.jpg</t>
        </is>
      </c>
      <c r="Z1434" t="inlineStr">
        <is>
          <t>S</t>
        </is>
      </c>
      <c r="AC1434" t="inlineStr">
        <is>
          <t>DTF Baski</t>
        </is>
      </c>
      <c r="AD1434" t="inlineStr">
        <is>
          <t>Oversize</t>
        </is>
      </c>
      <c r="AE1434" t="inlineStr">
        <is>
          <t>Kisa Kol</t>
        </is>
      </c>
      <c r="AI1434" t="inlineStr">
        <is>
          <t>Baskili</t>
        </is>
      </c>
      <c r="AJ1434" t="inlineStr">
        <is>
          <t>Standart</t>
        </is>
      </c>
      <c r="AM1434" t="inlineStr">
        <is>
          <t>Oversize</t>
        </is>
      </c>
      <c r="AN1434" t="inlineStr">
        <is>
          <t>Orme</t>
        </is>
      </c>
      <c r="AP1434" t="inlineStr">
        <is>
          <t>Cepsiz</t>
        </is>
      </c>
      <c r="AQ1434" t="inlineStr">
        <is>
          <t>Siyah</t>
        </is>
      </c>
      <c r="AS1434" t="inlineStr">
        <is>
          <t>Dokuma</t>
        </is>
      </c>
      <c r="AZ1434" t="inlineStr">
        <is>
          <t>%100 Pamuk</t>
        </is>
      </c>
      <c r="BA1434" t="inlineStr">
        <is>
          <t>Siyah</t>
        </is>
      </c>
      <c r="BB1434" t="inlineStr">
        <is>
          <t>TR</t>
        </is>
      </c>
      <c r="BC1434" t="inlineStr">
        <is>
          <t>1</t>
        </is>
      </c>
      <c r="BG1434" t="inlineStr">
        <is>
          <t>Tum Sezonlar</t>
        </is>
      </c>
      <c r="BH1434" t="inlineStr">
        <is>
          <t>Ek Ozellik Mevcut Degil</t>
        </is>
      </c>
      <c r="BL1434" t="inlineStr">
        <is>
          <t>Kutu yok</t>
        </is>
      </c>
      <c r="BN1434" t="inlineStr">
        <is>
          <t>Bisiklet Yaka</t>
        </is>
      </c>
      <c r="BP1434" t="inlineStr">
        <is>
          <t>Unisex</t>
        </is>
      </c>
      <c r="BQ1434" t="inlineStr">
        <is>
          <t>Yetiskin</t>
        </is>
      </c>
    </row>
    <row r="1435">
      <c r="A1435" t="inlineStr">
        <is>
          <t>CLENQ-YS-359-M</t>
        </is>
      </c>
      <c r="B1435" t="inlineStr">
        <is>
          <t>CLENQ-YS-359</t>
        </is>
      </c>
      <c r="C1435" t="inlineStr">
        <is>
          <t>CLENQ</t>
        </is>
      </c>
      <c r="D1435" t="n">
        <v>604</v>
      </c>
      <c r="E1435" t="inlineStr">
        <is>
          <t>TRY</t>
        </is>
      </c>
      <c r="F1435" t="inlineStr">
        <is>
          <t>Rocky Balboa Oversize Tisort</t>
        </is>
      </c>
      <c r="G1435" t="inlineStr">
        <is>
          <t>&lt;div&gt;&lt;ul&gt;&lt;li&gt;Oversize kesimiyle gunluk kullanim icin rahat ve modern bir gorunum sunan unisex baskili tisort.&lt;/li&gt;&lt;li&gt;Rocky Balboa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1435" t="n">
        <v>850</v>
      </c>
      <c r="I1435" t="n">
        <v>850</v>
      </c>
      <c r="J1435" t="n">
        <v>99</v>
      </c>
      <c r="K1435" t="inlineStr">
        <is>
          <t>CLENQ-YS-359-M</t>
        </is>
      </c>
      <c r="L1435" t="n">
        <v>20</v>
      </c>
      <c r="N1435" t="n">
        <v>0</v>
      </c>
      <c r="P1435" t="inlineStr">
        <is>
          <t>https://raw.githubusercontent.com/dmrern/clenq-gorseller/main/YENI_SEZON/CLENQ-YS-359/CLENQ-YS-359-model-on.jpg</t>
        </is>
      </c>
      <c r="Q1435" t="inlineStr">
        <is>
          <t>https://raw.githubusercontent.com/dmrern/clenq-gorseller/main/YENI_SEZON/CLENQ-YS-359/CLENQ-YS-359-aski-on.jpg</t>
        </is>
      </c>
      <c r="R1435" t="inlineStr">
        <is>
          <t>https://raw.githubusercontent.com/dmrern/clenq-gorseller/main/YENI_SEZON/CLENQ-YS-359/CLENQ-YS-359-model-arka.jpg</t>
        </is>
      </c>
      <c r="S1435" t="inlineStr">
        <is>
          <t>https://raw.githubusercontent.com/dmrern/clenq-gorseller/main/YENI_SEZON/CLENQ-YS-359/CLENQ-YS-359-aski-arka.jpg</t>
        </is>
      </c>
      <c r="T1435" t="inlineStr">
        <is>
          <t>https://raw.githubusercontent.com/dmrern/clenq-gorseller/main/sabit/beden.jpg</t>
        </is>
      </c>
      <c r="U1435" t="inlineStr">
        <is>
          <t>https://raw.githubusercontent.com/dmrern/clenq-gorseller/main/sabit/iscilik.jpg</t>
        </is>
      </c>
      <c r="V1435" t="inlineStr">
        <is>
          <t>https://raw.githubusercontent.com/dmrern/clenq-gorseller/main/sabit/kalip.jpg</t>
        </is>
      </c>
      <c r="W1435" t="inlineStr">
        <is>
          <t>https://raw.githubusercontent.com/dmrern/clenq-gorseller/main/sabit/pamuk.jpg</t>
        </is>
      </c>
      <c r="Z1435" t="inlineStr">
        <is>
          <t>M</t>
        </is>
      </c>
      <c r="AC1435" t="inlineStr">
        <is>
          <t>DTF Baski</t>
        </is>
      </c>
      <c r="AD1435" t="inlineStr">
        <is>
          <t>Oversize</t>
        </is>
      </c>
      <c r="AE1435" t="inlineStr">
        <is>
          <t>Kisa Kol</t>
        </is>
      </c>
      <c r="AI1435" t="inlineStr">
        <is>
          <t>Baskili</t>
        </is>
      </c>
      <c r="AJ1435" t="inlineStr">
        <is>
          <t>Standart</t>
        </is>
      </c>
      <c r="AM1435" t="inlineStr">
        <is>
          <t>Oversize</t>
        </is>
      </c>
      <c r="AN1435" t="inlineStr">
        <is>
          <t>Orme</t>
        </is>
      </c>
      <c r="AP1435" t="inlineStr">
        <is>
          <t>Cepsiz</t>
        </is>
      </c>
      <c r="AQ1435" t="inlineStr">
        <is>
          <t>Siyah</t>
        </is>
      </c>
      <c r="AS1435" t="inlineStr">
        <is>
          <t>Dokuma</t>
        </is>
      </c>
      <c r="AZ1435" t="inlineStr">
        <is>
          <t>%100 Pamuk</t>
        </is>
      </c>
      <c r="BA1435" t="inlineStr">
        <is>
          <t>Siyah</t>
        </is>
      </c>
      <c r="BB1435" t="inlineStr">
        <is>
          <t>TR</t>
        </is>
      </c>
      <c r="BC1435" t="inlineStr">
        <is>
          <t>1</t>
        </is>
      </c>
      <c r="BG1435" t="inlineStr">
        <is>
          <t>Tum Sezonlar</t>
        </is>
      </c>
      <c r="BH1435" t="inlineStr">
        <is>
          <t>Ek Ozellik Mevcut Degil</t>
        </is>
      </c>
      <c r="BL1435" t="inlineStr">
        <is>
          <t>Kutu yok</t>
        </is>
      </c>
      <c r="BN1435" t="inlineStr">
        <is>
          <t>Bisiklet Yaka</t>
        </is>
      </c>
      <c r="BP1435" t="inlineStr">
        <is>
          <t>Unisex</t>
        </is>
      </c>
      <c r="BQ1435" t="inlineStr">
        <is>
          <t>Yetiskin</t>
        </is>
      </c>
    </row>
    <row r="1436">
      <c r="A1436" t="inlineStr">
        <is>
          <t>CLENQ-YS-359-L</t>
        </is>
      </c>
      <c r="B1436" t="inlineStr">
        <is>
          <t>CLENQ-YS-359</t>
        </is>
      </c>
      <c r="C1436" t="inlineStr">
        <is>
          <t>CLENQ</t>
        </is>
      </c>
      <c r="D1436" t="n">
        <v>604</v>
      </c>
      <c r="E1436" t="inlineStr">
        <is>
          <t>TRY</t>
        </is>
      </c>
      <c r="F1436" t="inlineStr">
        <is>
          <t>Rocky Balboa Oversize Tisort</t>
        </is>
      </c>
      <c r="G1436" t="inlineStr">
        <is>
          <t>&lt;div&gt;&lt;ul&gt;&lt;li&gt;Oversize kesimiyle gunluk kullanim icin rahat ve modern bir gorunum sunan unisex baskili tisort.&lt;/li&gt;&lt;li&gt;Rocky Balboa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1436" t="n">
        <v>850</v>
      </c>
      <c r="I1436" t="n">
        <v>850</v>
      </c>
      <c r="J1436" t="n">
        <v>99</v>
      </c>
      <c r="K1436" t="inlineStr">
        <is>
          <t>CLENQ-YS-359-L</t>
        </is>
      </c>
      <c r="L1436" t="n">
        <v>20</v>
      </c>
      <c r="N1436" t="n">
        <v>0</v>
      </c>
      <c r="P1436" t="inlineStr">
        <is>
          <t>https://raw.githubusercontent.com/dmrern/clenq-gorseller/main/YENI_SEZON/CLENQ-YS-359/CLENQ-YS-359-model-on.jpg</t>
        </is>
      </c>
      <c r="Q1436" t="inlineStr">
        <is>
          <t>https://raw.githubusercontent.com/dmrern/clenq-gorseller/main/YENI_SEZON/CLENQ-YS-359/CLENQ-YS-359-aski-on.jpg</t>
        </is>
      </c>
      <c r="R1436" t="inlineStr">
        <is>
          <t>https://raw.githubusercontent.com/dmrern/clenq-gorseller/main/YENI_SEZON/CLENQ-YS-359/CLENQ-YS-359-model-arka.jpg</t>
        </is>
      </c>
      <c r="S1436" t="inlineStr">
        <is>
          <t>https://raw.githubusercontent.com/dmrern/clenq-gorseller/main/YENI_SEZON/CLENQ-YS-359/CLENQ-YS-359-aski-arka.jpg</t>
        </is>
      </c>
      <c r="T1436" t="inlineStr">
        <is>
          <t>https://raw.githubusercontent.com/dmrern/clenq-gorseller/main/sabit/beden.jpg</t>
        </is>
      </c>
      <c r="U1436" t="inlineStr">
        <is>
          <t>https://raw.githubusercontent.com/dmrern/clenq-gorseller/main/sabit/iscilik.jpg</t>
        </is>
      </c>
      <c r="V1436" t="inlineStr">
        <is>
          <t>https://raw.githubusercontent.com/dmrern/clenq-gorseller/main/sabit/kalip.jpg</t>
        </is>
      </c>
      <c r="W1436" t="inlineStr">
        <is>
          <t>https://raw.githubusercontent.com/dmrern/clenq-gorseller/main/sabit/pamuk.jpg</t>
        </is>
      </c>
      <c r="Z1436" t="inlineStr">
        <is>
          <t>L</t>
        </is>
      </c>
      <c r="AC1436" t="inlineStr">
        <is>
          <t>DTF Baski</t>
        </is>
      </c>
      <c r="AD1436" t="inlineStr">
        <is>
          <t>Oversize</t>
        </is>
      </c>
      <c r="AE1436" t="inlineStr">
        <is>
          <t>Kisa Kol</t>
        </is>
      </c>
      <c r="AI1436" t="inlineStr">
        <is>
          <t>Baskili</t>
        </is>
      </c>
      <c r="AJ1436" t="inlineStr">
        <is>
          <t>Standart</t>
        </is>
      </c>
      <c r="AM1436" t="inlineStr">
        <is>
          <t>Oversize</t>
        </is>
      </c>
      <c r="AN1436" t="inlineStr">
        <is>
          <t>Orme</t>
        </is>
      </c>
      <c r="AP1436" t="inlineStr">
        <is>
          <t>Cepsiz</t>
        </is>
      </c>
      <c r="AQ1436" t="inlineStr">
        <is>
          <t>Siyah</t>
        </is>
      </c>
      <c r="AS1436" t="inlineStr">
        <is>
          <t>Dokuma</t>
        </is>
      </c>
      <c r="AZ1436" t="inlineStr">
        <is>
          <t>%100 Pamuk</t>
        </is>
      </c>
      <c r="BA1436" t="inlineStr">
        <is>
          <t>Siyah</t>
        </is>
      </c>
      <c r="BB1436" t="inlineStr">
        <is>
          <t>TR</t>
        </is>
      </c>
      <c r="BC1436" t="inlineStr">
        <is>
          <t>1</t>
        </is>
      </c>
      <c r="BG1436" t="inlineStr">
        <is>
          <t>Tum Sezonlar</t>
        </is>
      </c>
      <c r="BH1436" t="inlineStr">
        <is>
          <t>Ek Ozellik Mevcut Degil</t>
        </is>
      </c>
      <c r="BL1436" t="inlineStr">
        <is>
          <t>Kutu yok</t>
        </is>
      </c>
      <c r="BN1436" t="inlineStr">
        <is>
          <t>Bisiklet Yaka</t>
        </is>
      </c>
      <c r="BP1436" t="inlineStr">
        <is>
          <t>Unisex</t>
        </is>
      </c>
      <c r="BQ1436" t="inlineStr">
        <is>
          <t>Yetiskin</t>
        </is>
      </c>
    </row>
    <row r="1437">
      <c r="A1437" t="inlineStr">
        <is>
          <t>CLENQ-YS-359-XL</t>
        </is>
      </c>
      <c r="B1437" t="inlineStr">
        <is>
          <t>CLENQ-YS-359</t>
        </is>
      </c>
      <c r="C1437" t="inlineStr">
        <is>
          <t>CLENQ</t>
        </is>
      </c>
      <c r="D1437" t="n">
        <v>604</v>
      </c>
      <c r="E1437" t="inlineStr">
        <is>
          <t>TRY</t>
        </is>
      </c>
      <c r="F1437" t="inlineStr">
        <is>
          <t>Rocky Balboa Oversize Tisort</t>
        </is>
      </c>
      <c r="G1437" t="inlineStr">
        <is>
          <t>&lt;div&gt;&lt;ul&gt;&lt;li&gt;Oversize kesimiyle gunluk kullanim icin rahat ve modern bir gorunum sunan unisex baskili tisort.&lt;/li&gt;&lt;li&gt;Rocky Balboa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1437" t="n">
        <v>850</v>
      </c>
      <c r="I1437" t="n">
        <v>850</v>
      </c>
      <c r="J1437" t="n">
        <v>99</v>
      </c>
      <c r="K1437" t="inlineStr">
        <is>
          <t>CLENQ-YS-359-XL</t>
        </is>
      </c>
      <c r="L1437" t="n">
        <v>20</v>
      </c>
      <c r="N1437" t="n">
        <v>0</v>
      </c>
      <c r="P1437" t="inlineStr">
        <is>
          <t>https://raw.githubusercontent.com/dmrern/clenq-gorseller/main/YENI_SEZON/CLENQ-YS-359/CLENQ-YS-359-model-on.jpg</t>
        </is>
      </c>
      <c r="Q1437" t="inlineStr">
        <is>
          <t>https://raw.githubusercontent.com/dmrern/clenq-gorseller/main/YENI_SEZON/CLENQ-YS-359/CLENQ-YS-359-aski-on.jpg</t>
        </is>
      </c>
      <c r="R1437" t="inlineStr">
        <is>
          <t>https://raw.githubusercontent.com/dmrern/clenq-gorseller/main/YENI_SEZON/CLENQ-YS-359/CLENQ-YS-359-model-arka.jpg</t>
        </is>
      </c>
      <c r="S1437" t="inlineStr">
        <is>
          <t>https://raw.githubusercontent.com/dmrern/clenq-gorseller/main/YENI_SEZON/CLENQ-YS-359/CLENQ-YS-359-aski-arka.jpg</t>
        </is>
      </c>
      <c r="T1437" t="inlineStr">
        <is>
          <t>https://raw.githubusercontent.com/dmrern/clenq-gorseller/main/sabit/beden.jpg</t>
        </is>
      </c>
      <c r="U1437" t="inlineStr">
        <is>
          <t>https://raw.githubusercontent.com/dmrern/clenq-gorseller/main/sabit/iscilik.jpg</t>
        </is>
      </c>
      <c r="V1437" t="inlineStr">
        <is>
          <t>https://raw.githubusercontent.com/dmrern/clenq-gorseller/main/sabit/kalip.jpg</t>
        </is>
      </c>
      <c r="W1437" t="inlineStr">
        <is>
          <t>https://raw.githubusercontent.com/dmrern/clenq-gorseller/main/sabit/pamuk.jpg</t>
        </is>
      </c>
      <c r="Z1437" t="inlineStr">
        <is>
          <t>XL</t>
        </is>
      </c>
      <c r="AC1437" t="inlineStr">
        <is>
          <t>DTF Baski</t>
        </is>
      </c>
      <c r="AD1437" t="inlineStr">
        <is>
          <t>Oversize</t>
        </is>
      </c>
      <c r="AE1437" t="inlineStr">
        <is>
          <t>Kisa Kol</t>
        </is>
      </c>
      <c r="AI1437" t="inlineStr">
        <is>
          <t>Baskili</t>
        </is>
      </c>
      <c r="AJ1437" t="inlineStr">
        <is>
          <t>Standart</t>
        </is>
      </c>
      <c r="AM1437" t="inlineStr">
        <is>
          <t>Oversize</t>
        </is>
      </c>
      <c r="AN1437" t="inlineStr">
        <is>
          <t>Orme</t>
        </is>
      </c>
      <c r="AP1437" t="inlineStr">
        <is>
          <t>Cepsiz</t>
        </is>
      </c>
      <c r="AQ1437" t="inlineStr">
        <is>
          <t>Siyah</t>
        </is>
      </c>
      <c r="AS1437" t="inlineStr">
        <is>
          <t>Dokuma</t>
        </is>
      </c>
      <c r="AZ1437" t="inlineStr">
        <is>
          <t>%100 Pamuk</t>
        </is>
      </c>
      <c r="BA1437" t="inlineStr">
        <is>
          <t>Siyah</t>
        </is>
      </c>
      <c r="BB1437" t="inlineStr">
        <is>
          <t>TR</t>
        </is>
      </c>
      <c r="BC1437" t="inlineStr">
        <is>
          <t>1</t>
        </is>
      </c>
      <c r="BG1437" t="inlineStr">
        <is>
          <t>Tum Sezonlar</t>
        </is>
      </c>
      <c r="BH1437" t="inlineStr">
        <is>
          <t>Ek Ozellik Mevcut Degil</t>
        </is>
      </c>
      <c r="BL1437" t="inlineStr">
        <is>
          <t>Kutu yok</t>
        </is>
      </c>
      <c r="BN1437" t="inlineStr">
        <is>
          <t>Bisiklet Yaka</t>
        </is>
      </c>
      <c r="BP1437" t="inlineStr">
        <is>
          <t>Unisex</t>
        </is>
      </c>
      <c r="BQ1437" t="inlineStr">
        <is>
          <t>Yetiskin</t>
        </is>
      </c>
    </row>
    <row r="1438">
      <c r="A1438" t="inlineStr">
        <is>
          <t>CLENQ-YS-360-S</t>
        </is>
      </c>
      <c r="B1438" t="inlineStr">
        <is>
          <t>CLENQ-YS-360</t>
        </is>
      </c>
      <c r="C1438" t="inlineStr">
        <is>
          <t>CLENQ</t>
        </is>
      </c>
      <c r="D1438" t="n">
        <v>604</v>
      </c>
      <c r="E1438" t="inlineStr">
        <is>
          <t>TRY</t>
        </is>
      </c>
      <c r="F1438" t="inlineStr">
        <is>
          <t>Romeo ve Juliet Oversize Tisort</t>
        </is>
      </c>
      <c r="G1438" t="inlineStr">
        <is>
          <t>&lt;div&gt;&lt;ul&gt;&lt;li&gt;Oversize kesimiyle gunluk kullanim icin rahat ve modern bir gorunum sunan unisex baskili tisort.&lt;/li&gt;&lt;li&gt;Romeo ve Juliet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1438" t="n">
        <v>850</v>
      </c>
      <c r="I1438" t="n">
        <v>850</v>
      </c>
      <c r="J1438" t="n">
        <v>99</v>
      </c>
      <c r="K1438" t="inlineStr">
        <is>
          <t>CLENQ-YS-360-S</t>
        </is>
      </c>
      <c r="L1438" t="n">
        <v>20</v>
      </c>
      <c r="N1438" t="n">
        <v>0</v>
      </c>
      <c r="P1438" t="inlineStr">
        <is>
          <t>https://raw.githubusercontent.com/dmrern/clenq-gorseller/main/YENI_SEZON/CLENQ-YS-360/CLENQ-YS-360-model-on.jpg</t>
        </is>
      </c>
      <c r="Q1438" t="inlineStr">
        <is>
          <t>https://raw.githubusercontent.com/dmrern/clenq-gorseller/main/YENI_SEZON/CLENQ-YS-360/CLENQ-YS-360-aski-on.jpg</t>
        </is>
      </c>
      <c r="R1438" t="inlineStr">
        <is>
          <t>https://raw.githubusercontent.com/dmrern/clenq-gorseller/main/YENI_SEZON/CLENQ-YS-360/CLENQ-YS-360-model-arka.jpg</t>
        </is>
      </c>
      <c r="S1438" t="inlineStr">
        <is>
          <t>https://raw.githubusercontent.com/dmrern/clenq-gorseller/main/YENI_SEZON/CLENQ-YS-360/CLENQ-YS-360-aski-arka.jpg</t>
        </is>
      </c>
      <c r="T1438" t="inlineStr">
        <is>
          <t>https://raw.githubusercontent.com/dmrern/clenq-gorseller/main/sabit/beden.jpg</t>
        </is>
      </c>
      <c r="U1438" t="inlineStr">
        <is>
          <t>https://raw.githubusercontent.com/dmrern/clenq-gorseller/main/sabit/iscilik.jpg</t>
        </is>
      </c>
      <c r="V1438" t="inlineStr">
        <is>
          <t>https://raw.githubusercontent.com/dmrern/clenq-gorseller/main/sabit/kalip.jpg</t>
        </is>
      </c>
      <c r="W1438" t="inlineStr">
        <is>
          <t>https://raw.githubusercontent.com/dmrern/clenq-gorseller/main/sabit/pamuk.jpg</t>
        </is>
      </c>
      <c r="Z1438" t="inlineStr">
        <is>
          <t>S</t>
        </is>
      </c>
      <c r="AC1438" t="inlineStr">
        <is>
          <t>DTF Baski</t>
        </is>
      </c>
      <c r="AD1438" t="inlineStr">
        <is>
          <t>Oversize</t>
        </is>
      </c>
      <c r="AE1438" t="inlineStr">
        <is>
          <t>Kisa Kol</t>
        </is>
      </c>
      <c r="AI1438" t="inlineStr">
        <is>
          <t>Baskili</t>
        </is>
      </c>
      <c r="AJ1438" t="inlineStr">
        <is>
          <t>Standart</t>
        </is>
      </c>
      <c r="AM1438" t="inlineStr">
        <is>
          <t>Oversize</t>
        </is>
      </c>
      <c r="AN1438" t="inlineStr">
        <is>
          <t>Orme</t>
        </is>
      </c>
      <c r="AP1438" t="inlineStr">
        <is>
          <t>Cepsiz</t>
        </is>
      </c>
      <c r="AQ1438" t="inlineStr">
        <is>
          <t>Siyah</t>
        </is>
      </c>
      <c r="AS1438" t="inlineStr">
        <is>
          <t>Dokuma</t>
        </is>
      </c>
      <c r="AZ1438" t="inlineStr">
        <is>
          <t>%100 Pamuk</t>
        </is>
      </c>
      <c r="BA1438" t="inlineStr">
        <is>
          <t>Siyah</t>
        </is>
      </c>
      <c r="BB1438" t="inlineStr">
        <is>
          <t>TR</t>
        </is>
      </c>
      <c r="BC1438" t="inlineStr">
        <is>
          <t>1</t>
        </is>
      </c>
      <c r="BG1438" t="inlineStr">
        <is>
          <t>Tum Sezonlar</t>
        </is>
      </c>
      <c r="BH1438" t="inlineStr">
        <is>
          <t>Ek Ozellik Mevcut Degil</t>
        </is>
      </c>
      <c r="BL1438" t="inlineStr">
        <is>
          <t>Kutu yok</t>
        </is>
      </c>
      <c r="BN1438" t="inlineStr">
        <is>
          <t>Bisiklet Yaka</t>
        </is>
      </c>
      <c r="BP1438" t="inlineStr">
        <is>
          <t>Unisex</t>
        </is>
      </c>
      <c r="BQ1438" t="inlineStr">
        <is>
          <t>Yetiskin</t>
        </is>
      </c>
    </row>
    <row r="1439">
      <c r="A1439" t="inlineStr">
        <is>
          <t>CLENQ-YS-360-M</t>
        </is>
      </c>
      <c r="B1439" t="inlineStr">
        <is>
          <t>CLENQ-YS-360</t>
        </is>
      </c>
      <c r="C1439" t="inlineStr">
        <is>
          <t>CLENQ</t>
        </is>
      </c>
      <c r="D1439" t="n">
        <v>604</v>
      </c>
      <c r="E1439" t="inlineStr">
        <is>
          <t>TRY</t>
        </is>
      </c>
      <c r="F1439" t="inlineStr">
        <is>
          <t>Romeo ve Juliet Oversize Tisort</t>
        </is>
      </c>
      <c r="G1439" t="inlineStr">
        <is>
          <t>&lt;div&gt;&lt;ul&gt;&lt;li&gt;Oversize kesimiyle gunluk kullanim icin rahat ve modern bir gorunum sunan unisex baskili tisort.&lt;/li&gt;&lt;li&gt;Romeo ve Juliet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1439" t="n">
        <v>850</v>
      </c>
      <c r="I1439" t="n">
        <v>850</v>
      </c>
      <c r="J1439" t="n">
        <v>99</v>
      </c>
      <c r="K1439" t="inlineStr">
        <is>
          <t>CLENQ-YS-360-M</t>
        </is>
      </c>
      <c r="L1439" t="n">
        <v>20</v>
      </c>
      <c r="N1439" t="n">
        <v>0</v>
      </c>
      <c r="P1439" t="inlineStr">
        <is>
          <t>https://raw.githubusercontent.com/dmrern/clenq-gorseller/main/YENI_SEZON/CLENQ-YS-360/CLENQ-YS-360-model-on.jpg</t>
        </is>
      </c>
      <c r="Q1439" t="inlineStr">
        <is>
          <t>https://raw.githubusercontent.com/dmrern/clenq-gorseller/main/YENI_SEZON/CLENQ-YS-360/CLENQ-YS-360-aski-on.jpg</t>
        </is>
      </c>
      <c r="R1439" t="inlineStr">
        <is>
          <t>https://raw.githubusercontent.com/dmrern/clenq-gorseller/main/YENI_SEZON/CLENQ-YS-360/CLENQ-YS-360-model-arka.jpg</t>
        </is>
      </c>
      <c r="S1439" t="inlineStr">
        <is>
          <t>https://raw.githubusercontent.com/dmrern/clenq-gorseller/main/YENI_SEZON/CLENQ-YS-360/CLENQ-YS-360-aski-arka.jpg</t>
        </is>
      </c>
      <c r="T1439" t="inlineStr">
        <is>
          <t>https://raw.githubusercontent.com/dmrern/clenq-gorseller/main/sabit/beden.jpg</t>
        </is>
      </c>
      <c r="U1439" t="inlineStr">
        <is>
          <t>https://raw.githubusercontent.com/dmrern/clenq-gorseller/main/sabit/iscilik.jpg</t>
        </is>
      </c>
      <c r="V1439" t="inlineStr">
        <is>
          <t>https://raw.githubusercontent.com/dmrern/clenq-gorseller/main/sabit/kalip.jpg</t>
        </is>
      </c>
      <c r="W1439" t="inlineStr">
        <is>
          <t>https://raw.githubusercontent.com/dmrern/clenq-gorseller/main/sabit/pamuk.jpg</t>
        </is>
      </c>
      <c r="Z1439" t="inlineStr">
        <is>
          <t>M</t>
        </is>
      </c>
      <c r="AC1439" t="inlineStr">
        <is>
          <t>DTF Baski</t>
        </is>
      </c>
      <c r="AD1439" t="inlineStr">
        <is>
          <t>Oversize</t>
        </is>
      </c>
      <c r="AE1439" t="inlineStr">
        <is>
          <t>Kisa Kol</t>
        </is>
      </c>
      <c r="AI1439" t="inlineStr">
        <is>
          <t>Baskili</t>
        </is>
      </c>
      <c r="AJ1439" t="inlineStr">
        <is>
          <t>Standart</t>
        </is>
      </c>
      <c r="AM1439" t="inlineStr">
        <is>
          <t>Oversize</t>
        </is>
      </c>
      <c r="AN1439" t="inlineStr">
        <is>
          <t>Orme</t>
        </is>
      </c>
      <c r="AP1439" t="inlineStr">
        <is>
          <t>Cepsiz</t>
        </is>
      </c>
      <c r="AQ1439" t="inlineStr">
        <is>
          <t>Siyah</t>
        </is>
      </c>
      <c r="AS1439" t="inlineStr">
        <is>
          <t>Dokuma</t>
        </is>
      </c>
      <c r="AZ1439" t="inlineStr">
        <is>
          <t>%100 Pamuk</t>
        </is>
      </c>
      <c r="BA1439" t="inlineStr">
        <is>
          <t>Siyah</t>
        </is>
      </c>
      <c r="BB1439" t="inlineStr">
        <is>
          <t>TR</t>
        </is>
      </c>
      <c r="BC1439" t="inlineStr">
        <is>
          <t>1</t>
        </is>
      </c>
      <c r="BG1439" t="inlineStr">
        <is>
          <t>Tum Sezonlar</t>
        </is>
      </c>
      <c r="BH1439" t="inlineStr">
        <is>
          <t>Ek Ozellik Mevcut Degil</t>
        </is>
      </c>
      <c r="BL1439" t="inlineStr">
        <is>
          <t>Kutu yok</t>
        </is>
      </c>
      <c r="BN1439" t="inlineStr">
        <is>
          <t>Bisiklet Yaka</t>
        </is>
      </c>
      <c r="BP1439" t="inlineStr">
        <is>
          <t>Unisex</t>
        </is>
      </c>
      <c r="BQ1439" t="inlineStr">
        <is>
          <t>Yetiskin</t>
        </is>
      </c>
    </row>
    <row r="1440">
      <c r="A1440" t="inlineStr">
        <is>
          <t>CLENQ-YS-360-L</t>
        </is>
      </c>
      <c r="B1440" t="inlineStr">
        <is>
          <t>CLENQ-YS-360</t>
        </is>
      </c>
      <c r="C1440" t="inlineStr">
        <is>
          <t>CLENQ</t>
        </is>
      </c>
      <c r="D1440" t="n">
        <v>604</v>
      </c>
      <c r="E1440" t="inlineStr">
        <is>
          <t>TRY</t>
        </is>
      </c>
      <c r="F1440" t="inlineStr">
        <is>
          <t>Romeo ve Juliet Oversize Tisort</t>
        </is>
      </c>
      <c r="G1440" t="inlineStr">
        <is>
          <t>&lt;div&gt;&lt;ul&gt;&lt;li&gt;Oversize kesimiyle gunluk kullanim icin rahat ve modern bir gorunum sunan unisex baskili tisort.&lt;/li&gt;&lt;li&gt;Romeo ve Juliet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1440" t="n">
        <v>850</v>
      </c>
      <c r="I1440" t="n">
        <v>850</v>
      </c>
      <c r="J1440" t="n">
        <v>99</v>
      </c>
      <c r="K1440" t="inlineStr">
        <is>
          <t>CLENQ-YS-360-L</t>
        </is>
      </c>
      <c r="L1440" t="n">
        <v>20</v>
      </c>
      <c r="N1440" t="n">
        <v>0</v>
      </c>
      <c r="P1440" t="inlineStr">
        <is>
          <t>https://raw.githubusercontent.com/dmrern/clenq-gorseller/main/YENI_SEZON/CLENQ-YS-360/CLENQ-YS-360-model-on.jpg</t>
        </is>
      </c>
      <c r="Q1440" t="inlineStr">
        <is>
          <t>https://raw.githubusercontent.com/dmrern/clenq-gorseller/main/YENI_SEZON/CLENQ-YS-360/CLENQ-YS-360-aski-on.jpg</t>
        </is>
      </c>
      <c r="R1440" t="inlineStr">
        <is>
          <t>https://raw.githubusercontent.com/dmrern/clenq-gorseller/main/YENI_SEZON/CLENQ-YS-360/CLENQ-YS-360-model-arka.jpg</t>
        </is>
      </c>
      <c r="S1440" t="inlineStr">
        <is>
          <t>https://raw.githubusercontent.com/dmrern/clenq-gorseller/main/YENI_SEZON/CLENQ-YS-360/CLENQ-YS-360-aski-arka.jpg</t>
        </is>
      </c>
      <c r="T1440" t="inlineStr">
        <is>
          <t>https://raw.githubusercontent.com/dmrern/clenq-gorseller/main/sabit/beden.jpg</t>
        </is>
      </c>
      <c r="U1440" t="inlineStr">
        <is>
          <t>https://raw.githubusercontent.com/dmrern/clenq-gorseller/main/sabit/iscilik.jpg</t>
        </is>
      </c>
      <c r="V1440" t="inlineStr">
        <is>
          <t>https://raw.githubusercontent.com/dmrern/clenq-gorseller/main/sabit/kalip.jpg</t>
        </is>
      </c>
      <c r="W1440" t="inlineStr">
        <is>
          <t>https://raw.githubusercontent.com/dmrern/clenq-gorseller/main/sabit/pamuk.jpg</t>
        </is>
      </c>
      <c r="Z1440" t="inlineStr">
        <is>
          <t>L</t>
        </is>
      </c>
      <c r="AC1440" t="inlineStr">
        <is>
          <t>DTF Baski</t>
        </is>
      </c>
      <c r="AD1440" t="inlineStr">
        <is>
          <t>Oversize</t>
        </is>
      </c>
      <c r="AE1440" t="inlineStr">
        <is>
          <t>Kisa Kol</t>
        </is>
      </c>
      <c r="AI1440" t="inlineStr">
        <is>
          <t>Baskili</t>
        </is>
      </c>
      <c r="AJ1440" t="inlineStr">
        <is>
          <t>Standart</t>
        </is>
      </c>
      <c r="AM1440" t="inlineStr">
        <is>
          <t>Oversize</t>
        </is>
      </c>
      <c r="AN1440" t="inlineStr">
        <is>
          <t>Orme</t>
        </is>
      </c>
      <c r="AP1440" t="inlineStr">
        <is>
          <t>Cepsiz</t>
        </is>
      </c>
      <c r="AQ1440" t="inlineStr">
        <is>
          <t>Siyah</t>
        </is>
      </c>
      <c r="AS1440" t="inlineStr">
        <is>
          <t>Dokuma</t>
        </is>
      </c>
      <c r="AZ1440" t="inlineStr">
        <is>
          <t>%100 Pamuk</t>
        </is>
      </c>
      <c r="BA1440" t="inlineStr">
        <is>
          <t>Siyah</t>
        </is>
      </c>
      <c r="BB1440" t="inlineStr">
        <is>
          <t>TR</t>
        </is>
      </c>
      <c r="BC1440" t="inlineStr">
        <is>
          <t>1</t>
        </is>
      </c>
      <c r="BG1440" t="inlineStr">
        <is>
          <t>Tum Sezonlar</t>
        </is>
      </c>
      <c r="BH1440" t="inlineStr">
        <is>
          <t>Ek Ozellik Mevcut Degil</t>
        </is>
      </c>
      <c r="BL1440" t="inlineStr">
        <is>
          <t>Kutu yok</t>
        </is>
      </c>
      <c r="BN1440" t="inlineStr">
        <is>
          <t>Bisiklet Yaka</t>
        </is>
      </c>
      <c r="BP1440" t="inlineStr">
        <is>
          <t>Unisex</t>
        </is>
      </c>
      <c r="BQ1440" t="inlineStr">
        <is>
          <t>Yetiskin</t>
        </is>
      </c>
    </row>
    <row r="1441">
      <c r="A1441" t="inlineStr">
        <is>
          <t>CLENQ-YS-360-XL</t>
        </is>
      </c>
      <c r="B1441" t="inlineStr">
        <is>
          <t>CLENQ-YS-360</t>
        </is>
      </c>
      <c r="C1441" t="inlineStr">
        <is>
          <t>CLENQ</t>
        </is>
      </c>
      <c r="D1441" t="n">
        <v>604</v>
      </c>
      <c r="E1441" t="inlineStr">
        <is>
          <t>TRY</t>
        </is>
      </c>
      <c r="F1441" t="inlineStr">
        <is>
          <t>Romeo ve Juliet Oversize Tisort</t>
        </is>
      </c>
      <c r="G1441" t="inlineStr">
        <is>
          <t>&lt;div&gt;&lt;ul&gt;&lt;li&gt;Oversize kesimiyle gunluk kullanim icin rahat ve modern bir gorunum sunan unisex baskili tisort.&lt;/li&gt;&lt;li&gt;Romeo ve Juliet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1441" t="n">
        <v>850</v>
      </c>
      <c r="I1441" t="n">
        <v>850</v>
      </c>
      <c r="J1441" t="n">
        <v>99</v>
      </c>
      <c r="K1441" t="inlineStr">
        <is>
          <t>CLENQ-YS-360-XL</t>
        </is>
      </c>
      <c r="L1441" t="n">
        <v>20</v>
      </c>
      <c r="N1441" t="n">
        <v>0</v>
      </c>
      <c r="P1441" t="inlineStr">
        <is>
          <t>https://raw.githubusercontent.com/dmrern/clenq-gorseller/main/YENI_SEZON/CLENQ-YS-360/CLENQ-YS-360-model-on.jpg</t>
        </is>
      </c>
      <c r="Q1441" t="inlineStr">
        <is>
          <t>https://raw.githubusercontent.com/dmrern/clenq-gorseller/main/YENI_SEZON/CLENQ-YS-360/CLENQ-YS-360-aski-on.jpg</t>
        </is>
      </c>
      <c r="R1441" t="inlineStr">
        <is>
          <t>https://raw.githubusercontent.com/dmrern/clenq-gorseller/main/YENI_SEZON/CLENQ-YS-360/CLENQ-YS-360-model-arka.jpg</t>
        </is>
      </c>
      <c r="S1441" t="inlineStr">
        <is>
          <t>https://raw.githubusercontent.com/dmrern/clenq-gorseller/main/YENI_SEZON/CLENQ-YS-360/CLENQ-YS-360-aski-arka.jpg</t>
        </is>
      </c>
      <c r="T1441" t="inlineStr">
        <is>
          <t>https://raw.githubusercontent.com/dmrern/clenq-gorseller/main/sabit/beden.jpg</t>
        </is>
      </c>
      <c r="U1441" t="inlineStr">
        <is>
          <t>https://raw.githubusercontent.com/dmrern/clenq-gorseller/main/sabit/iscilik.jpg</t>
        </is>
      </c>
      <c r="V1441" t="inlineStr">
        <is>
          <t>https://raw.githubusercontent.com/dmrern/clenq-gorseller/main/sabit/kalip.jpg</t>
        </is>
      </c>
      <c r="W1441" t="inlineStr">
        <is>
          <t>https://raw.githubusercontent.com/dmrern/clenq-gorseller/main/sabit/pamuk.jpg</t>
        </is>
      </c>
      <c r="Z1441" t="inlineStr">
        <is>
          <t>XL</t>
        </is>
      </c>
      <c r="AC1441" t="inlineStr">
        <is>
          <t>DTF Baski</t>
        </is>
      </c>
      <c r="AD1441" t="inlineStr">
        <is>
          <t>Oversize</t>
        </is>
      </c>
      <c r="AE1441" t="inlineStr">
        <is>
          <t>Kisa Kol</t>
        </is>
      </c>
      <c r="AI1441" t="inlineStr">
        <is>
          <t>Baskili</t>
        </is>
      </c>
      <c r="AJ1441" t="inlineStr">
        <is>
          <t>Standart</t>
        </is>
      </c>
      <c r="AM1441" t="inlineStr">
        <is>
          <t>Oversize</t>
        </is>
      </c>
      <c r="AN1441" t="inlineStr">
        <is>
          <t>Orme</t>
        </is>
      </c>
      <c r="AP1441" t="inlineStr">
        <is>
          <t>Cepsiz</t>
        </is>
      </c>
      <c r="AQ1441" t="inlineStr">
        <is>
          <t>Siyah</t>
        </is>
      </c>
      <c r="AS1441" t="inlineStr">
        <is>
          <t>Dokuma</t>
        </is>
      </c>
      <c r="AZ1441" t="inlineStr">
        <is>
          <t>%100 Pamuk</t>
        </is>
      </c>
      <c r="BA1441" t="inlineStr">
        <is>
          <t>Siyah</t>
        </is>
      </c>
      <c r="BB1441" t="inlineStr">
        <is>
          <t>TR</t>
        </is>
      </c>
      <c r="BC1441" t="inlineStr">
        <is>
          <t>1</t>
        </is>
      </c>
      <c r="BG1441" t="inlineStr">
        <is>
          <t>Tum Sezonlar</t>
        </is>
      </c>
      <c r="BH1441" t="inlineStr">
        <is>
          <t>Ek Ozellik Mevcut Degil</t>
        </is>
      </c>
      <c r="BL1441" t="inlineStr">
        <is>
          <t>Kutu yok</t>
        </is>
      </c>
      <c r="BN1441" t="inlineStr">
        <is>
          <t>Bisiklet Yaka</t>
        </is>
      </c>
      <c r="BP1441" t="inlineStr">
        <is>
          <t>Unisex</t>
        </is>
      </c>
      <c r="BQ1441" t="inlineStr">
        <is>
          <t>Yetiskin</t>
        </is>
      </c>
    </row>
    <row r="1442">
      <c r="A1442" t="inlineStr">
        <is>
          <t>CLENQ-YS-361-S</t>
        </is>
      </c>
      <c r="B1442" t="inlineStr">
        <is>
          <t>CLENQ-YS-361</t>
        </is>
      </c>
      <c r="C1442" t="inlineStr">
        <is>
          <t>CLENQ</t>
        </is>
      </c>
      <c r="D1442" t="n">
        <v>604</v>
      </c>
      <c r="E1442" t="inlineStr">
        <is>
          <t>TRY</t>
        </is>
      </c>
      <c r="F1442" t="inlineStr">
        <is>
          <t>Ronald McDonald Oversize Tisort</t>
        </is>
      </c>
      <c r="G1442" t="inlineStr">
        <is>
          <t>&lt;div&gt;&lt;ul&gt;&lt;li&gt;Oversize kesimiyle gunluk kullanim icin rahat ve modern bir gorunum sunan unisex baskili tisort.&lt;/li&gt;&lt;li&gt;Ronald McDonald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1442" t="n">
        <v>850</v>
      </c>
      <c r="I1442" t="n">
        <v>850</v>
      </c>
      <c r="J1442" t="n">
        <v>99</v>
      </c>
      <c r="K1442" t="inlineStr">
        <is>
          <t>CLENQ-YS-361-S</t>
        </is>
      </c>
      <c r="L1442" t="n">
        <v>20</v>
      </c>
      <c r="N1442" t="n">
        <v>0</v>
      </c>
      <c r="P1442" t="inlineStr">
        <is>
          <t>https://raw.githubusercontent.com/dmrern/clenq-gorseller/main/YENI_SEZON/CLENQ-YS-361/CLENQ-YS-361-model-on.jpg</t>
        </is>
      </c>
      <c r="Q1442" t="inlineStr">
        <is>
          <t>https://raw.githubusercontent.com/dmrern/clenq-gorseller/main/YENI_SEZON/CLENQ-YS-361/CLENQ-YS-361-aski-on.jpg</t>
        </is>
      </c>
      <c r="R1442" t="inlineStr">
        <is>
          <t>https://raw.githubusercontent.com/dmrern/clenq-gorseller/main/YENI_SEZON/CLENQ-YS-361/CLENQ-YS-361-model-arka.jpg</t>
        </is>
      </c>
      <c r="S1442" t="inlineStr">
        <is>
          <t>https://raw.githubusercontent.com/dmrern/clenq-gorseller/main/YENI_SEZON/CLENQ-YS-361/CLENQ-YS-361-aski-arka.jpg</t>
        </is>
      </c>
      <c r="T1442" t="inlineStr">
        <is>
          <t>https://raw.githubusercontent.com/dmrern/clenq-gorseller/main/sabit/beden.jpg</t>
        </is>
      </c>
      <c r="U1442" t="inlineStr">
        <is>
          <t>https://raw.githubusercontent.com/dmrern/clenq-gorseller/main/sabit/iscilik.jpg</t>
        </is>
      </c>
      <c r="V1442" t="inlineStr">
        <is>
          <t>https://raw.githubusercontent.com/dmrern/clenq-gorseller/main/sabit/kalip.jpg</t>
        </is>
      </c>
      <c r="W1442" t="inlineStr">
        <is>
          <t>https://raw.githubusercontent.com/dmrern/clenq-gorseller/main/sabit/pamuk.jpg</t>
        </is>
      </c>
      <c r="Z1442" t="inlineStr">
        <is>
          <t>S</t>
        </is>
      </c>
      <c r="AC1442" t="inlineStr">
        <is>
          <t>DTF Baski</t>
        </is>
      </c>
      <c r="AD1442" t="inlineStr">
        <is>
          <t>Oversize</t>
        </is>
      </c>
      <c r="AE1442" t="inlineStr">
        <is>
          <t>Kisa Kol</t>
        </is>
      </c>
      <c r="AI1442" t="inlineStr">
        <is>
          <t>Baskili</t>
        </is>
      </c>
      <c r="AJ1442" t="inlineStr">
        <is>
          <t>Standart</t>
        </is>
      </c>
      <c r="AM1442" t="inlineStr">
        <is>
          <t>Oversize</t>
        </is>
      </c>
      <c r="AN1442" t="inlineStr">
        <is>
          <t>Orme</t>
        </is>
      </c>
      <c r="AP1442" t="inlineStr">
        <is>
          <t>Cepsiz</t>
        </is>
      </c>
      <c r="AQ1442" t="inlineStr">
        <is>
          <t>Siyah</t>
        </is>
      </c>
      <c r="AS1442" t="inlineStr">
        <is>
          <t>Dokuma</t>
        </is>
      </c>
      <c r="AZ1442" t="inlineStr">
        <is>
          <t>%100 Pamuk</t>
        </is>
      </c>
      <c r="BA1442" t="inlineStr">
        <is>
          <t>Siyah</t>
        </is>
      </c>
      <c r="BB1442" t="inlineStr">
        <is>
          <t>TR</t>
        </is>
      </c>
      <c r="BC1442" t="inlineStr">
        <is>
          <t>1</t>
        </is>
      </c>
      <c r="BG1442" t="inlineStr">
        <is>
          <t>Tum Sezonlar</t>
        </is>
      </c>
      <c r="BH1442" t="inlineStr">
        <is>
          <t>Ek Ozellik Mevcut Degil</t>
        </is>
      </c>
      <c r="BL1442" t="inlineStr">
        <is>
          <t>Kutu yok</t>
        </is>
      </c>
      <c r="BN1442" t="inlineStr">
        <is>
          <t>Bisiklet Yaka</t>
        </is>
      </c>
      <c r="BP1442" t="inlineStr">
        <is>
          <t>Unisex</t>
        </is>
      </c>
      <c r="BQ1442" t="inlineStr">
        <is>
          <t>Yetiskin</t>
        </is>
      </c>
    </row>
    <row r="1443">
      <c r="A1443" t="inlineStr">
        <is>
          <t>CLENQ-YS-361-M</t>
        </is>
      </c>
      <c r="B1443" t="inlineStr">
        <is>
          <t>CLENQ-YS-361</t>
        </is>
      </c>
      <c r="C1443" t="inlineStr">
        <is>
          <t>CLENQ</t>
        </is>
      </c>
      <c r="D1443" t="n">
        <v>604</v>
      </c>
      <c r="E1443" t="inlineStr">
        <is>
          <t>TRY</t>
        </is>
      </c>
      <c r="F1443" t="inlineStr">
        <is>
          <t>Ronald McDonald Oversize Tisort</t>
        </is>
      </c>
      <c r="G1443" t="inlineStr">
        <is>
          <t>&lt;div&gt;&lt;ul&gt;&lt;li&gt;Oversize kesimiyle gunluk kullanim icin rahat ve modern bir gorunum sunan unisex baskili tisort.&lt;/li&gt;&lt;li&gt;Ronald McDonald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1443" t="n">
        <v>850</v>
      </c>
      <c r="I1443" t="n">
        <v>850</v>
      </c>
      <c r="J1443" t="n">
        <v>99</v>
      </c>
      <c r="K1443" t="inlineStr">
        <is>
          <t>CLENQ-YS-361-M</t>
        </is>
      </c>
      <c r="L1443" t="n">
        <v>20</v>
      </c>
      <c r="N1443" t="n">
        <v>0</v>
      </c>
      <c r="P1443" t="inlineStr">
        <is>
          <t>https://raw.githubusercontent.com/dmrern/clenq-gorseller/main/YENI_SEZON/CLENQ-YS-361/CLENQ-YS-361-model-on.jpg</t>
        </is>
      </c>
      <c r="Q1443" t="inlineStr">
        <is>
          <t>https://raw.githubusercontent.com/dmrern/clenq-gorseller/main/YENI_SEZON/CLENQ-YS-361/CLENQ-YS-361-aski-on.jpg</t>
        </is>
      </c>
      <c r="R1443" t="inlineStr">
        <is>
          <t>https://raw.githubusercontent.com/dmrern/clenq-gorseller/main/YENI_SEZON/CLENQ-YS-361/CLENQ-YS-361-model-arka.jpg</t>
        </is>
      </c>
      <c r="S1443" t="inlineStr">
        <is>
          <t>https://raw.githubusercontent.com/dmrern/clenq-gorseller/main/YENI_SEZON/CLENQ-YS-361/CLENQ-YS-361-aski-arka.jpg</t>
        </is>
      </c>
      <c r="T1443" t="inlineStr">
        <is>
          <t>https://raw.githubusercontent.com/dmrern/clenq-gorseller/main/sabit/beden.jpg</t>
        </is>
      </c>
      <c r="U1443" t="inlineStr">
        <is>
          <t>https://raw.githubusercontent.com/dmrern/clenq-gorseller/main/sabit/iscilik.jpg</t>
        </is>
      </c>
      <c r="V1443" t="inlineStr">
        <is>
          <t>https://raw.githubusercontent.com/dmrern/clenq-gorseller/main/sabit/kalip.jpg</t>
        </is>
      </c>
      <c r="W1443" t="inlineStr">
        <is>
          <t>https://raw.githubusercontent.com/dmrern/clenq-gorseller/main/sabit/pamuk.jpg</t>
        </is>
      </c>
      <c r="Z1443" t="inlineStr">
        <is>
          <t>M</t>
        </is>
      </c>
      <c r="AC1443" t="inlineStr">
        <is>
          <t>DTF Baski</t>
        </is>
      </c>
      <c r="AD1443" t="inlineStr">
        <is>
          <t>Oversize</t>
        </is>
      </c>
      <c r="AE1443" t="inlineStr">
        <is>
          <t>Kisa Kol</t>
        </is>
      </c>
      <c r="AI1443" t="inlineStr">
        <is>
          <t>Baskili</t>
        </is>
      </c>
      <c r="AJ1443" t="inlineStr">
        <is>
          <t>Standart</t>
        </is>
      </c>
      <c r="AM1443" t="inlineStr">
        <is>
          <t>Oversize</t>
        </is>
      </c>
      <c r="AN1443" t="inlineStr">
        <is>
          <t>Orme</t>
        </is>
      </c>
      <c r="AP1443" t="inlineStr">
        <is>
          <t>Cepsiz</t>
        </is>
      </c>
      <c r="AQ1443" t="inlineStr">
        <is>
          <t>Siyah</t>
        </is>
      </c>
      <c r="AS1443" t="inlineStr">
        <is>
          <t>Dokuma</t>
        </is>
      </c>
      <c r="AZ1443" t="inlineStr">
        <is>
          <t>%100 Pamuk</t>
        </is>
      </c>
      <c r="BA1443" t="inlineStr">
        <is>
          <t>Siyah</t>
        </is>
      </c>
      <c r="BB1443" t="inlineStr">
        <is>
          <t>TR</t>
        </is>
      </c>
      <c r="BC1443" t="inlineStr">
        <is>
          <t>1</t>
        </is>
      </c>
      <c r="BG1443" t="inlineStr">
        <is>
          <t>Tum Sezonlar</t>
        </is>
      </c>
      <c r="BH1443" t="inlineStr">
        <is>
          <t>Ek Ozellik Mevcut Degil</t>
        </is>
      </c>
      <c r="BL1443" t="inlineStr">
        <is>
          <t>Kutu yok</t>
        </is>
      </c>
      <c r="BN1443" t="inlineStr">
        <is>
          <t>Bisiklet Yaka</t>
        </is>
      </c>
      <c r="BP1443" t="inlineStr">
        <is>
          <t>Unisex</t>
        </is>
      </c>
      <c r="BQ1443" t="inlineStr">
        <is>
          <t>Yetiskin</t>
        </is>
      </c>
    </row>
    <row r="1444">
      <c r="A1444" t="inlineStr">
        <is>
          <t>CLENQ-YS-361-L</t>
        </is>
      </c>
      <c r="B1444" t="inlineStr">
        <is>
          <t>CLENQ-YS-361</t>
        </is>
      </c>
      <c r="C1444" t="inlineStr">
        <is>
          <t>CLENQ</t>
        </is>
      </c>
      <c r="D1444" t="n">
        <v>604</v>
      </c>
      <c r="E1444" t="inlineStr">
        <is>
          <t>TRY</t>
        </is>
      </c>
      <c r="F1444" t="inlineStr">
        <is>
          <t>Ronald McDonald Oversize Tisort</t>
        </is>
      </c>
      <c r="G1444" t="inlineStr">
        <is>
          <t>&lt;div&gt;&lt;ul&gt;&lt;li&gt;Oversize kesimiyle gunluk kullanim icin rahat ve modern bir gorunum sunan unisex baskili tisort.&lt;/li&gt;&lt;li&gt;Ronald McDonald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1444" t="n">
        <v>850</v>
      </c>
      <c r="I1444" t="n">
        <v>850</v>
      </c>
      <c r="J1444" t="n">
        <v>99</v>
      </c>
      <c r="K1444" t="inlineStr">
        <is>
          <t>CLENQ-YS-361-L</t>
        </is>
      </c>
      <c r="L1444" t="n">
        <v>20</v>
      </c>
      <c r="N1444" t="n">
        <v>0</v>
      </c>
      <c r="P1444" t="inlineStr">
        <is>
          <t>https://raw.githubusercontent.com/dmrern/clenq-gorseller/main/YENI_SEZON/CLENQ-YS-361/CLENQ-YS-361-model-on.jpg</t>
        </is>
      </c>
      <c r="Q1444" t="inlineStr">
        <is>
          <t>https://raw.githubusercontent.com/dmrern/clenq-gorseller/main/YENI_SEZON/CLENQ-YS-361/CLENQ-YS-361-aski-on.jpg</t>
        </is>
      </c>
      <c r="R1444" t="inlineStr">
        <is>
          <t>https://raw.githubusercontent.com/dmrern/clenq-gorseller/main/YENI_SEZON/CLENQ-YS-361/CLENQ-YS-361-model-arka.jpg</t>
        </is>
      </c>
      <c r="S1444" t="inlineStr">
        <is>
          <t>https://raw.githubusercontent.com/dmrern/clenq-gorseller/main/YENI_SEZON/CLENQ-YS-361/CLENQ-YS-361-aski-arka.jpg</t>
        </is>
      </c>
      <c r="T1444" t="inlineStr">
        <is>
          <t>https://raw.githubusercontent.com/dmrern/clenq-gorseller/main/sabit/beden.jpg</t>
        </is>
      </c>
      <c r="U1444" t="inlineStr">
        <is>
          <t>https://raw.githubusercontent.com/dmrern/clenq-gorseller/main/sabit/iscilik.jpg</t>
        </is>
      </c>
      <c r="V1444" t="inlineStr">
        <is>
          <t>https://raw.githubusercontent.com/dmrern/clenq-gorseller/main/sabit/kalip.jpg</t>
        </is>
      </c>
      <c r="W1444" t="inlineStr">
        <is>
          <t>https://raw.githubusercontent.com/dmrern/clenq-gorseller/main/sabit/pamuk.jpg</t>
        </is>
      </c>
      <c r="Z1444" t="inlineStr">
        <is>
          <t>L</t>
        </is>
      </c>
      <c r="AC1444" t="inlineStr">
        <is>
          <t>DTF Baski</t>
        </is>
      </c>
      <c r="AD1444" t="inlineStr">
        <is>
          <t>Oversize</t>
        </is>
      </c>
      <c r="AE1444" t="inlineStr">
        <is>
          <t>Kisa Kol</t>
        </is>
      </c>
      <c r="AI1444" t="inlineStr">
        <is>
          <t>Baskili</t>
        </is>
      </c>
      <c r="AJ1444" t="inlineStr">
        <is>
          <t>Standart</t>
        </is>
      </c>
      <c r="AM1444" t="inlineStr">
        <is>
          <t>Oversize</t>
        </is>
      </c>
      <c r="AN1444" t="inlineStr">
        <is>
          <t>Orme</t>
        </is>
      </c>
      <c r="AP1444" t="inlineStr">
        <is>
          <t>Cepsiz</t>
        </is>
      </c>
      <c r="AQ1444" t="inlineStr">
        <is>
          <t>Siyah</t>
        </is>
      </c>
      <c r="AS1444" t="inlineStr">
        <is>
          <t>Dokuma</t>
        </is>
      </c>
      <c r="AZ1444" t="inlineStr">
        <is>
          <t>%100 Pamuk</t>
        </is>
      </c>
      <c r="BA1444" t="inlineStr">
        <is>
          <t>Siyah</t>
        </is>
      </c>
      <c r="BB1444" t="inlineStr">
        <is>
          <t>TR</t>
        </is>
      </c>
      <c r="BC1444" t="inlineStr">
        <is>
          <t>1</t>
        </is>
      </c>
      <c r="BG1444" t="inlineStr">
        <is>
          <t>Tum Sezonlar</t>
        </is>
      </c>
      <c r="BH1444" t="inlineStr">
        <is>
          <t>Ek Ozellik Mevcut Degil</t>
        </is>
      </c>
      <c r="BL1444" t="inlineStr">
        <is>
          <t>Kutu yok</t>
        </is>
      </c>
      <c r="BN1444" t="inlineStr">
        <is>
          <t>Bisiklet Yaka</t>
        </is>
      </c>
      <c r="BP1444" t="inlineStr">
        <is>
          <t>Unisex</t>
        </is>
      </c>
      <c r="BQ1444" t="inlineStr">
        <is>
          <t>Yetiskin</t>
        </is>
      </c>
    </row>
    <row r="1445">
      <c r="A1445" t="inlineStr">
        <is>
          <t>CLENQ-YS-361-XL</t>
        </is>
      </c>
      <c r="B1445" t="inlineStr">
        <is>
          <t>CLENQ-YS-361</t>
        </is>
      </c>
      <c r="C1445" t="inlineStr">
        <is>
          <t>CLENQ</t>
        </is>
      </c>
      <c r="D1445" t="n">
        <v>604</v>
      </c>
      <c r="E1445" t="inlineStr">
        <is>
          <t>TRY</t>
        </is>
      </c>
      <c r="F1445" t="inlineStr">
        <is>
          <t>Ronald McDonald Oversize Tisort</t>
        </is>
      </c>
      <c r="G1445" t="inlineStr">
        <is>
          <t>&lt;div&gt;&lt;ul&gt;&lt;li&gt;Oversize kesimiyle gunluk kullanim icin rahat ve modern bir gorunum sunan unisex baskili tisort.&lt;/li&gt;&lt;li&gt;Ronald McDonald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1445" t="n">
        <v>850</v>
      </c>
      <c r="I1445" t="n">
        <v>850</v>
      </c>
      <c r="J1445" t="n">
        <v>99</v>
      </c>
      <c r="K1445" t="inlineStr">
        <is>
          <t>CLENQ-YS-361-XL</t>
        </is>
      </c>
      <c r="L1445" t="n">
        <v>20</v>
      </c>
      <c r="N1445" t="n">
        <v>0</v>
      </c>
      <c r="P1445" t="inlineStr">
        <is>
          <t>https://raw.githubusercontent.com/dmrern/clenq-gorseller/main/YENI_SEZON/CLENQ-YS-361/CLENQ-YS-361-model-on.jpg</t>
        </is>
      </c>
      <c r="Q1445" t="inlineStr">
        <is>
          <t>https://raw.githubusercontent.com/dmrern/clenq-gorseller/main/YENI_SEZON/CLENQ-YS-361/CLENQ-YS-361-aski-on.jpg</t>
        </is>
      </c>
      <c r="R1445" t="inlineStr">
        <is>
          <t>https://raw.githubusercontent.com/dmrern/clenq-gorseller/main/YENI_SEZON/CLENQ-YS-361/CLENQ-YS-361-model-arka.jpg</t>
        </is>
      </c>
      <c r="S1445" t="inlineStr">
        <is>
          <t>https://raw.githubusercontent.com/dmrern/clenq-gorseller/main/YENI_SEZON/CLENQ-YS-361/CLENQ-YS-361-aski-arka.jpg</t>
        </is>
      </c>
      <c r="T1445" t="inlineStr">
        <is>
          <t>https://raw.githubusercontent.com/dmrern/clenq-gorseller/main/sabit/beden.jpg</t>
        </is>
      </c>
      <c r="U1445" t="inlineStr">
        <is>
          <t>https://raw.githubusercontent.com/dmrern/clenq-gorseller/main/sabit/iscilik.jpg</t>
        </is>
      </c>
      <c r="V1445" t="inlineStr">
        <is>
          <t>https://raw.githubusercontent.com/dmrern/clenq-gorseller/main/sabit/kalip.jpg</t>
        </is>
      </c>
      <c r="W1445" t="inlineStr">
        <is>
          <t>https://raw.githubusercontent.com/dmrern/clenq-gorseller/main/sabit/pamuk.jpg</t>
        </is>
      </c>
      <c r="Z1445" t="inlineStr">
        <is>
          <t>XL</t>
        </is>
      </c>
      <c r="AC1445" t="inlineStr">
        <is>
          <t>DTF Baski</t>
        </is>
      </c>
      <c r="AD1445" t="inlineStr">
        <is>
          <t>Oversize</t>
        </is>
      </c>
      <c r="AE1445" t="inlineStr">
        <is>
          <t>Kisa Kol</t>
        </is>
      </c>
      <c r="AI1445" t="inlineStr">
        <is>
          <t>Baskili</t>
        </is>
      </c>
      <c r="AJ1445" t="inlineStr">
        <is>
          <t>Standart</t>
        </is>
      </c>
      <c r="AM1445" t="inlineStr">
        <is>
          <t>Oversize</t>
        </is>
      </c>
      <c r="AN1445" t="inlineStr">
        <is>
          <t>Orme</t>
        </is>
      </c>
      <c r="AP1445" t="inlineStr">
        <is>
          <t>Cepsiz</t>
        </is>
      </c>
      <c r="AQ1445" t="inlineStr">
        <is>
          <t>Siyah</t>
        </is>
      </c>
      <c r="AS1445" t="inlineStr">
        <is>
          <t>Dokuma</t>
        </is>
      </c>
      <c r="AZ1445" t="inlineStr">
        <is>
          <t>%100 Pamuk</t>
        </is>
      </c>
      <c r="BA1445" t="inlineStr">
        <is>
          <t>Siyah</t>
        </is>
      </c>
      <c r="BB1445" t="inlineStr">
        <is>
          <t>TR</t>
        </is>
      </c>
      <c r="BC1445" t="inlineStr">
        <is>
          <t>1</t>
        </is>
      </c>
      <c r="BG1445" t="inlineStr">
        <is>
          <t>Tum Sezonlar</t>
        </is>
      </c>
      <c r="BH1445" t="inlineStr">
        <is>
          <t>Ek Ozellik Mevcut Degil</t>
        </is>
      </c>
      <c r="BL1445" t="inlineStr">
        <is>
          <t>Kutu yok</t>
        </is>
      </c>
      <c r="BN1445" t="inlineStr">
        <is>
          <t>Bisiklet Yaka</t>
        </is>
      </c>
      <c r="BP1445" t="inlineStr">
        <is>
          <t>Unisex</t>
        </is>
      </c>
      <c r="BQ1445" t="inlineStr">
        <is>
          <t>Yetiskin</t>
        </is>
      </c>
    </row>
    <row r="1446">
      <c r="A1446" t="inlineStr">
        <is>
          <t>CLENQ-YS-362-S</t>
        </is>
      </c>
      <c r="B1446" t="inlineStr">
        <is>
          <t>CLENQ-YS-362</t>
        </is>
      </c>
      <c r="C1446" t="inlineStr">
        <is>
          <t>CLENQ</t>
        </is>
      </c>
      <c r="D1446" t="n">
        <v>604</v>
      </c>
      <c r="E1446" t="inlineStr">
        <is>
          <t>TRY</t>
        </is>
      </c>
      <c r="F1446" t="inlineStr">
        <is>
          <t>Run DMC Oversize Tisort</t>
        </is>
      </c>
      <c r="G1446" t="inlineStr">
        <is>
          <t>&lt;div&gt;&lt;ul&gt;&lt;li&gt;Oversize kesimiyle gunluk kullanim icin rahat ve modern bir gorunum sunan unisex baskili tisort.&lt;/li&gt;&lt;li&gt;Run DMC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1446" t="n">
        <v>850</v>
      </c>
      <c r="I1446" t="n">
        <v>850</v>
      </c>
      <c r="J1446" t="n">
        <v>99</v>
      </c>
      <c r="K1446" t="inlineStr">
        <is>
          <t>CLENQ-YS-362-S</t>
        </is>
      </c>
      <c r="L1446" t="n">
        <v>20</v>
      </c>
      <c r="N1446" t="n">
        <v>0</v>
      </c>
      <c r="P1446" t="inlineStr">
        <is>
          <t>https://raw.githubusercontent.com/dmrern/clenq-gorseller/main/YENI_SEZON/CLENQ-YS-362/CLENQ-YS-362-model-on.jpg</t>
        </is>
      </c>
      <c r="Q1446" t="inlineStr">
        <is>
          <t>https://raw.githubusercontent.com/dmrern/clenq-gorseller/main/YENI_SEZON/CLENQ-YS-362/CLENQ-YS-362-aski-on.jpg</t>
        </is>
      </c>
      <c r="R1446" t="inlineStr">
        <is>
          <t>https://raw.githubusercontent.com/dmrern/clenq-gorseller/main/YENI_SEZON/CLENQ-YS-362/CLENQ-YS-362-model-arka.jpg</t>
        </is>
      </c>
      <c r="S1446" t="inlineStr">
        <is>
          <t>https://raw.githubusercontent.com/dmrern/clenq-gorseller/main/YENI_SEZON/CLENQ-YS-362/CLENQ-YS-362-aski-arka.jpg</t>
        </is>
      </c>
      <c r="T1446" t="inlineStr">
        <is>
          <t>https://raw.githubusercontent.com/dmrern/clenq-gorseller/main/sabit/beden.jpg</t>
        </is>
      </c>
      <c r="U1446" t="inlineStr">
        <is>
          <t>https://raw.githubusercontent.com/dmrern/clenq-gorseller/main/sabit/iscilik.jpg</t>
        </is>
      </c>
      <c r="V1446" t="inlineStr">
        <is>
          <t>https://raw.githubusercontent.com/dmrern/clenq-gorseller/main/sabit/kalip.jpg</t>
        </is>
      </c>
      <c r="W1446" t="inlineStr">
        <is>
          <t>https://raw.githubusercontent.com/dmrern/clenq-gorseller/main/sabit/pamuk.jpg</t>
        </is>
      </c>
      <c r="Z1446" t="inlineStr">
        <is>
          <t>S</t>
        </is>
      </c>
      <c r="AC1446" t="inlineStr">
        <is>
          <t>DTF Baski</t>
        </is>
      </c>
      <c r="AD1446" t="inlineStr">
        <is>
          <t>Oversize</t>
        </is>
      </c>
      <c r="AE1446" t="inlineStr">
        <is>
          <t>Kisa Kol</t>
        </is>
      </c>
      <c r="AI1446" t="inlineStr">
        <is>
          <t>Baskili</t>
        </is>
      </c>
      <c r="AJ1446" t="inlineStr">
        <is>
          <t>Standart</t>
        </is>
      </c>
      <c r="AM1446" t="inlineStr">
        <is>
          <t>Oversize</t>
        </is>
      </c>
      <c r="AN1446" t="inlineStr">
        <is>
          <t>Orme</t>
        </is>
      </c>
      <c r="AP1446" t="inlineStr">
        <is>
          <t>Cepsiz</t>
        </is>
      </c>
      <c r="AQ1446" t="inlineStr">
        <is>
          <t>Siyah</t>
        </is>
      </c>
      <c r="AS1446" t="inlineStr">
        <is>
          <t>Dokuma</t>
        </is>
      </c>
      <c r="AZ1446" t="inlineStr">
        <is>
          <t>%100 Pamuk</t>
        </is>
      </c>
      <c r="BA1446" t="inlineStr">
        <is>
          <t>Siyah</t>
        </is>
      </c>
      <c r="BB1446" t="inlineStr">
        <is>
          <t>TR</t>
        </is>
      </c>
      <c r="BC1446" t="inlineStr">
        <is>
          <t>1</t>
        </is>
      </c>
      <c r="BG1446" t="inlineStr">
        <is>
          <t>Tum Sezonlar</t>
        </is>
      </c>
      <c r="BH1446" t="inlineStr">
        <is>
          <t>Ek Ozellik Mevcut Degil</t>
        </is>
      </c>
      <c r="BL1446" t="inlineStr">
        <is>
          <t>Kutu yok</t>
        </is>
      </c>
      <c r="BN1446" t="inlineStr">
        <is>
          <t>Bisiklet Yaka</t>
        </is>
      </c>
      <c r="BP1446" t="inlineStr">
        <is>
          <t>Unisex</t>
        </is>
      </c>
      <c r="BQ1446" t="inlineStr">
        <is>
          <t>Yetiskin</t>
        </is>
      </c>
    </row>
    <row r="1447">
      <c r="A1447" t="inlineStr">
        <is>
          <t>CLENQ-YS-362-M</t>
        </is>
      </c>
      <c r="B1447" t="inlineStr">
        <is>
          <t>CLENQ-YS-362</t>
        </is>
      </c>
      <c r="C1447" t="inlineStr">
        <is>
          <t>CLENQ</t>
        </is>
      </c>
      <c r="D1447" t="n">
        <v>604</v>
      </c>
      <c r="E1447" t="inlineStr">
        <is>
          <t>TRY</t>
        </is>
      </c>
      <c r="F1447" t="inlineStr">
        <is>
          <t>Run DMC Oversize Tisort</t>
        </is>
      </c>
      <c r="G1447" t="inlineStr">
        <is>
          <t>&lt;div&gt;&lt;ul&gt;&lt;li&gt;Oversize kesimiyle gunluk kullanim icin rahat ve modern bir gorunum sunan unisex baskili tisort.&lt;/li&gt;&lt;li&gt;Run DMC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1447" t="n">
        <v>850</v>
      </c>
      <c r="I1447" t="n">
        <v>850</v>
      </c>
      <c r="J1447" t="n">
        <v>99</v>
      </c>
      <c r="K1447" t="inlineStr">
        <is>
          <t>CLENQ-YS-362-M</t>
        </is>
      </c>
      <c r="L1447" t="n">
        <v>20</v>
      </c>
      <c r="N1447" t="n">
        <v>0</v>
      </c>
      <c r="P1447" t="inlineStr">
        <is>
          <t>https://raw.githubusercontent.com/dmrern/clenq-gorseller/main/YENI_SEZON/CLENQ-YS-362/CLENQ-YS-362-model-on.jpg</t>
        </is>
      </c>
      <c r="Q1447" t="inlineStr">
        <is>
          <t>https://raw.githubusercontent.com/dmrern/clenq-gorseller/main/YENI_SEZON/CLENQ-YS-362/CLENQ-YS-362-aski-on.jpg</t>
        </is>
      </c>
      <c r="R1447" t="inlineStr">
        <is>
          <t>https://raw.githubusercontent.com/dmrern/clenq-gorseller/main/YENI_SEZON/CLENQ-YS-362/CLENQ-YS-362-model-arka.jpg</t>
        </is>
      </c>
      <c r="S1447" t="inlineStr">
        <is>
          <t>https://raw.githubusercontent.com/dmrern/clenq-gorseller/main/YENI_SEZON/CLENQ-YS-362/CLENQ-YS-362-aski-arka.jpg</t>
        </is>
      </c>
      <c r="T1447" t="inlineStr">
        <is>
          <t>https://raw.githubusercontent.com/dmrern/clenq-gorseller/main/sabit/beden.jpg</t>
        </is>
      </c>
      <c r="U1447" t="inlineStr">
        <is>
          <t>https://raw.githubusercontent.com/dmrern/clenq-gorseller/main/sabit/iscilik.jpg</t>
        </is>
      </c>
      <c r="V1447" t="inlineStr">
        <is>
          <t>https://raw.githubusercontent.com/dmrern/clenq-gorseller/main/sabit/kalip.jpg</t>
        </is>
      </c>
      <c r="W1447" t="inlineStr">
        <is>
          <t>https://raw.githubusercontent.com/dmrern/clenq-gorseller/main/sabit/pamuk.jpg</t>
        </is>
      </c>
      <c r="Z1447" t="inlineStr">
        <is>
          <t>M</t>
        </is>
      </c>
      <c r="AC1447" t="inlineStr">
        <is>
          <t>DTF Baski</t>
        </is>
      </c>
      <c r="AD1447" t="inlineStr">
        <is>
          <t>Oversize</t>
        </is>
      </c>
      <c r="AE1447" t="inlineStr">
        <is>
          <t>Kisa Kol</t>
        </is>
      </c>
      <c r="AI1447" t="inlineStr">
        <is>
          <t>Baskili</t>
        </is>
      </c>
      <c r="AJ1447" t="inlineStr">
        <is>
          <t>Standart</t>
        </is>
      </c>
      <c r="AM1447" t="inlineStr">
        <is>
          <t>Oversize</t>
        </is>
      </c>
      <c r="AN1447" t="inlineStr">
        <is>
          <t>Orme</t>
        </is>
      </c>
      <c r="AP1447" t="inlineStr">
        <is>
          <t>Cepsiz</t>
        </is>
      </c>
      <c r="AQ1447" t="inlineStr">
        <is>
          <t>Siyah</t>
        </is>
      </c>
      <c r="AS1447" t="inlineStr">
        <is>
          <t>Dokuma</t>
        </is>
      </c>
      <c r="AZ1447" t="inlineStr">
        <is>
          <t>%100 Pamuk</t>
        </is>
      </c>
      <c r="BA1447" t="inlineStr">
        <is>
          <t>Siyah</t>
        </is>
      </c>
      <c r="BB1447" t="inlineStr">
        <is>
          <t>TR</t>
        </is>
      </c>
      <c r="BC1447" t="inlineStr">
        <is>
          <t>1</t>
        </is>
      </c>
      <c r="BG1447" t="inlineStr">
        <is>
          <t>Tum Sezonlar</t>
        </is>
      </c>
      <c r="BH1447" t="inlineStr">
        <is>
          <t>Ek Ozellik Mevcut Degil</t>
        </is>
      </c>
      <c r="BL1447" t="inlineStr">
        <is>
          <t>Kutu yok</t>
        </is>
      </c>
      <c r="BN1447" t="inlineStr">
        <is>
          <t>Bisiklet Yaka</t>
        </is>
      </c>
      <c r="BP1447" t="inlineStr">
        <is>
          <t>Unisex</t>
        </is>
      </c>
      <c r="BQ1447" t="inlineStr">
        <is>
          <t>Yetiskin</t>
        </is>
      </c>
    </row>
    <row r="1448">
      <c r="A1448" t="inlineStr">
        <is>
          <t>CLENQ-YS-362-L</t>
        </is>
      </c>
      <c r="B1448" t="inlineStr">
        <is>
          <t>CLENQ-YS-362</t>
        </is>
      </c>
      <c r="C1448" t="inlineStr">
        <is>
          <t>CLENQ</t>
        </is>
      </c>
      <c r="D1448" t="n">
        <v>604</v>
      </c>
      <c r="E1448" t="inlineStr">
        <is>
          <t>TRY</t>
        </is>
      </c>
      <c r="F1448" t="inlineStr">
        <is>
          <t>Run DMC Oversize Tisort</t>
        </is>
      </c>
      <c r="G1448" t="inlineStr">
        <is>
          <t>&lt;div&gt;&lt;ul&gt;&lt;li&gt;Oversize kesimiyle gunluk kullanim icin rahat ve modern bir gorunum sunan unisex baskili tisort.&lt;/li&gt;&lt;li&gt;Run DMC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1448" t="n">
        <v>850</v>
      </c>
      <c r="I1448" t="n">
        <v>850</v>
      </c>
      <c r="J1448" t="n">
        <v>99</v>
      </c>
      <c r="K1448" t="inlineStr">
        <is>
          <t>CLENQ-YS-362-L</t>
        </is>
      </c>
      <c r="L1448" t="n">
        <v>20</v>
      </c>
      <c r="N1448" t="n">
        <v>0</v>
      </c>
      <c r="P1448" t="inlineStr">
        <is>
          <t>https://raw.githubusercontent.com/dmrern/clenq-gorseller/main/YENI_SEZON/CLENQ-YS-362/CLENQ-YS-362-model-on.jpg</t>
        </is>
      </c>
      <c r="Q1448" t="inlineStr">
        <is>
          <t>https://raw.githubusercontent.com/dmrern/clenq-gorseller/main/YENI_SEZON/CLENQ-YS-362/CLENQ-YS-362-aski-on.jpg</t>
        </is>
      </c>
      <c r="R1448" t="inlineStr">
        <is>
          <t>https://raw.githubusercontent.com/dmrern/clenq-gorseller/main/YENI_SEZON/CLENQ-YS-362/CLENQ-YS-362-model-arka.jpg</t>
        </is>
      </c>
      <c r="S1448" t="inlineStr">
        <is>
          <t>https://raw.githubusercontent.com/dmrern/clenq-gorseller/main/YENI_SEZON/CLENQ-YS-362/CLENQ-YS-362-aski-arka.jpg</t>
        </is>
      </c>
      <c r="T1448" t="inlineStr">
        <is>
          <t>https://raw.githubusercontent.com/dmrern/clenq-gorseller/main/sabit/beden.jpg</t>
        </is>
      </c>
      <c r="U1448" t="inlineStr">
        <is>
          <t>https://raw.githubusercontent.com/dmrern/clenq-gorseller/main/sabit/iscilik.jpg</t>
        </is>
      </c>
      <c r="V1448" t="inlineStr">
        <is>
          <t>https://raw.githubusercontent.com/dmrern/clenq-gorseller/main/sabit/kalip.jpg</t>
        </is>
      </c>
      <c r="W1448" t="inlineStr">
        <is>
          <t>https://raw.githubusercontent.com/dmrern/clenq-gorseller/main/sabit/pamuk.jpg</t>
        </is>
      </c>
      <c r="Z1448" t="inlineStr">
        <is>
          <t>L</t>
        </is>
      </c>
      <c r="AC1448" t="inlineStr">
        <is>
          <t>DTF Baski</t>
        </is>
      </c>
      <c r="AD1448" t="inlineStr">
        <is>
          <t>Oversize</t>
        </is>
      </c>
      <c r="AE1448" t="inlineStr">
        <is>
          <t>Kisa Kol</t>
        </is>
      </c>
      <c r="AI1448" t="inlineStr">
        <is>
          <t>Baskili</t>
        </is>
      </c>
      <c r="AJ1448" t="inlineStr">
        <is>
          <t>Standart</t>
        </is>
      </c>
      <c r="AM1448" t="inlineStr">
        <is>
          <t>Oversize</t>
        </is>
      </c>
      <c r="AN1448" t="inlineStr">
        <is>
          <t>Orme</t>
        </is>
      </c>
      <c r="AP1448" t="inlineStr">
        <is>
          <t>Cepsiz</t>
        </is>
      </c>
      <c r="AQ1448" t="inlineStr">
        <is>
          <t>Siyah</t>
        </is>
      </c>
      <c r="AS1448" t="inlineStr">
        <is>
          <t>Dokuma</t>
        </is>
      </c>
      <c r="AZ1448" t="inlineStr">
        <is>
          <t>%100 Pamuk</t>
        </is>
      </c>
      <c r="BA1448" t="inlineStr">
        <is>
          <t>Siyah</t>
        </is>
      </c>
      <c r="BB1448" t="inlineStr">
        <is>
          <t>TR</t>
        </is>
      </c>
      <c r="BC1448" t="inlineStr">
        <is>
          <t>1</t>
        </is>
      </c>
      <c r="BG1448" t="inlineStr">
        <is>
          <t>Tum Sezonlar</t>
        </is>
      </c>
      <c r="BH1448" t="inlineStr">
        <is>
          <t>Ek Ozellik Mevcut Degil</t>
        </is>
      </c>
      <c r="BL1448" t="inlineStr">
        <is>
          <t>Kutu yok</t>
        </is>
      </c>
      <c r="BN1448" t="inlineStr">
        <is>
          <t>Bisiklet Yaka</t>
        </is>
      </c>
      <c r="BP1448" t="inlineStr">
        <is>
          <t>Unisex</t>
        </is>
      </c>
      <c r="BQ1448" t="inlineStr">
        <is>
          <t>Yetiskin</t>
        </is>
      </c>
    </row>
    <row r="1449">
      <c r="A1449" t="inlineStr">
        <is>
          <t>CLENQ-YS-362-XL</t>
        </is>
      </c>
      <c r="B1449" t="inlineStr">
        <is>
          <t>CLENQ-YS-362</t>
        </is>
      </c>
      <c r="C1449" t="inlineStr">
        <is>
          <t>CLENQ</t>
        </is>
      </c>
      <c r="D1449" t="n">
        <v>604</v>
      </c>
      <c r="E1449" t="inlineStr">
        <is>
          <t>TRY</t>
        </is>
      </c>
      <c r="F1449" t="inlineStr">
        <is>
          <t>Run DMC Oversize Tisort</t>
        </is>
      </c>
      <c r="G1449" t="inlineStr">
        <is>
          <t>&lt;div&gt;&lt;ul&gt;&lt;li&gt;Oversize kesimiyle gunluk kullanim icin rahat ve modern bir gorunum sunan unisex baskili tisort.&lt;/li&gt;&lt;li&gt;Run DMC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1449" t="n">
        <v>850</v>
      </c>
      <c r="I1449" t="n">
        <v>850</v>
      </c>
      <c r="J1449" t="n">
        <v>99</v>
      </c>
      <c r="K1449" t="inlineStr">
        <is>
          <t>CLENQ-YS-362-XL</t>
        </is>
      </c>
      <c r="L1449" t="n">
        <v>20</v>
      </c>
      <c r="N1449" t="n">
        <v>0</v>
      </c>
      <c r="P1449" t="inlineStr">
        <is>
          <t>https://raw.githubusercontent.com/dmrern/clenq-gorseller/main/YENI_SEZON/CLENQ-YS-362/CLENQ-YS-362-model-on.jpg</t>
        </is>
      </c>
      <c r="Q1449" t="inlineStr">
        <is>
          <t>https://raw.githubusercontent.com/dmrern/clenq-gorseller/main/YENI_SEZON/CLENQ-YS-362/CLENQ-YS-362-aski-on.jpg</t>
        </is>
      </c>
      <c r="R1449" t="inlineStr">
        <is>
          <t>https://raw.githubusercontent.com/dmrern/clenq-gorseller/main/YENI_SEZON/CLENQ-YS-362/CLENQ-YS-362-model-arka.jpg</t>
        </is>
      </c>
      <c r="S1449" t="inlineStr">
        <is>
          <t>https://raw.githubusercontent.com/dmrern/clenq-gorseller/main/YENI_SEZON/CLENQ-YS-362/CLENQ-YS-362-aski-arka.jpg</t>
        </is>
      </c>
      <c r="T1449" t="inlineStr">
        <is>
          <t>https://raw.githubusercontent.com/dmrern/clenq-gorseller/main/sabit/beden.jpg</t>
        </is>
      </c>
      <c r="U1449" t="inlineStr">
        <is>
          <t>https://raw.githubusercontent.com/dmrern/clenq-gorseller/main/sabit/iscilik.jpg</t>
        </is>
      </c>
      <c r="V1449" t="inlineStr">
        <is>
          <t>https://raw.githubusercontent.com/dmrern/clenq-gorseller/main/sabit/kalip.jpg</t>
        </is>
      </c>
      <c r="W1449" t="inlineStr">
        <is>
          <t>https://raw.githubusercontent.com/dmrern/clenq-gorseller/main/sabit/pamuk.jpg</t>
        </is>
      </c>
      <c r="Z1449" t="inlineStr">
        <is>
          <t>XL</t>
        </is>
      </c>
      <c r="AC1449" t="inlineStr">
        <is>
          <t>DTF Baski</t>
        </is>
      </c>
      <c r="AD1449" t="inlineStr">
        <is>
          <t>Oversize</t>
        </is>
      </c>
      <c r="AE1449" t="inlineStr">
        <is>
          <t>Kisa Kol</t>
        </is>
      </c>
      <c r="AI1449" t="inlineStr">
        <is>
          <t>Baskili</t>
        </is>
      </c>
      <c r="AJ1449" t="inlineStr">
        <is>
          <t>Standart</t>
        </is>
      </c>
      <c r="AM1449" t="inlineStr">
        <is>
          <t>Oversize</t>
        </is>
      </c>
      <c r="AN1449" t="inlineStr">
        <is>
          <t>Orme</t>
        </is>
      </c>
      <c r="AP1449" t="inlineStr">
        <is>
          <t>Cepsiz</t>
        </is>
      </c>
      <c r="AQ1449" t="inlineStr">
        <is>
          <t>Siyah</t>
        </is>
      </c>
      <c r="AS1449" t="inlineStr">
        <is>
          <t>Dokuma</t>
        </is>
      </c>
      <c r="AZ1449" t="inlineStr">
        <is>
          <t>%100 Pamuk</t>
        </is>
      </c>
      <c r="BA1449" t="inlineStr">
        <is>
          <t>Siyah</t>
        </is>
      </c>
      <c r="BB1449" t="inlineStr">
        <is>
          <t>TR</t>
        </is>
      </c>
      <c r="BC1449" t="inlineStr">
        <is>
          <t>1</t>
        </is>
      </c>
      <c r="BG1449" t="inlineStr">
        <is>
          <t>Tum Sezonlar</t>
        </is>
      </c>
      <c r="BH1449" t="inlineStr">
        <is>
          <t>Ek Ozellik Mevcut Degil</t>
        </is>
      </c>
      <c r="BL1449" t="inlineStr">
        <is>
          <t>Kutu yok</t>
        </is>
      </c>
      <c r="BN1449" t="inlineStr">
        <is>
          <t>Bisiklet Yaka</t>
        </is>
      </c>
      <c r="BP1449" t="inlineStr">
        <is>
          <t>Unisex</t>
        </is>
      </c>
      <c r="BQ1449" t="inlineStr">
        <is>
          <t>Yetiskin</t>
        </is>
      </c>
    </row>
    <row r="1450">
      <c r="A1450" t="inlineStr">
        <is>
          <t>CLENQ-YS-363-S</t>
        </is>
      </c>
      <c r="B1450" t="inlineStr">
        <is>
          <t>CLENQ-YS-363</t>
        </is>
      </c>
      <c r="C1450" t="inlineStr">
        <is>
          <t>CLENQ</t>
        </is>
      </c>
      <c r="D1450" t="n">
        <v>604</v>
      </c>
      <c r="E1450" t="inlineStr">
        <is>
          <t>TRY</t>
        </is>
      </c>
      <c r="F1450" t="inlineStr">
        <is>
          <t>Ryu Street Fighter Oversize Tisort</t>
        </is>
      </c>
      <c r="G1450" t="inlineStr">
        <is>
          <t>&lt;div&gt;&lt;ul&gt;&lt;li&gt;Oversize kesimiyle gunluk kullanim icin rahat ve modern bir gorunum sunan unisex baskili tisort.&lt;/li&gt;&lt;li&gt;Ryu Street Fighter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1450" t="n">
        <v>850</v>
      </c>
      <c r="I1450" t="n">
        <v>850</v>
      </c>
      <c r="J1450" t="n">
        <v>99</v>
      </c>
      <c r="K1450" t="inlineStr">
        <is>
          <t>CLENQ-YS-363-S</t>
        </is>
      </c>
      <c r="L1450" t="n">
        <v>20</v>
      </c>
      <c r="N1450" t="n">
        <v>0</v>
      </c>
      <c r="P1450" t="inlineStr">
        <is>
          <t>https://raw.githubusercontent.com/dmrern/clenq-gorseller/main/YENI_SEZON/CLENQ-YS-363/CLENQ-YS-363-model-on.jpg</t>
        </is>
      </c>
      <c r="Q1450" t="inlineStr">
        <is>
          <t>https://raw.githubusercontent.com/dmrern/clenq-gorseller/main/YENI_SEZON/CLENQ-YS-363/CLENQ-YS-363-aski-on.jpg</t>
        </is>
      </c>
      <c r="R1450" t="inlineStr">
        <is>
          <t>https://raw.githubusercontent.com/dmrern/clenq-gorseller/main/YENI_SEZON/CLENQ-YS-363/CLENQ-YS-363-model-arka.jpg</t>
        </is>
      </c>
      <c r="S1450" t="inlineStr">
        <is>
          <t>https://raw.githubusercontent.com/dmrern/clenq-gorseller/main/YENI_SEZON/CLENQ-YS-363/CLENQ-YS-363-aski-arka.jpg</t>
        </is>
      </c>
      <c r="T1450" t="inlineStr">
        <is>
          <t>https://raw.githubusercontent.com/dmrern/clenq-gorseller/main/sabit/beden.jpg</t>
        </is>
      </c>
      <c r="U1450" t="inlineStr">
        <is>
          <t>https://raw.githubusercontent.com/dmrern/clenq-gorseller/main/sabit/iscilik.jpg</t>
        </is>
      </c>
      <c r="V1450" t="inlineStr">
        <is>
          <t>https://raw.githubusercontent.com/dmrern/clenq-gorseller/main/sabit/kalip.jpg</t>
        </is>
      </c>
      <c r="W1450" t="inlineStr">
        <is>
          <t>https://raw.githubusercontent.com/dmrern/clenq-gorseller/main/sabit/pamuk.jpg</t>
        </is>
      </c>
      <c r="Z1450" t="inlineStr">
        <is>
          <t>S</t>
        </is>
      </c>
      <c r="AC1450" t="inlineStr">
        <is>
          <t>DTF Baski</t>
        </is>
      </c>
      <c r="AD1450" t="inlineStr">
        <is>
          <t>Oversize</t>
        </is>
      </c>
      <c r="AE1450" t="inlineStr">
        <is>
          <t>Kisa Kol</t>
        </is>
      </c>
      <c r="AI1450" t="inlineStr">
        <is>
          <t>Baskili</t>
        </is>
      </c>
      <c r="AJ1450" t="inlineStr">
        <is>
          <t>Standart</t>
        </is>
      </c>
      <c r="AM1450" t="inlineStr">
        <is>
          <t>Oversize</t>
        </is>
      </c>
      <c r="AN1450" t="inlineStr">
        <is>
          <t>Orme</t>
        </is>
      </c>
      <c r="AP1450" t="inlineStr">
        <is>
          <t>Cepsiz</t>
        </is>
      </c>
      <c r="AQ1450" t="inlineStr">
        <is>
          <t>Siyah</t>
        </is>
      </c>
      <c r="AS1450" t="inlineStr">
        <is>
          <t>Dokuma</t>
        </is>
      </c>
      <c r="AZ1450" t="inlineStr">
        <is>
          <t>%100 Pamuk</t>
        </is>
      </c>
      <c r="BA1450" t="inlineStr">
        <is>
          <t>Siyah</t>
        </is>
      </c>
      <c r="BB1450" t="inlineStr">
        <is>
          <t>TR</t>
        </is>
      </c>
      <c r="BC1450" t="inlineStr">
        <is>
          <t>1</t>
        </is>
      </c>
      <c r="BG1450" t="inlineStr">
        <is>
          <t>Tum Sezonlar</t>
        </is>
      </c>
      <c r="BH1450" t="inlineStr">
        <is>
          <t>Ek Ozellik Mevcut Degil</t>
        </is>
      </c>
      <c r="BL1450" t="inlineStr">
        <is>
          <t>Kutu yok</t>
        </is>
      </c>
      <c r="BN1450" t="inlineStr">
        <is>
          <t>Bisiklet Yaka</t>
        </is>
      </c>
      <c r="BP1450" t="inlineStr">
        <is>
          <t>Unisex</t>
        </is>
      </c>
      <c r="BQ1450" t="inlineStr">
        <is>
          <t>Yetiskin</t>
        </is>
      </c>
    </row>
    <row r="1451">
      <c r="A1451" t="inlineStr">
        <is>
          <t>CLENQ-YS-363-M</t>
        </is>
      </c>
      <c r="B1451" t="inlineStr">
        <is>
          <t>CLENQ-YS-363</t>
        </is>
      </c>
      <c r="C1451" t="inlineStr">
        <is>
          <t>CLENQ</t>
        </is>
      </c>
      <c r="D1451" t="n">
        <v>604</v>
      </c>
      <c r="E1451" t="inlineStr">
        <is>
          <t>TRY</t>
        </is>
      </c>
      <c r="F1451" t="inlineStr">
        <is>
          <t>Ryu Street Fighter Oversize Tisort</t>
        </is>
      </c>
      <c r="G1451" t="inlineStr">
        <is>
          <t>&lt;div&gt;&lt;ul&gt;&lt;li&gt;Oversize kesimiyle gunluk kullanim icin rahat ve modern bir gorunum sunan unisex baskili tisort.&lt;/li&gt;&lt;li&gt;Ryu Street Fighter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1451" t="n">
        <v>850</v>
      </c>
      <c r="I1451" t="n">
        <v>850</v>
      </c>
      <c r="J1451" t="n">
        <v>99</v>
      </c>
      <c r="K1451" t="inlineStr">
        <is>
          <t>CLENQ-YS-363-M</t>
        </is>
      </c>
      <c r="L1451" t="n">
        <v>20</v>
      </c>
      <c r="N1451" t="n">
        <v>0</v>
      </c>
      <c r="P1451" t="inlineStr">
        <is>
          <t>https://raw.githubusercontent.com/dmrern/clenq-gorseller/main/YENI_SEZON/CLENQ-YS-363/CLENQ-YS-363-model-on.jpg</t>
        </is>
      </c>
      <c r="Q1451" t="inlineStr">
        <is>
          <t>https://raw.githubusercontent.com/dmrern/clenq-gorseller/main/YENI_SEZON/CLENQ-YS-363/CLENQ-YS-363-aski-on.jpg</t>
        </is>
      </c>
      <c r="R1451" t="inlineStr">
        <is>
          <t>https://raw.githubusercontent.com/dmrern/clenq-gorseller/main/YENI_SEZON/CLENQ-YS-363/CLENQ-YS-363-model-arka.jpg</t>
        </is>
      </c>
      <c r="S1451" t="inlineStr">
        <is>
          <t>https://raw.githubusercontent.com/dmrern/clenq-gorseller/main/YENI_SEZON/CLENQ-YS-363/CLENQ-YS-363-aski-arka.jpg</t>
        </is>
      </c>
      <c r="T1451" t="inlineStr">
        <is>
          <t>https://raw.githubusercontent.com/dmrern/clenq-gorseller/main/sabit/beden.jpg</t>
        </is>
      </c>
      <c r="U1451" t="inlineStr">
        <is>
          <t>https://raw.githubusercontent.com/dmrern/clenq-gorseller/main/sabit/iscilik.jpg</t>
        </is>
      </c>
      <c r="V1451" t="inlineStr">
        <is>
          <t>https://raw.githubusercontent.com/dmrern/clenq-gorseller/main/sabit/kalip.jpg</t>
        </is>
      </c>
      <c r="W1451" t="inlineStr">
        <is>
          <t>https://raw.githubusercontent.com/dmrern/clenq-gorseller/main/sabit/pamuk.jpg</t>
        </is>
      </c>
      <c r="Z1451" t="inlineStr">
        <is>
          <t>M</t>
        </is>
      </c>
      <c r="AC1451" t="inlineStr">
        <is>
          <t>DTF Baski</t>
        </is>
      </c>
      <c r="AD1451" t="inlineStr">
        <is>
          <t>Oversize</t>
        </is>
      </c>
      <c r="AE1451" t="inlineStr">
        <is>
          <t>Kisa Kol</t>
        </is>
      </c>
      <c r="AI1451" t="inlineStr">
        <is>
          <t>Baskili</t>
        </is>
      </c>
      <c r="AJ1451" t="inlineStr">
        <is>
          <t>Standart</t>
        </is>
      </c>
      <c r="AM1451" t="inlineStr">
        <is>
          <t>Oversize</t>
        </is>
      </c>
      <c r="AN1451" t="inlineStr">
        <is>
          <t>Orme</t>
        </is>
      </c>
      <c r="AP1451" t="inlineStr">
        <is>
          <t>Cepsiz</t>
        </is>
      </c>
      <c r="AQ1451" t="inlineStr">
        <is>
          <t>Siyah</t>
        </is>
      </c>
      <c r="AS1451" t="inlineStr">
        <is>
          <t>Dokuma</t>
        </is>
      </c>
      <c r="AZ1451" t="inlineStr">
        <is>
          <t>%100 Pamuk</t>
        </is>
      </c>
      <c r="BA1451" t="inlineStr">
        <is>
          <t>Siyah</t>
        </is>
      </c>
      <c r="BB1451" t="inlineStr">
        <is>
          <t>TR</t>
        </is>
      </c>
      <c r="BC1451" t="inlineStr">
        <is>
          <t>1</t>
        </is>
      </c>
      <c r="BG1451" t="inlineStr">
        <is>
          <t>Tum Sezonlar</t>
        </is>
      </c>
      <c r="BH1451" t="inlineStr">
        <is>
          <t>Ek Ozellik Mevcut Degil</t>
        </is>
      </c>
      <c r="BL1451" t="inlineStr">
        <is>
          <t>Kutu yok</t>
        </is>
      </c>
      <c r="BN1451" t="inlineStr">
        <is>
          <t>Bisiklet Yaka</t>
        </is>
      </c>
      <c r="BP1451" t="inlineStr">
        <is>
          <t>Unisex</t>
        </is>
      </c>
      <c r="BQ1451" t="inlineStr">
        <is>
          <t>Yetiskin</t>
        </is>
      </c>
    </row>
    <row r="1452">
      <c r="A1452" t="inlineStr">
        <is>
          <t>CLENQ-YS-363-L</t>
        </is>
      </c>
      <c r="B1452" t="inlineStr">
        <is>
          <t>CLENQ-YS-363</t>
        </is>
      </c>
      <c r="C1452" t="inlineStr">
        <is>
          <t>CLENQ</t>
        </is>
      </c>
      <c r="D1452" t="n">
        <v>604</v>
      </c>
      <c r="E1452" t="inlineStr">
        <is>
          <t>TRY</t>
        </is>
      </c>
      <c r="F1452" t="inlineStr">
        <is>
          <t>Ryu Street Fighter Oversize Tisort</t>
        </is>
      </c>
      <c r="G1452" t="inlineStr">
        <is>
          <t>&lt;div&gt;&lt;ul&gt;&lt;li&gt;Oversize kesimiyle gunluk kullanim icin rahat ve modern bir gorunum sunan unisex baskili tisort.&lt;/li&gt;&lt;li&gt;Ryu Street Fighter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1452" t="n">
        <v>850</v>
      </c>
      <c r="I1452" t="n">
        <v>850</v>
      </c>
      <c r="J1452" t="n">
        <v>99</v>
      </c>
      <c r="K1452" t="inlineStr">
        <is>
          <t>CLENQ-YS-363-L</t>
        </is>
      </c>
      <c r="L1452" t="n">
        <v>20</v>
      </c>
      <c r="N1452" t="n">
        <v>0</v>
      </c>
      <c r="P1452" t="inlineStr">
        <is>
          <t>https://raw.githubusercontent.com/dmrern/clenq-gorseller/main/YENI_SEZON/CLENQ-YS-363/CLENQ-YS-363-model-on.jpg</t>
        </is>
      </c>
      <c r="Q1452" t="inlineStr">
        <is>
          <t>https://raw.githubusercontent.com/dmrern/clenq-gorseller/main/YENI_SEZON/CLENQ-YS-363/CLENQ-YS-363-aski-on.jpg</t>
        </is>
      </c>
      <c r="R1452" t="inlineStr">
        <is>
          <t>https://raw.githubusercontent.com/dmrern/clenq-gorseller/main/YENI_SEZON/CLENQ-YS-363/CLENQ-YS-363-model-arka.jpg</t>
        </is>
      </c>
      <c r="S1452" t="inlineStr">
        <is>
          <t>https://raw.githubusercontent.com/dmrern/clenq-gorseller/main/YENI_SEZON/CLENQ-YS-363/CLENQ-YS-363-aski-arka.jpg</t>
        </is>
      </c>
      <c r="T1452" t="inlineStr">
        <is>
          <t>https://raw.githubusercontent.com/dmrern/clenq-gorseller/main/sabit/beden.jpg</t>
        </is>
      </c>
      <c r="U1452" t="inlineStr">
        <is>
          <t>https://raw.githubusercontent.com/dmrern/clenq-gorseller/main/sabit/iscilik.jpg</t>
        </is>
      </c>
      <c r="V1452" t="inlineStr">
        <is>
          <t>https://raw.githubusercontent.com/dmrern/clenq-gorseller/main/sabit/kalip.jpg</t>
        </is>
      </c>
      <c r="W1452" t="inlineStr">
        <is>
          <t>https://raw.githubusercontent.com/dmrern/clenq-gorseller/main/sabit/pamuk.jpg</t>
        </is>
      </c>
      <c r="Z1452" t="inlineStr">
        <is>
          <t>L</t>
        </is>
      </c>
      <c r="AC1452" t="inlineStr">
        <is>
          <t>DTF Baski</t>
        </is>
      </c>
      <c r="AD1452" t="inlineStr">
        <is>
          <t>Oversize</t>
        </is>
      </c>
      <c r="AE1452" t="inlineStr">
        <is>
          <t>Kisa Kol</t>
        </is>
      </c>
      <c r="AI1452" t="inlineStr">
        <is>
          <t>Baskili</t>
        </is>
      </c>
      <c r="AJ1452" t="inlineStr">
        <is>
          <t>Standart</t>
        </is>
      </c>
      <c r="AM1452" t="inlineStr">
        <is>
          <t>Oversize</t>
        </is>
      </c>
      <c r="AN1452" t="inlineStr">
        <is>
          <t>Orme</t>
        </is>
      </c>
      <c r="AP1452" t="inlineStr">
        <is>
          <t>Cepsiz</t>
        </is>
      </c>
      <c r="AQ1452" t="inlineStr">
        <is>
          <t>Siyah</t>
        </is>
      </c>
      <c r="AS1452" t="inlineStr">
        <is>
          <t>Dokuma</t>
        </is>
      </c>
      <c r="AZ1452" t="inlineStr">
        <is>
          <t>%100 Pamuk</t>
        </is>
      </c>
      <c r="BA1452" t="inlineStr">
        <is>
          <t>Siyah</t>
        </is>
      </c>
      <c r="BB1452" t="inlineStr">
        <is>
          <t>TR</t>
        </is>
      </c>
      <c r="BC1452" t="inlineStr">
        <is>
          <t>1</t>
        </is>
      </c>
      <c r="BG1452" t="inlineStr">
        <is>
          <t>Tum Sezonlar</t>
        </is>
      </c>
      <c r="BH1452" t="inlineStr">
        <is>
          <t>Ek Ozellik Mevcut Degil</t>
        </is>
      </c>
      <c r="BL1452" t="inlineStr">
        <is>
          <t>Kutu yok</t>
        </is>
      </c>
      <c r="BN1452" t="inlineStr">
        <is>
          <t>Bisiklet Yaka</t>
        </is>
      </c>
      <c r="BP1452" t="inlineStr">
        <is>
          <t>Unisex</t>
        </is>
      </c>
      <c r="BQ1452" t="inlineStr">
        <is>
          <t>Yetiskin</t>
        </is>
      </c>
    </row>
    <row r="1453">
      <c r="A1453" t="inlineStr">
        <is>
          <t>CLENQ-YS-363-XL</t>
        </is>
      </c>
      <c r="B1453" t="inlineStr">
        <is>
          <t>CLENQ-YS-363</t>
        </is>
      </c>
      <c r="C1453" t="inlineStr">
        <is>
          <t>CLENQ</t>
        </is>
      </c>
      <c r="D1453" t="n">
        <v>604</v>
      </c>
      <c r="E1453" t="inlineStr">
        <is>
          <t>TRY</t>
        </is>
      </c>
      <c r="F1453" t="inlineStr">
        <is>
          <t>Ryu Street Fighter Oversize Tisort</t>
        </is>
      </c>
      <c r="G1453" t="inlineStr">
        <is>
          <t>&lt;div&gt;&lt;ul&gt;&lt;li&gt;Oversize kesimiyle gunluk kullanim icin rahat ve modern bir gorunum sunan unisex baskili tisort.&lt;/li&gt;&lt;li&gt;Ryu Street Fighter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1453" t="n">
        <v>850</v>
      </c>
      <c r="I1453" t="n">
        <v>850</v>
      </c>
      <c r="J1453" t="n">
        <v>99</v>
      </c>
      <c r="K1453" t="inlineStr">
        <is>
          <t>CLENQ-YS-363-XL</t>
        </is>
      </c>
      <c r="L1453" t="n">
        <v>20</v>
      </c>
      <c r="N1453" t="n">
        <v>0</v>
      </c>
      <c r="P1453" t="inlineStr">
        <is>
          <t>https://raw.githubusercontent.com/dmrern/clenq-gorseller/main/YENI_SEZON/CLENQ-YS-363/CLENQ-YS-363-model-on.jpg</t>
        </is>
      </c>
      <c r="Q1453" t="inlineStr">
        <is>
          <t>https://raw.githubusercontent.com/dmrern/clenq-gorseller/main/YENI_SEZON/CLENQ-YS-363/CLENQ-YS-363-aski-on.jpg</t>
        </is>
      </c>
      <c r="R1453" t="inlineStr">
        <is>
          <t>https://raw.githubusercontent.com/dmrern/clenq-gorseller/main/YENI_SEZON/CLENQ-YS-363/CLENQ-YS-363-model-arka.jpg</t>
        </is>
      </c>
      <c r="S1453" t="inlineStr">
        <is>
          <t>https://raw.githubusercontent.com/dmrern/clenq-gorseller/main/YENI_SEZON/CLENQ-YS-363/CLENQ-YS-363-aski-arka.jpg</t>
        </is>
      </c>
      <c r="T1453" t="inlineStr">
        <is>
          <t>https://raw.githubusercontent.com/dmrern/clenq-gorseller/main/sabit/beden.jpg</t>
        </is>
      </c>
      <c r="U1453" t="inlineStr">
        <is>
          <t>https://raw.githubusercontent.com/dmrern/clenq-gorseller/main/sabit/iscilik.jpg</t>
        </is>
      </c>
      <c r="V1453" t="inlineStr">
        <is>
          <t>https://raw.githubusercontent.com/dmrern/clenq-gorseller/main/sabit/kalip.jpg</t>
        </is>
      </c>
      <c r="W1453" t="inlineStr">
        <is>
          <t>https://raw.githubusercontent.com/dmrern/clenq-gorseller/main/sabit/pamuk.jpg</t>
        </is>
      </c>
      <c r="Z1453" t="inlineStr">
        <is>
          <t>XL</t>
        </is>
      </c>
      <c r="AC1453" t="inlineStr">
        <is>
          <t>DTF Baski</t>
        </is>
      </c>
      <c r="AD1453" t="inlineStr">
        <is>
          <t>Oversize</t>
        </is>
      </c>
      <c r="AE1453" t="inlineStr">
        <is>
          <t>Kisa Kol</t>
        </is>
      </c>
      <c r="AI1453" t="inlineStr">
        <is>
          <t>Baskili</t>
        </is>
      </c>
      <c r="AJ1453" t="inlineStr">
        <is>
          <t>Standart</t>
        </is>
      </c>
      <c r="AM1453" t="inlineStr">
        <is>
          <t>Oversize</t>
        </is>
      </c>
      <c r="AN1453" t="inlineStr">
        <is>
          <t>Orme</t>
        </is>
      </c>
      <c r="AP1453" t="inlineStr">
        <is>
          <t>Cepsiz</t>
        </is>
      </c>
      <c r="AQ1453" t="inlineStr">
        <is>
          <t>Siyah</t>
        </is>
      </c>
      <c r="AS1453" t="inlineStr">
        <is>
          <t>Dokuma</t>
        </is>
      </c>
      <c r="AZ1453" t="inlineStr">
        <is>
          <t>%100 Pamuk</t>
        </is>
      </c>
      <c r="BA1453" t="inlineStr">
        <is>
          <t>Siyah</t>
        </is>
      </c>
      <c r="BB1453" t="inlineStr">
        <is>
          <t>TR</t>
        </is>
      </c>
      <c r="BC1453" t="inlineStr">
        <is>
          <t>1</t>
        </is>
      </c>
      <c r="BG1453" t="inlineStr">
        <is>
          <t>Tum Sezonlar</t>
        </is>
      </c>
      <c r="BH1453" t="inlineStr">
        <is>
          <t>Ek Ozellik Mevcut Degil</t>
        </is>
      </c>
      <c r="BL1453" t="inlineStr">
        <is>
          <t>Kutu yok</t>
        </is>
      </c>
      <c r="BN1453" t="inlineStr">
        <is>
          <t>Bisiklet Yaka</t>
        </is>
      </c>
      <c r="BP1453" t="inlineStr">
        <is>
          <t>Unisex</t>
        </is>
      </c>
      <c r="BQ1453" t="inlineStr">
        <is>
          <t>Yetiskin</t>
        </is>
      </c>
    </row>
    <row r="1454">
      <c r="A1454" t="inlineStr">
        <is>
          <t>CLENQ-YS-364-S</t>
        </is>
      </c>
      <c r="B1454" t="inlineStr">
        <is>
          <t>CLENQ-YS-364</t>
        </is>
      </c>
      <c r="C1454" t="inlineStr">
        <is>
          <t>CLENQ</t>
        </is>
      </c>
      <c r="D1454" t="n">
        <v>604</v>
      </c>
      <c r="E1454" t="inlineStr">
        <is>
          <t>TRY</t>
        </is>
      </c>
      <c r="F1454" t="inlineStr">
        <is>
          <t>Samurai Oversize Tisort</t>
        </is>
      </c>
      <c r="G1454" t="inlineStr">
        <is>
          <t>&lt;div&gt;&lt;ul&gt;&lt;li&gt;Oversize kesimiyle gunluk kullanim icin rahat ve modern bir gorunum sunan unisex baskili tisort.&lt;/li&gt;&lt;li&gt;Samurai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1454" t="n">
        <v>850</v>
      </c>
      <c r="I1454" t="n">
        <v>850</v>
      </c>
      <c r="J1454" t="n">
        <v>99</v>
      </c>
      <c r="K1454" t="inlineStr">
        <is>
          <t>CLENQ-YS-364-S</t>
        </is>
      </c>
      <c r="L1454" t="n">
        <v>20</v>
      </c>
      <c r="N1454" t="n">
        <v>0</v>
      </c>
      <c r="P1454" t="inlineStr">
        <is>
          <t>https://raw.githubusercontent.com/dmrern/clenq-gorseller/main/YENI_SEZON/CLENQ-YS-364/CLENQ-YS-364-model-on.jpg</t>
        </is>
      </c>
      <c r="Q1454" t="inlineStr">
        <is>
          <t>https://raw.githubusercontent.com/dmrern/clenq-gorseller/main/YENI_SEZON/CLENQ-YS-364/CLENQ-YS-364-aski-on.jpg</t>
        </is>
      </c>
      <c r="R1454" t="inlineStr">
        <is>
          <t>https://raw.githubusercontent.com/dmrern/clenq-gorseller/main/YENI_SEZON/CLENQ-YS-364/CLENQ-YS-364-model-arka.jpg</t>
        </is>
      </c>
      <c r="S1454" t="inlineStr">
        <is>
          <t>https://raw.githubusercontent.com/dmrern/clenq-gorseller/main/YENI_SEZON/CLENQ-YS-364/CLENQ-YS-364-aski-arka.jpg</t>
        </is>
      </c>
      <c r="T1454" t="inlineStr">
        <is>
          <t>https://raw.githubusercontent.com/dmrern/clenq-gorseller/main/sabit/beden.jpg</t>
        </is>
      </c>
      <c r="U1454" t="inlineStr">
        <is>
          <t>https://raw.githubusercontent.com/dmrern/clenq-gorseller/main/sabit/iscilik.jpg</t>
        </is>
      </c>
      <c r="V1454" t="inlineStr">
        <is>
          <t>https://raw.githubusercontent.com/dmrern/clenq-gorseller/main/sabit/kalip.jpg</t>
        </is>
      </c>
      <c r="W1454" t="inlineStr">
        <is>
          <t>https://raw.githubusercontent.com/dmrern/clenq-gorseller/main/sabit/pamuk.jpg</t>
        </is>
      </c>
      <c r="Z1454" t="inlineStr">
        <is>
          <t>S</t>
        </is>
      </c>
      <c r="AC1454" t="inlineStr">
        <is>
          <t>DTF Baski</t>
        </is>
      </c>
      <c r="AD1454" t="inlineStr">
        <is>
          <t>Oversize</t>
        </is>
      </c>
      <c r="AE1454" t="inlineStr">
        <is>
          <t>Kisa Kol</t>
        </is>
      </c>
      <c r="AI1454" t="inlineStr">
        <is>
          <t>Baskili</t>
        </is>
      </c>
      <c r="AJ1454" t="inlineStr">
        <is>
          <t>Standart</t>
        </is>
      </c>
      <c r="AM1454" t="inlineStr">
        <is>
          <t>Oversize</t>
        </is>
      </c>
      <c r="AN1454" t="inlineStr">
        <is>
          <t>Orme</t>
        </is>
      </c>
      <c r="AP1454" t="inlineStr">
        <is>
          <t>Cepsiz</t>
        </is>
      </c>
      <c r="AQ1454" t="inlineStr">
        <is>
          <t>Siyah</t>
        </is>
      </c>
      <c r="AS1454" t="inlineStr">
        <is>
          <t>Dokuma</t>
        </is>
      </c>
      <c r="AZ1454" t="inlineStr">
        <is>
          <t>%100 Pamuk</t>
        </is>
      </c>
      <c r="BA1454" t="inlineStr">
        <is>
          <t>Siyah</t>
        </is>
      </c>
      <c r="BB1454" t="inlineStr">
        <is>
          <t>TR</t>
        </is>
      </c>
      <c r="BC1454" t="inlineStr">
        <is>
          <t>1</t>
        </is>
      </c>
      <c r="BG1454" t="inlineStr">
        <is>
          <t>Tum Sezonlar</t>
        </is>
      </c>
      <c r="BH1454" t="inlineStr">
        <is>
          <t>Ek Ozellik Mevcut Degil</t>
        </is>
      </c>
      <c r="BL1454" t="inlineStr">
        <is>
          <t>Kutu yok</t>
        </is>
      </c>
      <c r="BN1454" t="inlineStr">
        <is>
          <t>Bisiklet Yaka</t>
        </is>
      </c>
      <c r="BP1454" t="inlineStr">
        <is>
          <t>Unisex</t>
        </is>
      </c>
      <c r="BQ1454" t="inlineStr">
        <is>
          <t>Yetiskin</t>
        </is>
      </c>
    </row>
    <row r="1455">
      <c r="A1455" t="inlineStr">
        <is>
          <t>CLENQ-YS-364-M</t>
        </is>
      </c>
      <c r="B1455" t="inlineStr">
        <is>
          <t>CLENQ-YS-364</t>
        </is>
      </c>
      <c r="C1455" t="inlineStr">
        <is>
          <t>CLENQ</t>
        </is>
      </c>
      <c r="D1455" t="n">
        <v>604</v>
      </c>
      <c r="E1455" t="inlineStr">
        <is>
          <t>TRY</t>
        </is>
      </c>
      <c r="F1455" t="inlineStr">
        <is>
          <t>Samurai Oversize Tisort</t>
        </is>
      </c>
      <c r="G1455" t="inlineStr">
        <is>
          <t>&lt;div&gt;&lt;ul&gt;&lt;li&gt;Oversize kesimiyle gunluk kullanim icin rahat ve modern bir gorunum sunan unisex baskili tisort.&lt;/li&gt;&lt;li&gt;Samurai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1455" t="n">
        <v>850</v>
      </c>
      <c r="I1455" t="n">
        <v>850</v>
      </c>
      <c r="J1455" t="n">
        <v>99</v>
      </c>
      <c r="K1455" t="inlineStr">
        <is>
          <t>CLENQ-YS-364-M</t>
        </is>
      </c>
      <c r="L1455" t="n">
        <v>20</v>
      </c>
      <c r="N1455" t="n">
        <v>0</v>
      </c>
      <c r="P1455" t="inlineStr">
        <is>
          <t>https://raw.githubusercontent.com/dmrern/clenq-gorseller/main/YENI_SEZON/CLENQ-YS-364/CLENQ-YS-364-model-on.jpg</t>
        </is>
      </c>
      <c r="Q1455" t="inlineStr">
        <is>
          <t>https://raw.githubusercontent.com/dmrern/clenq-gorseller/main/YENI_SEZON/CLENQ-YS-364/CLENQ-YS-364-aski-on.jpg</t>
        </is>
      </c>
      <c r="R1455" t="inlineStr">
        <is>
          <t>https://raw.githubusercontent.com/dmrern/clenq-gorseller/main/YENI_SEZON/CLENQ-YS-364/CLENQ-YS-364-model-arka.jpg</t>
        </is>
      </c>
      <c r="S1455" t="inlineStr">
        <is>
          <t>https://raw.githubusercontent.com/dmrern/clenq-gorseller/main/YENI_SEZON/CLENQ-YS-364/CLENQ-YS-364-aski-arka.jpg</t>
        </is>
      </c>
      <c r="T1455" t="inlineStr">
        <is>
          <t>https://raw.githubusercontent.com/dmrern/clenq-gorseller/main/sabit/beden.jpg</t>
        </is>
      </c>
      <c r="U1455" t="inlineStr">
        <is>
          <t>https://raw.githubusercontent.com/dmrern/clenq-gorseller/main/sabit/iscilik.jpg</t>
        </is>
      </c>
      <c r="V1455" t="inlineStr">
        <is>
          <t>https://raw.githubusercontent.com/dmrern/clenq-gorseller/main/sabit/kalip.jpg</t>
        </is>
      </c>
      <c r="W1455" t="inlineStr">
        <is>
          <t>https://raw.githubusercontent.com/dmrern/clenq-gorseller/main/sabit/pamuk.jpg</t>
        </is>
      </c>
      <c r="Z1455" t="inlineStr">
        <is>
          <t>M</t>
        </is>
      </c>
      <c r="AC1455" t="inlineStr">
        <is>
          <t>DTF Baski</t>
        </is>
      </c>
      <c r="AD1455" t="inlineStr">
        <is>
          <t>Oversize</t>
        </is>
      </c>
      <c r="AE1455" t="inlineStr">
        <is>
          <t>Kisa Kol</t>
        </is>
      </c>
      <c r="AI1455" t="inlineStr">
        <is>
          <t>Baskili</t>
        </is>
      </c>
      <c r="AJ1455" t="inlineStr">
        <is>
          <t>Standart</t>
        </is>
      </c>
      <c r="AM1455" t="inlineStr">
        <is>
          <t>Oversize</t>
        </is>
      </c>
      <c r="AN1455" t="inlineStr">
        <is>
          <t>Orme</t>
        </is>
      </c>
      <c r="AP1455" t="inlineStr">
        <is>
          <t>Cepsiz</t>
        </is>
      </c>
      <c r="AQ1455" t="inlineStr">
        <is>
          <t>Siyah</t>
        </is>
      </c>
      <c r="AS1455" t="inlineStr">
        <is>
          <t>Dokuma</t>
        </is>
      </c>
      <c r="AZ1455" t="inlineStr">
        <is>
          <t>%100 Pamuk</t>
        </is>
      </c>
      <c r="BA1455" t="inlineStr">
        <is>
          <t>Siyah</t>
        </is>
      </c>
      <c r="BB1455" t="inlineStr">
        <is>
          <t>TR</t>
        </is>
      </c>
      <c r="BC1455" t="inlineStr">
        <is>
          <t>1</t>
        </is>
      </c>
      <c r="BG1455" t="inlineStr">
        <is>
          <t>Tum Sezonlar</t>
        </is>
      </c>
      <c r="BH1455" t="inlineStr">
        <is>
          <t>Ek Ozellik Mevcut Degil</t>
        </is>
      </c>
      <c r="BL1455" t="inlineStr">
        <is>
          <t>Kutu yok</t>
        </is>
      </c>
      <c r="BN1455" t="inlineStr">
        <is>
          <t>Bisiklet Yaka</t>
        </is>
      </c>
      <c r="BP1455" t="inlineStr">
        <is>
          <t>Unisex</t>
        </is>
      </c>
      <c r="BQ1455" t="inlineStr">
        <is>
          <t>Yetiskin</t>
        </is>
      </c>
    </row>
    <row r="1456">
      <c r="A1456" t="inlineStr">
        <is>
          <t>CLENQ-YS-364-L</t>
        </is>
      </c>
      <c r="B1456" t="inlineStr">
        <is>
          <t>CLENQ-YS-364</t>
        </is>
      </c>
      <c r="C1456" t="inlineStr">
        <is>
          <t>CLENQ</t>
        </is>
      </c>
      <c r="D1456" t="n">
        <v>604</v>
      </c>
      <c r="E1456" t="inlineStr">
        <is>
          <t>TRY</t>
        </is>
      </c>
      <c r="F1456" t="inlineStr">
        <is>
          <t>Samurai Oversize Tisort</t>
        </is>
      </c>
      <c r="G1456" t="inlineStr">
        <is>
          <t>&lt;div&gt;&lt;ul&gt;&lt;li&gt;Oversize kesimiyle gunluk kullanim icin rahat ve modern bir gorunum sunan unisex baskili tisort.&lt;/li&gt;&lt;li&gt;Samurai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1456" t="n">
        <v>850</v>
      </c>
      <c r="I1456" t="n">
        <v>850</v>
      </c>
      <c r="J1456" t="n">
        <v>99</v>
      </c>
      <c r="K1456" t="inlineStr">
        <is>
          <t>CLENQ-YS-364-L</t>
        </is>
      </c>
      <c r="L1456" t="n">
        <v>20</v>
      </c>
      <c r="N1456" t="n">
        <v>0</v>
      </c>
      <c r="P1456" t="inlineStr">
        <is>
          <t>https://raw.githubusercontent.com/dmrern/clenq-gorseller/main/YENI_SEZON/CLENQ-YS-364/CLENQ-YS-364-model-on.jpg</t>
        </is>
      </c>
      <c r="Q1456" t="inlineStr">
        <is>
          <t>https://raw.githubusercontent.com/dmrern/clenq-gorseller/main/YENI_SEZON/CLENQ-YS-364/CLENQ-YS-364-aski-on.jpg</t>
        </is>
      </c>
      <c r="R1456" t="inlineStr">
        <is>
          <t>https://raw.githubusercontent.com/dmrern/clenq-gorseller/main/YENI_SEZON/CLENQ-YS-364/CLENQ-YS-364-model-arka.jpg</t>
        </is>
      </c>
      <c r="S1456" t="inlineStr">
        <is>
          <t>https://raw.githubusercontent.com/dmrern/clenq-gorseller/main/YENI_SEZON/CLENQ-YS-364/CLENQ-YS-364-aski-arka.jpg</t>
        </is>
      </c>
      <c r="T1456" t="inlineStr">
        <is>
          <t>https://raw.githubusercontent.com/dmrern/clenq-gorseller/main/sabit/beden.jpg</t>
        </is>
      </c>
      <c r="U1456" t="inlineStr">
        <is>
          <t>https://raw.githubusercontent.com/dmrern/clenq-gorseller/main/sabit/iscilik.jpg</t>
        </is>
      </c>
      <c r="V1456" t="inlineStr">
        <is>
          <t>https://raw.githubusercontent.com/dmrern/clenq-gorseller/main/sabit/kalip.jpg</t>
        </is>
      </c>
      <c r="W1456" t="inlineStr">
        <is>
          <t>https://raw.githubusercontent.com/dmrern/clenq-gorseller/main/sabit/pamuk.jpg</t>
        </is>
      </c>
      <c r="Z1456" t="inlineStr">
        <is>
          <t>L</t>
        </is>
      </c>
      <c r="AC1456" t="inlineStr">
        <is>
          <t>DTF Baski</t>
        </is>
      </c>
      <c r="AD1456" t="inlineStr">
        <is>
          <t>Oversize</t>
        </is>
      </c>
      <c r="AE1456" t="inlineStr">
        <is>
          <t>Kisa Kol</t>
        </is>
      </c>
      <c r="AI1456" t="inlineStr">
        <is>
          <t>Baskili</t>
        </is>
      </c>
      <c r="AJ1456" t="inlineStr">
        <is>
          <t>Standart</t>
        </is>
      </c>
      <c r="AM1456" t="inlineStr">
        <is>
          <t>Oversize</t>
        </is>
      </c>
      <c r="AN1456" t="inlineStr">
        <is>
          <t>Orme</t>
        </is>
      </c>
      <c r="AP1456" t="inlineStr">
        <is>
          <t>Cepsiz</t>
        </is>
      </c>
      <c r="AQ1456" t="inlineStr">
        <is>
          <t>Siyah</t>
        </is>
      </c>
      <c r="AS1456" t="inlineStr">
        <is>
          <t>Dokuma</t>
        </is>
      </c>
      <c r="AZ1456" t="inlineStr">
        <is>
          <t>%100 Pamuk</t>
        </is>
      </c>
      <c r="BA1456" t="inlineStr">
        <is>
          <t>Siyah</t>
        </is>
      </c>
      <c r="BB1456" t="inlineStr">
        <is>
          <t>TR</t>
        </is>
      </c>
      <c r="BC1456" t="inlineStr">
        <is>
          <t>1</t>
        </is>
      </c>
      <c r="BG1456" t="inlineStr">
        <is>
          <t>Tum Sezonlar</t>
        </is>
      </c>
      <c r="BH1456" t="inlineStr">
        <is>
          <t>Ek Ozellik Mevcut Degil</t>
        </is>
      </c>
      <c r="BL1456" t="inlineStr">
        <is>
          <t>Kutu yok</t>
        </is>
      </c>
      <c r="BN1456" t="inlineStr">
        <is>
          <t>Bisiklet Yaka</t>
        </is>
      </c>
      <c r="BP1456" t="inlineStr">
        <is>
          <t>Unisex</t>
        </is>
      </c>
      <c r="BQ1456" t="inlineStr">
        <is>
          <t>Yetiskin</t>
        </is>
      </c>
    </row>
    <row r="1457">
      <c r="A1457" t="inlineStr">
        <is>
          <t>CLENQ-YS-364-XL</t>
        </is>
      </c>
      <c r="B1457" t="inlineStr">
        <is>
          <t>CLENQ-YS-364</t>
        </is>
      </c>
      <c r="C1457" t="inlineStr">
        <is>
          <t>CLENQ</t>
        </is>
      </c>
      <c r="D1457" t="n">
        <v>604</v>
      </c>
      <c r="E1457" t="inlineStr">
        <is>
          <t>TRY</t>
        </is>
      </c>
      <c r="F1457" t="inlineStr">
        <is>
          <t>Samurai Oversize Tisort</t>
        </is>
      </c>
      <c r="G1457" t="inlineStr">
        <is>
          <t>&lt;div&gt;&lt;ul&gt;&lt;li&gt;Oversize kesimiyle gunluk kullanim icin rahat ve modern bir gorunum sunan unisex baskili tisort.&lt;/li&gt;&lt;li&gt;Samurai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1457" t="n">
        <v>850</v>
      </c>
      <c r="I1457" t="n">
        <v>850</v>
      </c>
      <c r="J1457" t="n">
        <v>99</v>
      </c>
      <c r="K1457" t="inlineStr">
        <is>
          <t>CLENQ-YS-364-XL</t>
        </is>
      </c>
      <c r="L1457" t="n">
        <v>20</v>
      </c>
      <c r="N1457" t="n">
        <v>0</v>
      </c>
      <c r="P1457" t="inlineStr">
        <is>
          <t>https://raw.githubusercontent.com/dmrern/clenq-gorseller/main/YENI_SEZON/CLENQ-YS-364/CLENQ-YS-364-model-on.jpg</t>
        </is>
      </c>
      <c r="Q1457" t="inlineStr">
        <is>
          <t>https://raw.githubusercontent.com/dmrern/clenq-gorseller/main/YENI_SEZON/CLENQ-YS-364/CLENQ-YS-364-aski-on.jpg</t>
        </is>
      </c>
      <c r="R1457" t="inlineStr">
        <is>
          <t>https://raw.githubusercontent.com/dmrern/clenq-gorseller/main/YENI_SEZON/CLENQ-YS-364/CLENQ-YS-364-model-arka.jpg</t>
        </is>
      </c>
      <c r="S1457" t="inlineStr">
        <is>
          <t>https://raw.githubusercontent.com/dmrern/clenq-gorseller/main/YENI_SEZON/CLENQ-YS-364/CLENQ-YS-364-aski-arka.jpg</t>
        </is>
      </c>
      <c r="T1457" t="inlineStr">
        <is>
          <t>https://raw.githubusercontent.com/dmrern/clenq-gorseller/main/sabit/beden.jpg</t>
        </is>
      </c>
      <c r="U1457" t="inlineStr">
        <is>
          <t>https://raw.githubusercontent.com/dmrern/clenq-gorseller/main/sabit/iscilik.jpg</t>
        </is>
      </c>
      <c r="V1457" t="inlineStr">
        <is>
          <t>https://raw.githubusercontent.com/dmrern/clenq-gorseller/main/sabit/kalip.jpg</t>
        </is>
      </c>
      <c r="W1457" t="inlineStr">
        <is>
          <t>https://raw.githubusercontent.com/dmrern/clenq-gorseller/main/sabit/pamuk.jpg</t>
        </is>
      </c>
      <c r="Z1457" t="inlineStr">
        <is>
          <t>XL</t>
        </is>
      </c>
      <c r="AC1457" t="inlineStr">
        <is>
          <t>DTF Baski</t>
        </is>
      </c>
      <c r="AD1457" t="inlineStr">
        <is>
          <t>Oversize</t>
        </is>
      </c>
      <c r="AE1457" t="inlineStr">
        <is>
          <t>Kisa Kol</t>
        </is>
      </c>
      <c r="AI1457" t="inlineStr">
        <is>
          <t>Baskili</t>
        </is>
      </c>
      <c r="AJ1457" t="inlineStr">
        <is>
          <t>Standart</t>
        </is>
      </c>
      <c r="AM1457" t="inlineStr">
        <is>
          <t>Oversize</t>
        </is>
      </c>
      <c r="AN1457" t="inlineStr">
        <is>
          <t>Orme</t>
        </is>
      </c>
      <c r="AP1457" t="inlineStr">
        <is>
          <t>Cepsiz</t>
        </is>
      </c>
      <c r="AQ1457" t="inlineStr">
        <is>
          <t>Siyah</t>
        </is>
      </c>
      <c r="AS1457" t="inlineStr">
        <is>
          <t>Dokuma</t>
        </is>
      </c>
      <c r="AZ1457" t="inlineStr">
        <is>
          <t>%100 Pamuk</t>
        </is>
      </c>
      <c r="BA1457" t="inlineStr">
        <is>
          <t>Siyah</t>
        </is>
      </c>
      <c r="BB1457" t="inlineStr">
        <is>
          <t>TR</t>
        </is>
      </c>
      <c r="BC1457" t="inlineStr">
        <is>
          <t>1</t>
        </is>
      </c>
      <c r="BG1457" t="inlineStr">
        <is>
          <t>Tum Sezonlar</t>
        </is>
      </c>
      <c r="BH1457" t="inlineStr">
        <is>
          <t>Ek Ozellik Mevcut Degil</t>
        </is>
      </c>
      <c r="BL1457" t="inlineStr">
        <is>
          <t>Kutu yok</t>
        </is>
      </c>
      <c r="BN1457" t="inlineStr">
        <is>
          <t>Bisiklet Yaka</t>
        </is>
      </c>
      <c r="BP1457" t="inlineStr">
        <is>
          <t>Unisex</t>
        </is>
      </c>
      <c r="BQ1457" t="inlineStr">
        <is>
          <t>Yetiskin</t>
        </is>
      </c>
    </row>
    <row r="1458">
      <c r="A1458" t="inlineStr">
        <is>
          <t>CLENQ-YS-365-S</t>
        </is>
      </c>
      <c r="B1458" t="inlineStr">
        <is>
          <t>CLENQ-YS-365</t>
        </is>
      </c>
      <c r="C1458" t="inlineStr">
        <is>
          <t>CLENQ</t>
        </is>
      </c>
      <c r="D1458" t="n">
        <v>604</v>
      </c>
      <c r="E1458" t="inlineStr">
        <is>
          <t>TRY</t>
        </is>
      </c>
      <c r="F1458" t="inlineStr">
        <is>
          <t>Saw Billy Oversize Tisort</t>
        </is>
      </c>
      <c r="G1458" t="inlineStr">
        <is>
          <t>&lt;div&gt;&lt;ul&gt;&lt;li&gt;Oversize kesimiyle gunluk kullanim icin rahat ve modern bir gorunum sunan unisex baskili tisort.&lt;/li&gt;&lt;li&gt;Saw Billy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1458" t="n">
        <v>850</v>
      </c>
      <c r="I1458" t="n">
        <v>850</v>
      </c>
      <c r="J1458" t="n">
        <v>99</v>
      </c>
      <c r="K1458" t="inlineStr">
        <is>
          <t>CLENQ-YS-365-S</t>
        </is>
      </c>
      <c r="L1458" t="n">
        <v>20</v>
      </c>
      <c r="N1458" t="n">
        <v>0</v>
      </c>
      <c r="P1458" t="inlineStr">
        <is>
          <t>https://raw.githubusercontent.com/dmrern/clenq-gorseller/main/YENI_SEZON/CLENQ-YS-365/CLENQ-YS-365-model-on.jpg</t>
        </is>
      </c>
      <c r="Q1458" t="inlineStr">
        <is>
          <t>https://raw.githubusercontent.com/dmrern/clenq-gorseller/main/YENI_SEZON/CLENQ-YS-365/CLENQ-YS-365-aski-on.jpg</t>
        </is>
      </c>
      <c r="R1458" t="inlineStr">
        <is>
          <t>https://raw.githubusercontent.com/dmrern/clenq-gorseller/main/YENI_SEZON/CLENQ-YS-365/CLENQ-YS-365-model-arka.jpg</t>
        </is>
      </c>
      <c r="S1458" t="inlineStr">
        <is>
          <t>https://raw.githubusercontent.com/dmrern/clenq-gorseller/main/YENI_SEZON/CLENQ-YS-365/CLENQ-YS-365-aski-arka.jpg</t>
        </is>
      </c>
      <c r="T1458" t="inlineStr">
        <is>
          <t>https://raw.githubusercontent.com/dmrern/clenq-gorseller/main/sabit/beden.jpg</t>
        </is>
      </c>
      <c r="U1458" t="inlineStr">
        <is>
          <t>https://raw.githubusercontent.com/dmrern/clenq-gorseller/main/sabit/iscilik.jpg</t>
        </is>
      </c>
      <c r="V1458" t="inlineStr">
        <is>
          <t>https://raw.githubusercontent.com/dmrern/clenq-gorseller/main/sabit/kalip.jpg</t>
        </is>
      </c>
      <c r="W1458" t="inlineStr">
        <is>
          <t>https://raw.githubusercontent.com/dmrern/clenq-gorseller/main/sabit/pamuk.jpg</t>
        </is>
      </c>
      <c r="Z1458" t="inlineStr">
        <is>
          <t>S</t>
        </is>
      </c>
      <c r="AC1458" t="inlineStr">
        <is>
          <t>DTF Baski</t>
        </is>
      </c>
      <c r="AD1458" t="inlineStr">
        <is>
          <t>Oversize</t>
        </is>
      </c>
      <c r="AE1458" t="inlineStr">
        <is>
          <t>Kisa Kol</t>
        </is>
      </c>
      <c r="AI1458" t="inlineStr">
        <is>
          <t>Baskili</t>
        </is>
      </c>
      <c r="AJ1458" t="inlineStr">
        <is>
          <t>Standart</t>
        </is>
      </c>
      <c r="AM1458" t="inlineStr">
        <is>
          <t>Oversize</t>
        </is>
      </c>
      <c r="AN1458" t="inlineStr">
        <is>
          <t>Orme</t>
        </is>
      </c>
      <c r="AP1458" t="inlineStr">
        <is>
          <t>Cepsiz</t>
        </is>
      </c>
      <c r="AQ1458" t="inlineStr">
        <is>
          <t>Siyah</t>
        </is>
      </c>
      <c r="AS1458" t="inlineStr">
        <is>
          <t>Dokuma</t>
        </is>
      </c>
      <c r="AZ1458" t="inlineStr">
        <is>
          <t>%100 Pamuk</t>
        </is>
      </c>
      <c r="BA1458" t="inlineStr">
        <is>
          <t>Siyah</t>
        </is>
      </c>
      <c r="BB1458" t="inlineStr">
        <is>
          <t>TR</t>
        </is>
      </c>
      <c r="BC1458" t="inlineStr">
        <is>
          <t>1</t>
        </is>
      </c>
      <c r="BG1458" t="inlineStr">
        <is>
          <t>Tum Sezonlar</t>
        </is>
      </c>
      <c r="BH1458" t="inlineStr">
        <is>
          <t>Ek Ozellik Mevcut Degil</t>
        </is>
      </c>
      <c r="BL1458" t="inlineStr">
        <is>
          <t>Kutu yok</t>
        </is>
      </c>
      <c r="BN1458" t="inlineStr">
        <is>
          <t>Bisiklet Yaka</t>
        </is>
      </c>
      <c r="BP1458" t="inlineStr">
        <is>
          <t>Unisex</t>
        </is>
      </c>
      <c r="BQ1458" t="inlineStr">
        <is>
          <t>Yetiskin</t>
        </is>
      </c>
    </row>
    <row r="1459">
      <c r="A1459" t="inlineStr">
        <is>
          <t>CLENQ-YS-365-M</t>
        </is>
      </c>
      <c r="B1459" t="inlineStr">
        <is>
          <t>CLENQ-YS-365</t>
        </is>
      </c>
      <c r="C1459" t="inlineStr">
        <is>
          <t>CLENQ</t>
        </is>
      </c>
      <c r="D1459" t="n">
        <v>604</v>
      </c>
      <c r="E1459" t="inlineStr">
        <is>
          <t>TRY</t>
        </is>
      </c>
      <c r="F1459" t="inlineStr">
        <is>
          <t>Saw Billy Oversize Tisort</t>
        </is>
      </c>
      <c r="G1459" t="inlineStr">
        <is>
          <t>&lt;div&gt;&lt;ul&gt;&lt;li&gt;Oversize kesimiyle gunluk kullanim icin rahat ve modern bir gorunum sunan unisex baskili tisort.&lt;/li&gt;&lt;li&gt;Saw Billy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1459" t="n">
        <v>850</v>
      </c>
      <c r="I1459" t="n">
        <v>850</v>
      </c>
      <c r="J1459" t="n">
        <v>99</v>
      </c>
      <c r="K1459" t="inlineStr">
        <is>
          <t>CLENQ-YS-365-M</t>
        </is>
      </c>
      <c r="L1459" t="n">
        <v>20</v>
      </c>
      <c r="N1459" t="n">
        <v>0</v>
      </c>
      <c r="P1459" t="inlineStr">
        <is>
          <t>https://raw.githubusercontent.com/dmrern/clenq-gorseller/main/YENI_SEZON/CLENQ-YS-365/CLENQ-YS-365-model-on.jpg</t>
        </is>
      </c>
      <c r="Q1459" t="inlineStr">
        <is>
          <t>https://raw.githubusercontent.com/dmrern/clenq-gorseller/main/YENI_SEZON/CLENQ-YS-365/CLENQ-YS-365-aski-on.jpg</t>
        </is>
      </c>
      <c r="R1459" t="inlineStr">
        <is>
          <t>https://raw.githubusercontent.com/dmrern/clenq-gorseller/main/YENI_SEZON/CLENQ-YS-365/CLENQ-YS-365-model-arka.jpg</t>
        </is>
      </c>
      <c r="S1459" t="inlineStr">
        <is>
          <t>https://raw.githubusercontent.com/dmrern/clenq-gorseller/main/YENI_SEZON/CLENQ-YS-365/CLENQ-YS-365-aski-arka.jpg</t>
        </is>
      </c>
      <c r="T1459" t="inlineStr">
        <is>
          <t>https://raw.githubusercontent.com/dmrern/clenq-gorseller/main/sabit/beden.jpg</t>
        </is>
      </c>
      <c r="U1459" t="inlineStr">
        <is>
          <t>https://raw.githubusercontent.com/dmrern/clenq-gorseller/main/sabit/iscilik.jpg</t>
        </is>
      </c>
      <c r="V1459" t="inlineStr">
        <is>
          <t>https://raw.githubusercontent.com/dmrern/clenq-gorseller/main/sabit/kalip.jpg</t>
        </is>
      </c>
      <c r="W1459" t="inlineStr">
        <is>
          <t>https://raw.githubusercontent.com/dmrern/clenq-gorseller/main/sabit/pamuk.jpg</t>
        </is>
      </c>
      <c r="Z1459" t="inlineStr">
        <is>
          <t>M</t>
        </is>
      </c>
      <c r="AC1459" t="inlineStr">
        <is>
          <t>DTF Baski</t>
        </is>
      </c>
      <c r="AD1459" t="inlineStr">
        <is>
          <t>Oversize</t>
        </is>
      </c>
      <c r="AE1459" t="inlineStr">
        <is>
          <t>Kisa Kol</t>
        </is>
      </c>
      <c r="AI1459" t="inlineStr">
        <is>
          <t>Baskili</t>
        </is>
      </c>
      <c r="AJ1459" t="inlineStr">
        <is>
          <t>Standart</t>
        </is>
      </c>
      <c r="AM1459" t="inlineStr">
        <is>
          <t>Oversize</t>
        </is>
      </c>
      <c r="AN1459" t="inlineStr">
        <is>
          <t>Orme</t>
        </is>
      </c>
      <c r="AP1459" t="inlineStr">
        <is>
          <t>Cepsiz</t>
        </is>
      </c>
      <c r="AQ1459" t="inlineStr">
        <is>
          <t>Siyah</t>
        </is>
      </c>
      <c r="AS1459" t="inlineStr">
        <is>
          <t>Dokuma</t>
        </is>
      </c>
      <c r="AZ1459" t="inlineStr">
        <is>
          <t>%100 Pamuk</t>
        </is>
      </c>
      <c r="BA1459" t="inlineStr">
        <is>
          <t>Siyah</t>
        </is>
      </c>
      <c r="BB1459" t="inlineStr">
        <is>
          <t>TR</t>
        </is>
      </c>
      <c r="BC1459" t="inlineStr">
        <is>
          <t>1</t>
        </is>
      </c>
      <c r="BG1459" t="inlineStr">
        <is>
          <t>Tum Sezonlar</t>
        </is>
      </c>
      <c r="BH1459" t="inlineStr">
        <is>
          <t>Ek Ozellik Mevcut Degil</t>
        </is>
      </c>
      <c r="BL1459" t="inlineStr">
        <is>
          <t>Kutu yok</t>
        </is>
      </c>
      <c r="BN1459" t="inlineStr">
        <is>
          <t>Bisiklet Yaka</t>
        </is>
      </c>
      <c r="BP1459" t="inlineStr">
        <is>
          <t>Unisex</t>
        </is>
      </c>
      <c r="BQ1459" t="inlineStr">
        <is>
          <t>Yetiskin</t>
        </is>
      </c>
    </row>
    <row r="1460">
      <c r="A1460" t="inlineStr">
        <is>
          <t>CLENQ-YS-365-L</t>
        </is>
      </c>
      <c r="B1460" t="inlineStr">
        <is>
          <t>CLENQ-YS-365</t>
        </is>
      </c>
      <c r="C1460" t="inlineStr">
        <is>
          <t>CLENQ</t>
        </is>
      </c>
      <c r="D1460" t="n">
        <v>604</v>
      </c>
      <c r="E1460" t="inlineStr">
        <is>
          <t>TRY</t>
        </is>
      </c>
      <c r="F1460" t="inlineStr">
        <is>
          <t>Saw Billy Oversize Tisort</t>
        </is>
      </c>
      <c r="G1460" t="inlineStr">
        <is>
          <t>&lt;div&gt;&lt;ul&gt;&lt;li&gt;Oversize kesimiyle gunluk kullanim icin rahat ve modern bir gorunum sunan unisex baskili tisort.&lt;/li&gt;&lt;li&gt;Saw Billy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1460" t="n">
        <v>850</v>
      </c>
      <c r="I1460" t="n">
        <v>850</v>
      </c>
      <c r="J1460" t="n">
        <v>99</v>
      </c>
      <c r="K1460" t="inlineStr">
        <is>
          <t>CLENQ-YS-365-L</t>
        </is>
      </c>
      <c r="L1460" t="n">
        <v>20</v>
      </c>
      <c r="N1460" t="n">
        <v>0</v>
      </c>
      <c r="P1460" t="inlineStr">
        <is>
          <t>https://raw.githubusercontent.com/dmrern/clenq-gorseller/main/YENI_SEZON/CLENQ-YS-365/CLENQ-YS-365-model-on.jpg</t>
        </is>
      </c>
      <c r="Q1460" t="inlineStr">
        <is>
          <t>https://raw.githubusercontent.com/dmrern/clenq-gorseller/main/YENI_SEZON/CLENQ-YS-365/CLENQ-YS-365-aski-on.jpg</t>
        </is>
      </c>
      <c r="R1460" t="inlineStr">
        <is>
          <t>https://raw.githubusercontent.com/dmrern/clenq-gorseller/main/YENI_SEZON/CLENQ-YS-365/CLENQ-YS-365-model-arka.jpg</t>
        </is>
      </c>
      <c r="S1460" t="inlineStr">
        <is>
          <t>https://raw.githubusercontent.com/dmrern/clenq-gorseller/main/YENI_SEZON/CLENQ-YS-365/CLENQ-YS-365-aski-arka.jpg</t>
        </is>
      </c>
      <c r="T1460" t="inlineStr">
        <is>
          <t>https://raw.githubusercontent.com/dmrern/clenq-gorseller/main/sabit/beden.jpg</t>
        </is>
      </c>
      <c r="U1460" t="inlineStr">
        <is>
          <t>https://raw.githubusercontent.com/dmrern/clenq-gorseller/main/sabit/iscilik.jpg</t>
        </is>
      </c>
      <c r="V1460" t="inlineStr">
        <is>
          <t>https://raw.githubusercontent.com/dmrern/clenq-gorseller/main/sabit/kalip.jpg</t>
        </is>
      </c>
      <c r="W1460" t="inlineStr">
        <is>
          <t>https://raw.githubusercontent.com/dmrern/clenq-gorseller/main/sabit/pamuk.jpg</t>
        </is>
      </c>
      <c r="Z1460" t="inlineStr">
        <is>
          <t>L</t>
        </is>
      </c>
      <c r="AC1460" t="inlineStr">
        <is>
          <t>DTF Baski</t>
        </is>
      </c>
      <c r="AD1460" t="inlineStr">
        <is>
          <t>Oversize</t>
        </is>
      </c>
      <c r="AE1460" t="inlineStr">
        <is>
          <t>Kisa Kol</t>
        </is>
      </c>
      <c r="AI1460" t="inlineStr">
        <is>
          <t>Baskili</t>
        </is>
      </c>
      <c r="AJ1460" t="inlineStr">
        <is>
          <t>Standart</t>
        </is>
      </c>
      <c r="AM1460" t="inlineStr">
        <is>
          <t>Oversize</t>
        </is>
      </c>
      <c r="AN1460" t="inlineStr">
        <is>
          <t>Orme</t>
        </is>
      </c>
      <c r="AP1460" t="inlineStr">
        <is>
          <t>Cepsiz</t>
        </is>
      </c>
      <c r="AQ1460" t="inlineStr">
        <is>
          <t>Siyah</t>
        </is>
      </c>
      <c r="AS1460" t="inlineStr">
        <is>
          <t>Dokuma</t>
        </is>
      </c>
      <c r="AZ1460" t="inlineStr">
        <is>
          <t>%100 Pamuk</t>
        </is>
      </c>
      <c r="BA1460" t="inlineStr">
        <is>
          <t>Siyah</t>
        </is>
      </c>
      <c r="BB1460" t="inlineStr">
        <is>
          <t>TR</t>
        </is>
      </c>
      <c r="BC1460" t="inlineStr">
        <is>
          <t>1</t>
        </is>
      </c>
      <c r="BG1460" t="inlineStr">
        <is>
          <t>Tum Sezonlar</t>
        </is>
      </c>
      <c r="BH1460" t="inlineStr">
        <is>
          <t>Ek Ozellik Mevcut Degil</t>
        </is>
      </c>
      <c r="BL1460" t="inlineStr">
        <is>
          <t>Kutu yok</t>
        </is>
      </c>
      <c r="BN1460" t="inlineStr">
        <is>
          <t>Bisiklet Yaka</t>
        </is>
      </c>
      <c r="BP1460" t="inlineStr">
        <is>
          <t>Unisex</t>
        </is>
      </c>
      <c r="BQ1460" t="inlineStr">
        <is>
          <t>Yetiskin</t>
        </is>
      </c>
    </row>
    <row r="1461">
      <c r="A1461" t="inlineStr">
        <is>
          <t>CLENQ-YS-365-XL</t>
        </is>
      </c>
      <c r="B1461" t="inlineStr">
        <is>
          <t>CLENQ-YS-365</t>
        </is>
      </c>
      <c r="C1461" t="inlineStr">
        <is>
          <t>CLENQ</t>
        </is>
      </c>
      <c r="D1461" t="n">
        <v>604</v>
      </c>
      <c r="E1461" t="inlineStr">
        <is>
          <t>TRY</t>
        </is>
      </c>
      <c r="F1461" t="inlineStr">
        <is>
          <t>Saw Billy Oversize Tisort</t>
        </is>
      </c>
      <c r="G1461" t="inlineStr">
        <is>
          <t>&lt;div&gt;&lt;ul&gt;&lt;li&gt;Oversize kesimiyle gunluk kullanim icin rahat ve modern bir gorunum sunan unisex baskili tisort.&lt;/li&gt;&lt;li&gt;Saw Billy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1461" t="n">
        <v>850</v>
      </c>
      <c r="I1461" t="n">
        <v>850</v>
      </c>
      <c r="J1461" t="n">
        <v>99</v>
      </c>
      <c r="K1461" t="inlineStr">
        <is>
          <t>CLENQ-YS-365-XL</t>
        </is>
      </c>
      <c r="L1461" t="n">
        <v>20</v>
      </c>
      <c r="N1461" t="n">
        <v>0</v>
      </c>
      <c r="P1461" t="inlineStr">
        <is>
          <t>https://raw.githubusercontent.com/dmrern/clenq-gorseller/main/YENI_SEZON/CLENQ-YS-365/CLENQ-YS-365-model-on.jpg</t>
        </is>
      </c>
      <c r="Q1461" t="inlineStr">
        <is>
          <t>https://raw.githubusercontent.com/dmrern/clenq-gorseller/main/YENI_SEZON/CLENQ-YS-365/CLENQ-YS-365-aski-on.jpg</t>
        </is>
      </c>
      <c r="R1461" t="inlineStr">
        <is>
          <t>https://raw.githubusercontent.com/dmrern/clenq-gorseller/main/YENI_SEZON/CLENQ-YS-365/CLENQ-YS-365-model-arka.jpg</t>
        </is>
      </c>
      <c r="S1461" t="inlineStr">
        <is>
          <t>https://raw.githubusercontent.com/dmrern/clenq-gorseller/main/YENI_SEZON/CLENQ-YS-365/CLENQ-YS-365-aski-arka.jpg</t>
        </is>
      </c>
      <c r="T1461" t="inlineStr">
        <is>
          <t>https://raw.githubusercontent.com/dmrern/clenq-gorseller/main/sabit/beden.jpg</t>
        </is>
      </c>
      <c r="U1461" t="inlineStr">
        <is>
          <t>https://raw.githubusercontent.com/dmrern/clenq-gorseller/main/sabit/iscilik.jpg</t>
        </is>
      </c>
      <c r="V1461" t="inlineStr">
        <is>
          <t>https://raw.githubusercontent.com/dmrern/clenq-gorseller/main/sabit/kalip.jpg</t>
        </is>
      </c>
      <c r="W1461" t="inlineStr">
        <is>
          <t>https://raw.githubusercontent.com/dmrern/clenq-gorseller/main/sabit/pamuk.jpg</t>
        </is>
      </c>
      <c r="Z1461" t="inlineStr">
        <is>
          <t>XL</t>
        </is>
      </c>
      <c r="AC1461" t="inlineStr">
        <is>
          <t>DTF Baski</t>
        </is>
      </c>
      <c r="AD1461" t="inlineStr">
        <is>
          <t>Oversize</t>
        </is>
      </c>
      <c r="AE1461" t="inlineStr">
        <is>
          <t>Kisa Kol</t>
        </is>
      </c>
      <c r="AI1461" t="inlineStr">
        <is>
          <t>Baskili</t>
        </is>
      </c>
      <c r="AJ1461" t="inlineStr">
        <is>
          <t>Standart</t>
        </is>
      </c>
      <c r="AM1461" t="inlineStr">
        <is>
          <t>Oversize</t>
        </is>
      </c>
      <c r="AN1461" t="inlineStr">
        <is>
          <t>Orme</t>
        </is>
      </c>
      <c r="AP1461" t="inlineStr">
        <is>
          <t>Cepsiz</t>
        </is>
      </c>
      <c r="AQ1461" t="inlineStr">
        <is>
          <t>Siyah</t>
        </is>
      </c>
      <c r="AS1461" t="inlineStr">
        <is>
          <t>Dokuma</t>
        </is>
      </c>
      <c r="AZ1461" t="inlineStr">
        <is>
          <t>%100 Pamuk</t>
        </is>
      </c>
      <c r="BA1461" t="inlineStr">
        <is>
          <t>Siyah</t>
        </is>
      </c>
      <c r="BB1461" t="inlineStr">
        <is>
          <t>TR</t>
        </is>
      </c>
      <c r="BC1461" t="inlineStr">
        <is>
          <t>1</t>
        </is>
      </c>
      <c r="BG1461" t="inlineStr">
        <is>
          <t>Tum Sezonlar</t>
        </is>
      </c>
      <c r="BH1461" t="inlineStr">
        <is>
          <t>Ek Ozellik Mevcut Degil</t>
        </is>
      </c>
      <c r="BL1461" t="inlineStr">
        <is>
          <t>Kutu yok</t>
        </is>
      </c>
      <c r="BN1461" t="inlineStr">
        <is>
          <t>Bisiklet Yaka</t>
        </is>
      </c>
      <c r="BP1461" t="inlineStr">
        <is>
          <t>Unisex</t>
        </is>
      </c>
      <c r="BQ1461" t="inlineStr">
        <is>
          <t>Yetiskin</t>
        </is>
      </c>
    </row>
    <row r="1462">
      <c r="A1462" t="inlineStr">
        <is>
          <t>CLENQ-YS-366-S</t>
        </is>
      </c>
      <c r="B1462" t="inlineStr">
        <is>
          <t>CLENQ-YS-366</t>
        </is>
      </c>
      <c r="C1462" t="inlineStr">
        <is>
          <t>CLENQ</t>
        </is>
      </c>
      <c r="D1462" t="n">
        <v>604</v>
      </c>
      <c r="E1462" t="inlineStr">
        <is>
          <t>TRY</t>
        </is>
      </c>
      <c r="F1462" t="inlineStr">
        <is>
          <t>Scarface Tony Montana Oversize Tisort</t>
        </is>
      </c>
      <c r="G1462" t="inlineStr">
        <is>
          <t>&lt;div&gt;&lt;ul&gt;&lt;li&gt;Oversize kesimiyle gunluk kullanim icin rahat ve modern bir gorunum sunan unisex baskili tisort.&lt;/li&gt;&lt;li&gt;Scarface Tony Montana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1462" t="n">
        <v>850</v>
      </c>
      <c r="I1462" t="n">
        <v>850</v>
      </c>
      <c r="J1462" t="n">
        <v>99</v>
      </c>
      <c r="K1462" t="inlineStr">
        <is>
          <t>CLENQ-YS-366-S</t>
        </is>
      </c>
      <c r="L1462" t="n">
        <v>20</v>
      </c>
      <c r="N1462" t="n">
        <v>0</v>
      </c>
      <c r="P1462" t="inlineStr">
        <is>
          <t>https://raw.githubusercontent.com/dmrern/clenq-gorseller/main/YENI_SEZON/CLENQ-YS-366/CLENQ-YS-366-model-on.jpg</t>
        </is>
      </c>
      <c r="Q1462" t="inlineStr">
        <is>
          <t>https://raw.githubusercontent.com/dmrern/clenq-gorseller/main/YENI_SEZON/CLENQ-YS-366/CLENQ-YS-366-aski-on.jpg</t>
        </is>
      </c>
      <c r="R1462" t="inlineStr">
        <is>
          <t>https://raw.githubusercontent.com/dmrern/clenq-gorseller/main/YENI_SEZON/CLENQ-YS-366/CLENQ-YS-366-model-arka.jpg</t>
        </is>
      </c>
      <c r="S1462" t="inlineStr">
        <is>
          <t>https://raw.githubusercontent.com/dmrern/clenq-gorseller/main/YENI_SEZON/CLENQ-YS-366/CLENQ-YS-366-aski-arka.jpg</t>
        </is>
      </c>
      <c r="T1462" t="inlineStr">
        <is>
          <t>https://raw.githubusercontent.com/dmrern/clenq-gorseller/main/sabit/beden.jpg</t>
        </is>
      </c>
      <c r="U1462" t="inlineStr">
        <is>
          <t>https://raw.githubusercontent.com/dmrern/clenq-gorseller/main/sabit/iscilik.jpg</t>
        </is>
      </c>
      <c r="V1462" t="inlineStr">
        <is>
          <t>https://raw.githubusercontent.com/dmrern/clenq-gorseller/main/sabit/kalip.jpg</t>
        </is>
      </c>
      <c r="W1462" t="inlineStr">
        <is>
          <t>https://raw.githubusercontent.com/dmrern/clenq-gorseller/main/sabit/pamuk.jpg</t>
        </is>
      </c>
      <c r="Z1462" t="inlineStr">
        <is>
          <t>S</t>
        </is>
      </c>
      <c r="AC1462" t="inlineStr">
        <is>
          <t>DTF Baski</t>
        </is>
      </c>
      <c r="AD1462" t="inlineStr">
        <is>
          <t>Oversize</t>
        </is>
      </c>
      <c r="AE1462" t="inlineStr">
        <is>
          <t>Kisa Kol</t>
        </is>
      </c>
      <c r="AI1462" t="inlineStr">
        <is>
          <t>Baskili</t>
        </is>
      </c>
      <c r="AJ1462" t="inlineStr">
        <is>
          <t>Standart</t>
        </is>
      </c>
      <c r="AM1462" t="inlineStr">
        <is>
          <t>Oversize</t>
        </is>
      </c>
      <c r="AN1462" t="inlineStr">
        <is>
          <t>Orme</t>
        </is>
      </c>
      <c r="AP1462" t="inlineStr">
        <is>
          <t>Cepsiz</t>
        </is>
      </c>
      <c r="AQ1462" t="inlineStr">
        <is>
          <t>Siyah</t>
        </is>
      </c>
      <c r="AS1462" t="inlineStr">
        <is>
          <t>Dokuma</t>
        </is>
      </c>
      <c r="AZ1462" t="inlineStr">
        <is>
          <t>%100 Pamuk</t>
        </is>
      </c>
      <c r="BA1462" t="inlineStr">
        <is>
          <t>Siyah</t>
        </is>
      </c>
      <c r="BB1462" t="inlineStr">
        <is>
          <t>TR</t>
        </is>
      </c>
      <c r="BC1462" t="inlineStr">
        <is>
          <t>1</t>
        </is>
      </c>
      <c r="BG1462" t="inlineStr">
        <is>
          <t>Tum Sezonlar</t>
        </is>
      </c>
      <c r="BH1462" t="inlineStr">
        <is>
          <t>Ek Ozellik Mevcut Degil</t>
        </is>
      </c>
      <c r="BL1462" t="inlineStr">
        <is>
          <t>Kutu yok</t>
        </is>
      </c>
      <c r="BN1462" t="inlineStr">
        <is>
          <t>Bisiklet Yaka</t>
        </is>
      </c>
      <c r="BP1462" t="inlineStr">
        <is>
          <t>Unisex</t>
        </is>
      </c>
      <c r="BQ1462" t="inlineStr">
        <is>
          <t>Yetiskin</t>
        </is>
      </c>
    </row>
    <row r="1463">
      <c r="A1463" t="inlineStr">
        <is>
          <t>CLENQ-YS-366-M</t>
        </is>
      </c>
      <c r="B1463" t="inlineStr">
        <is>
          <t>CLENQ-YS-366</t>
        </is>
      </c>
      <c r="C1463" t="inlineStr">
        <is>
          <t>CLENQ</t>
        </is>
      </c>
      <c r="D1463" t="n">
        <v>604</v>
      </c>
      <c r="E1463" t="inlineStr">
        <is>
          <t>TRY</t>
        </is>
      </c>
      <c r="F1463" t="inlineStr">
        <is>
          <t>Scarface Tony Montana Oversize Tisort</t>
        </is>
      </c>
      <c r="G1463" t="inlineStr">
        <is>
          <t>&lt;div&gt;&lt;ul&gt;&lt;li&gt;Oversize kesimiyle gunluk kullanim icin rahat ve modern bir gorunum sunan unisex baskili tisort.&lt;/li&gt;&lt;li&gt;Scarface Tony Montana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1463" t="n">
        <v>850</v>
      </c>
      <c r="I1463" t="n">
        <v>850</v>
      </c>
      <c r="J1463" t="n">
        <v>99</v>
      </c>
      <c r="K1463" t="inlineStr">
        <is>
          <t>CLENQ-YS-366-M</t>
        </is>
      </c>
      <c r="L1463" t="n">
        <v>20</v>
      </c>
      <c r="N1463" t="n">
        <v>0</v>
      </c>
      <c r="P1463" t="inlineStr">
        <is>
          <t>https://raw.githubusercontent.com/dmrern/clenq-gorseller/main/YENI_SEZON/CLENQ-YS-366/CLENQ-YS-366-model-on.jpg</t>
        </is>
      </c>
      <c r="Q1463" t="inlineStr">
        <is>
          <t>https://raw.githubusercontent.com/dmrern/clenq-gorseller/main/YENI_SEZON/CLENQ-YS-366/CLENQ-YS-366-aski-on.jpg</t>
        </is>
      </c>
      <c r="R1463" t="inlineStr">
        <is>
          <t>https://raw.githubusercontent.com/dmrern/clenq-gorseller/main/YENI_SEZON/CLENQ-YS-366/CLENQ-YS-366-model-arka.jpg</t>
        </is>
      </c>
      <c r="S1463" t="inlineStr">
        <is>
          <t>https://raw.githubusercontent.com/dmrern/clenq-gorseller/main/YENI_SEZON/CLENQ-YS-366/CLENQ-YS-366-aski-arka.jpg</t>
        </is>
      </c>
      <c r="T1463" t="inlineStr">
        <is>
          <t>https://raw.githubusercontent.com/dmrern/clenq-gorseller/main/sabit/beden.jpg</t>
        </is>
      </c>
      <c r="U1463" t="inlineStr">
        <is>
          <t>https://raw.githubusercontent.com/dmrern/clenq-gorseller/main/sabit/iscilik.jpg</t>
        </is>
      </c>
      <c r="V1463" t="inlineStr">
        <is>
          <t>https://raw.githubusercontent.com/dmrern/clenq-gorseller/main/sabit/kalip.jpg</t>
        </is>
      </c>
      <c r="W1463" t="inlineStr">
        <is>
          <t>https://raw.githubusercontent.com/dmrern/clenq-gorseller/main/sabit/pamuk.jpg</t>
        </is>
      </c>
      <c r="Z1463" t="inlineStr">
        <is>
          <t>M</t>
        </is>
      </c>
      <c r="AC1463" t="inlineStr">
        <is>
          <t>DTF Baski</t>
        </is>
      </c>
      <c r="AD1463" t="inlineStr">
        <is>
          <t>Oversize</t>
        </is>
      </c>
      <c r="AE1463" t="inlineStr">
        <is>
          <t>Kisa Kol</t>
        </is>
      </c>
      <c r="AI1463" t="inlineStr">
        <is>
          <t>Baskili</t>
        </is>
      </c>
      <c r="AJ1463" t="inlineStr">
        <is>
          <t>Standart</t>
        </is>
      </c>
      <c r="AM1463" t="inlineStr">
        <is>
          <t>Oversize</t>
        </is>
      </c>
      <c r="AN1463" t="inlineStr">
        <is>
          <t>Orme</t>
        </is>
      </c>
      <c r="AP1463" t="inlineStr">
        <is>
          <t>Cepsiz</t>
        </is>
      </c>
      <c r="AQ1463" t="inlineStr">
        <is>
          <t>Siyah</t>
        </is>
      </c>
      <c r="AS1463" t="inlineStr">
        <is>
          <t>Dokuma</t>
        </is>
      </c>
      <c r="AZ1463" t="inlineStr">
        <is>
          <t>%100 Pamuk</t>
        </is>
      </c>
      <c r="BA1463" t="inlineStr">
        <is>
          <t>Siyah</t>
        </is>
      </c>
      <c r="BB1463" t="inlineStr">
        <is>
          <t>TR</t>
        </is>
      </c>
      <c r="BC1463" t="inlineStr">
        <is>
          <t>1</t>
        </is>
      </c>
      <c r="BG1463" t="inlineStr">
        <is>
          <t>Tum Sezonlar</t>
        </is>
      </c>
      <c r="BH1463" t="inlineStr">
        <is>
          <t>Ek Ozellik Mevcut Degil</t>
        </is>
      </c>
      <c r="BL1463" t="inlineStr">
        <is>
          <t>Kutu yok</t>
        </is>
      </c>
      <c r="BN1463" t="inlineStr">
        <is>
          <t>Bisiklet Yaka</t>
        </is>
      </c>
      <c r="BP1463" t="inlineStr">
        <is>
          <t>Unisex</t>
        </is>
      </c>
      <c r="BQ1463" t="inlineStr">
        <is>
          <t>Yetiskin</t>
        </is>
      </c>
    </row>
    <row r="1464">
      <c r="A1464" t="inlineStr">
        <is>
          <t>CLENQ-YS-366-L</t>
        </is>
      </c>
      <c r="B1464" t="inlineStr">
        <is>
          <t>CLENQ-YS-366</t>
        </is>
      </c>
      <c r="C1464" t="inlineStr">
        <is>
          <t>CLENQ</t>
        </is>
      </c>
      <c r="D1464" t="n">
        <v>604</v>
      </c>
      <c r="E1464" t="inlineStr">
        <is>
          <t>TRY</t>
        </is>
      </c>
      <c r="F1464" t="inlineStr">
        <is>
          <t>Scarface Tony Montana Oversize Tisort</t>
        </is>
      </c>
      <c r="G1464" t="inlineStr">
        <is>
          <t>&lt;div&gt;&lt;ul&gt;&lt;li&gt;Oversize kesimiyle gunluk kullanim icin rahat ve modern bir gorunum sunan unisex baskili tisort.&lt;/li&gt;&lt;li&gt;Scarface Tony Montana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1464" t="n">
        <v>850</v>
      </c>
      <c r="I1464" t="n">
        <v>850</v>
      </c>
      <c r="J1464" t="n">
        <v>99</v>
      </c>
      <c r="K1464" t="inlineStr">
        <is>
          <t>CLENQ-YS-366-L</t>
        </is>
      </c>
      <c r="L1464" t="n">
        <v>20</v>
      </c>
      <c r="N1464" t="n">
        <v>0</v>
      </c>
      <c r="P1464" t="inlineStr">
        <is>
          <t>https://raw.githubusercontent.com/dmrern/clenq-gorseller/main/YENI_SEZON/CLENQ-YS-366/CLENQ-YS-366-model-on.jpg</t>
        </is>
      </c>
      <c r="Q1464" t="inlineStr">
        <is>
          <t>https://raw.githubusercontent.com/dmrern/clenq-gorseller/main/YENI_SEZON/CLENQ-YS-366/CLENQ-YS-366-aski-on.jpg</t>
        </is>
      </c>
      <c r="R1464" t="inlineStr">
        <is>
          <t>https://raw.githubusercontent.com/dmrern/clenq-gorseller/main/YENI_SEZON/CLENQ-YS-366/CLENQ-YS-366-model-arka.jpg</t>
        </is>
      </c>
      <c r="S1464" t="inlineStr">
        <is>
          <t>https://raw.githubusercontent.com/dmrern/clenq-gorseller/main/YENI_SEZON/CLENQ-YS-366/CLENQ-YS-366-aski-arka.jpg</t>
        </is>
      </c>
      <c r="T1464" t="inlineStr">
        <is>
          <t>https://raw.githubusercontent.com/dmrern/clenq-gorseller/main/sabit/beden.jpg</t>
        </is>
      </c>
      <c r="U1464" t="inlineStr">
        <is>
          <t>https://raw.githubusercontent.com/dmrern/clenq-gorseller/main/sabit/iscilik.jpg</t>
        </is>
      </c>
      <c r="V1464" t="inlineStr">
        <is>
          <t>https://raw.githubusercontent.com/dmrern/clenq-gorseller/main/sabit/kalip.jpg</t>
        </is>
      </c>
      <c r="W1464" t="inlineStr">
        <is>
          <t>https://raw.githubusercontent.com/dmrern/clenq-gorseller/main/sabit/pamuk.jpg</t>
        </is>
      </c>
      <c r="Z1464" t="inlineStr">
        <is>
          <t>L</t>
        </is>
      </c>
      <c r="AC1464" t="inlineStr">
        <is>
          <t>DTF Baski</t>
        </is>
      </c>
      <c r="AD1464" t="inlineStr">
        <is>
          <t>Oversize</t>
        </is>
      </c>
      <c r="AE1464" t="inlineStr">
        <is>
          <t>Kisa Kol</t>
        </is>
      </c>
      <c r="AI1464" t="inlineStr">
        <is>
          <t>Baskili</t>
        </is>
      </c>
      <c r="AJ1464" t="inlineStr">
        <is>
          <t>Standart</t>
        </is>
      </c>
      <c r="AM1464" t="inlineStr">
        <is>
          <t>Oversize</t>
        </is>
      </c>
      <c r="AN1464" t="inlineStr">
        <is>
          <t>Orme</t>
        </is>
      </c>
      <c r="AP1464" t="inlineStr">
        <is>
          <t>Cepsiz</t>
        </is>
      </c>
      <c r="AQ1464" t="inlineStr">
        <is>
          <t>Siyah</t>
        </is>
      </c>
      <c r="AS1464" t="inlineStr">
        <is>
          <t>Dokuma</t>
        </is>
      </c>
      <c r="AZ1464" t="inlineStr">
        <is>
          <t>%100 Pamuk</t>
        </is>
      </c>
      <c r="BA1464" t="inlineStr">
        <is>
          <t>Siyah</t>
        </is>
      </c>
      <c r="BB1464" t="inlineStr">
        <is>
          <t>TR</t>
        </is>
      </c>
      <c r="BC1464" t="inlineStr">
        <is>
          <t>1</t>
        </is>
      </c>
      <c r="BG1464" t="inlineStr">
        <is>
          <t>Tum Sezonlar</t>
        </is>
      </c>
      <c r="BH1464" t="inlineStr">
        <is>
          <t>Ek Ozellik Mevcut Degil</t>
        </is>
      </c>
      <c r="BL1464" t="inlineStr">
        <is>
          <t>Kutu yok</t>
        </is>
      </c>
      <c r="BN1464" t="inlineStr">
        <is>
          <t>Bisiklet Yaka</t>
        </is>
      </c>
      <c r="BP1464" t="inlineStr">
        <is>
          <t>Unisex</t>
        </is>
      </c>
      <c r="BQ1464" t="inlineStr">
        <is>
          <t>Yetiskin</t>
        </is>
      </c>
    </row>
    <row r="1465">
      <c r="A1465" t="inlineStr">
        <is>
          <t>CLENQ-YS-366-XL</t>
        </is>
      </c>
      <c r="B1465" t="inlineStr">
        <is>
          <t>CLENQ-YS-366</t>
        </is>
      </c>
      <c r="C1465" t="inlineStr">
        <is>
          <t>CLENQ</t>
        </is>
      </c>
      <c r="D1465" t="n">
        <v>604</v>
      </c>
      <c r="E1465" t="inlineStr">
        <is>
          <t>TRY</t>
        </is>
      </c>
      <c r="F1465" t="inlineStr">
        <is>
          <t>Scarface Tony Montana Oversize Tisort</t>
        </is>
      </c>
      <c r="G1465" t="inlineStr">
        <is>
          <t>&lt;div&gt;&lt;ul&gt;&lt;li&gt;Oversize kesimiyle gunluk kullanim icin rahat ve modern bir gorunum sunan unisex baskili tisort.&lt;/li&gt;&lt;li&gt;Scarface Tony Montana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1465" t="n">
        <v>850</v>
      </c>
      <c r="I1465" t="n">
        <v>850</v>
      </c>
      <c r="J1465" t="n">
        <v>99</v>
      </c>
      <c r="K1465" t="inlineStr">
        <is>
          <t>CLENQ-YS-366-XL</t>
        </is>
      </c>
      <c r="L1465" t="n">
        <v>20</v>
      </c>
      <c r="N1465" t="n">
        <v>0</v>
      </c>
      <c r="P1465" t="inlineStr">
        <is>
          <t>https://raw.githubusercontent.com/dmrern/clenq-gorseller/main/YENI_SEZON/CLENQ-YS-366/CLENQ-YS-366-model-on.jpg</t>
        </is>
      </c>
      <c r="Q1465" t="inlineStr">
        <is>
          <t>https://raw.githubusercontent.com/dmrern/clenq-gorseller/main/YENI_SEZON/CLENQ-YS-366/CLENQ-YS-366-aski-on.jpg</t>
        </is>
      </c>
      <c r="R1465" t="inlineStr">
        <is>
          <t>https://raw.githubusercontent.com/dmrern/clenq-gorseller/main/YENI_SEZON/CLENQ-YS-366/CLENQ-YS-366-model-arka.jpg</t>
        </is>
      </c>
      <c r="S1465" t="inlineStr">
        <is>
          <t>https://raw.githubusercontent.com/dmrern/clenq-gorseller/main/YENI_SEZON/CLENQ-YS-366/CLENQ-YS-366-aski-arka.jpg</t>
        </is>
      </c>
      <c r="T1465" t="inlineStr">
        <is>
          <t>https://raw.githubusercontent.com/dmrern/clenq-gorseller/main/sabit/beden.jpg</t>
        </is>
      </c>
      <c r="U1465" t="inlineStr">
        <is>
          <t>https://raw.githubusercontent.com/dmrern/clenq-gorseller/main/sabit/iscilik.jpg</t>
        </is>
      </c>
      <c r="V1465" t="inlineStr">
        <is>
          <t>https://raw.githubusercontent.com/dmrern/clenq-gorseller/main/sabit/kalip.jpg</t>
        </is>
      </c>
      <c r="W1465" t="inlineStr">
        <is>
          <t>https://raw.githubusercontent.com/dmrern/clenq-gorseller/main/sabit/pamuk.jpg</t>
        </is>
      </c>
      <c r="Z1465" t="inlineStr">
        <is>
          <t>XL</t>
        </is>
      </c>
      <c r="AC1465" t="inlineStr">
        <is>
          <t>DTF Baski</t>
        </is>
      </c>
      <c r="AD1465" t="inlineStr">
        <is>
          <t>Oversize</t>
        </is>
      </c>
      <c r="AE1465" t="inlineStr">
        <is>
          <t>Kisa Kol</t>
        </is>
      </c>
      <c r="AI1465" t="inlineStr">
        <is>
          <t>Baskili</t>
        </is>
      </c>
      <c r="AJ1465" t="inlineStr">
        <is>
          <t>Standart</t>
        </is>
      </c>
      <c r="AM1465" t="inlineStr">
        <is>
          <t>Oversize</t>
        </is>
      </c>
      <c r="AN1465" t="inlineStr">
        <is>
          <t>Orme</t>
        </is>
      </c>
      <c r="AP1465" t="inlineStr">
        <is>
          <t>Cepsiz</t>
        </is>
      </c>
      <c r="AQ1465" t="inlineStr">
        <is>
          <t>Siyah</t>
        </is>
      </c>
      <c r="AS1465" t="inlineStr">
        <is>
          <t>Dokuma</t>
        </is>
      </c>
      <c r="AZ1465" t="inlineStr">
        <is>
          <t>%100 Pamuk</t>
        </is>
      </c>
      <c r="BA1465" t="inlineStr">
        <is>
          <t>Siyah</t>
        </is>
      </c>
      <c r="BB1465" t="inlineStr">
        <is>
          <t>TR</t>
        </is>
      </c>
      <c r="BC1465" t="inlineStr">
        <is>
          <t>1</t>
        </is>
      </c>
      <c r="BG1465" t="inlineStr">
        <is>
          <t>Tum Sezonlar</t>
        </is>
      </c>
      <c r="BH1465" t="inlineStr">
        <is>
          <t>Ek Ozellik Mevcut Degil</t>
        </is>
      </c>
      <c r="BL1465" t="inlineStr">
        <is>
          <t>Kutu yok</t>
        </is>
      </c>
      <c r="BN1465" t="inlineStr">
        <is>
          <t>Bisiklet Yaka</t>
        </is>
      </c>
      <c r="BP1465" t="inlineStr">
        <is>
          <t>Unisex</t>
        </is>
      </c>
      <c r="BQ1465" t="inlineStr">
        <is>
          <t>Yetiskin</t>
        </is>
      </c>
    </row>
    <row r="1466">
      <c r="A1466" t="inlineStr">
        <is>
          <t>CLENQ-YS-367-S</t>
        </is>
      </c>
      <c r="B1466" t="inlineStr">
        <is>
          <t>CLENQ-YS-367</t>
        </is>
      </c>
      <c r="C1466" t="inlineStr">
        <is>
          <t>CLENQ</t>
        </is>
      </c>
      <c r="D1466" t="n">
        <v>604</v>
      </c>
      <c r="E1466" t="inlineStr">
        <is>
          <t>TRY</t>
        </is>
      </c>
      <c r="F1466" t="inlineStr">
        <is>
          <t>Scorpion Mortal Kombat Oversize Tisort</t>
        </is>
      </c>
      <c r="G1466" t="inlineStr">
        <is>
          <t>&lt;div&gt;&lt;ul&gt;&lt;li&gt;Oversize kesimiyle gunluk kullanim icin rahat ve modern bir gorunum sunan unisex baskili tisort.&lt;/li&gt;&lt;li&gt;Scorpion Mortal Kombat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1466" t="n">
        <v>850</v>
      </c>
      <c r="I1466" t="n">
        <v>850</v>
      </c>
      <c r="J1466" t="n">
        <v>99</v>
      </c>
      <c r="K1466" t="inlineStr">
        <is>
          <t>CLENQ-YS-367-S</t>
        </is>
      </c>
      <c r="L1466" t="n">
        <v>20</v>
      </c>
      <c r="N1466" t="n">
        <v>0</v>
      </c>
      <c r="P1466" t="inlineStr">
        <is>
          <t>https://raw.githubusercontent.com/dmrern/clenq-gorseller/main/YENI_SEZON/CLENQ-YS-367/CLENQ-YS-367-model-on.jpg</t>
        </is>
      </c>
      <c r="Q1466" t="inlineStr">
        <is>
          <t>https://raw.githubusercontent.com/dmrern/clenq-gorseller/main/YENI_SEZON/CLENQ-YS-367/CLENQ-YS-367-aski-on.jpg</t>
        </is>
      </c>
      <c r="R1466" t="inlineStr">
        <is>
          <t>https://raw.githubusercontent.com/dmrern/clenq-gorseller/main/YENI_SEZON/CLENQ-YS-367/CLENQ-YS-367-model-arka.jpg</t>
        </is>
      </c>
      <c r="S1466" t="inlineStr">
        <is>
          <t>https://raw.githubusercontent.com/dmrern/clenq-gorseller/main/YENI_SEZON/CLENQ-YS-367/CLENQ-YS-367-aski-arka.jpg</t>
        </is>
      </c>
      <c r="T1466" t="inlineStr">
        <is>
          <t>https://raw.githubusercontent.com/dmrern/clenq-gorseller/main/sabit/beden.jpg</t>
        </is>
      </c>
      <c r="U1466" t="inlineStr">
        <is>
          <t>https://raw.githubusercontent.com/dmrern/clenq-gorseller/main/sabit/iscilik.jpg</t>
        </is>
      </c>
      <c r="V1466" t="inlineStr">
        <is>
          <t>https://raw.githubusercontent.com/dmrern/clenq-gorseller/main/sabit/kalip.jpg</t>
        </is>
      </c>
      <c r="W1466" t="inlineStr">
        <is>
          <t>https://raw.githubusercontent.com/dmrern/clenq-gorseller/main/sabit/pamuk.jpg</t>
        </is>
      </c>
      <c r="Z1466" t="inlineStr">
        <is>
          <t>S</t>
        </is>
      </c>
      <c r="AC1466" t="inlineStr">
        <is>
          <t>DTF Baski</t>
        </is>
      </c>
      <c r="AD1466" t="inlineStr">
        <is>
          <t>Oversize</t>
        </is>
      </c>
      <c r="AE1466" t="inlineStr">
        <is>
          <t>Kisa Kol</t>
        </is>
      </c>
      <c r="AI1466" t="inlineStr">
        <is>
          <t>Baskili</t>
        </is>
      </c>
      <c r="AJ1466" t="inlineStr">
        <is>
          <t>Standart</t>
        </is>
      </c>
      <c r="AM1466" t="inlineStr">
        <is>
          <t>Oversize</t>
        </is>
      </c>
      <c r="AN1466" t="inlineStr">
        <is>
          <t>Orme</t>
        </is>
      </c>
      <c r="AP1466" t="inlineStr">
        <is>
          <t>Cepsiz</t>
        </is>
      </c>
      <c r="AQ1466" t="inlineStr">
        <is>
          <t>Siyah</t>
        </is>
      </c>
      <c r="AS1466" t="inlineStr">
        <is>
          <t>Dokuma</t>
        </is>
      </c>
      <c r="AZ1466" t="inlineStr">
        <is>
          <t>%100 Pamuk</t>
        </is>
      </c>
      <c r="BA1466" t="inlineStr">
        <is>
          <t>Siyah</t>
        </is>
      </c>
      <c r="BB1466" t="inlineStr">
        <is>
          <t>TR</t>
        </is>
      </c>
      <c r="BC1466" t="inlineStr">
        <is>
          <t>1</t>
        </is>
      </c>
      <c r="BG1466" t="inlineStr">
        <is>
          <t>Tum Sezonlar</t>
        </is>
      </c>
      <c r="BH1466" t="inlineStr">
        <is>
          <t>Ek Ozellik Mevcut Degil</t>
        </is>
      </c>
      <c r="BL1466" t="inlineStr">
        <is>
          <t>Kutu yok</t>
        </is>
      </c>
      <c r="BN1466" t="inlineStr">
        <is>
          <t>Bisiklet Yaka</t>
        </is>
      </c>
      <c r="BP1466" t="inlineStr">
        <is>
          <t>Unisex</t>
        </is>
      </c>
      <c r="BQ1466" t="inlineStr">
        <is>
          <t>Yetiskin</t>
        </is>
      </c>
    </row>
    <row r="1467">
      <c r="A1467" t="inlineStr">
        <is>
          <t>CLENQ-YS-367-M</t>
        </is>
      </c>
      <c r="B1467" t="inlineStr">
        <is>
          <t>CLENQ-YS-367</t>
        </is>
      </c>
      <c r="C1467" t="inlineStr">
        <is>
          <t>CLENQ</t>
        </is>
      </c>
      <c r="D1467" t="n">
        <v>604</v>
      </c>
      <c r="E1467" t="inlineStr">
        <is>
          <t>TRY</t>
        </is>
      </c>
      <c r="F1467" t="inlineStr">
        <is>
          <t>Scorpion Mortal Kombat Oversize Tisort</t>
        </is>
      </c>
      <c r="G1467" t="inlineStr">
        <is>
          <t>&lt;div&gt;&lt;ul&gt;&lt;li&gt;Oversize kesimiyle gunluk kullanim icin rahat ve modern bir gorunum sunan unisex baskili tisort.&lt;/li&gt;&lt;li&gt;Scorpion Mortal Kombat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1467" t="n">
        <v>850</v>
      </c>
      <c r="I1467" t="n">
        <v>850</v>
      </c>
      <c r="J1467" t="n">
        <v>99</v>
      </c>
      <c r="K1467" t="inlineStr">
        <is>
          <t>CLENQ-YS-367-M</t>
        </is>
      </c>
      <c r="L1467" t="n">
        <v>20</v>
      </c>
      <c r="N1467" t="n">
        <v>0</v>
      </c>
      <c r="P1467" t="inlineStr">
        <is>
          <t>https://raw.githubusercontent.com/dmrern/clenq-gorseller/main/YENI_SEZON/CLENQ-YS-367/CLENQ-YS-367-model-on.jpg</t>
        </is>
      </c>
      <c r="Q1467" t="inlineStr">
        <is>
          <t>https://raw.githubusercontent.com/dmrern/clenq-gorseller/main/YENI_SEZON/CLENQ-YS-367/CLENQ-YS-367-aski-on.jpg</t>
        </is>
      </c>
      <c r="R1467" t="inlineStr">
        <is>
          <t>https://raw.githubusercontent.com/dmrern/clenq-gorseller/main/YENI_SEZON/CLENQ-YS-367/CLENQ-YS-367-model-arka.jpg</t>
        </is>
      </c>
      <c r="S1467" t="inlineStr">
        <is>
          <t>https://raw.githubusercontent.com/dmrern/clenq-gorseller/main/YENI_SEZON/CLENQ-YS-367/CLENQ-YS-367-aski-arka.jpg</t>
        </is>
      </c>
      <c r="T1467" t="inlineStr">
        <is>
          <t>https://raw.githubusercontent.com/dmrern/clenq-gorseller/main/sabit/beden.jpg</t>
        </is>
      </c>
      <c r="U1467" t="inlineStr">
        <is>
          <t>https://raw.githubusercontent.com/dmrern/clenq-gorseller/main/sabit/iscilik.jpg</t>
        </is>
      </c>
      <c r="V1467" t="inlineStr">
        <is>
          <t>https://raw.githubusercontent.com/dmrern/clenq-gorseller/main/sabit/kalip.jpg</t>
        </is>
      </c>
      <c r="W1467" t="inlineStr">
        <is>
          <t>https://raw.githubusercontent.com/dmrern/clenq-gorseller/main/sabit/pamuk.jpg</t>
        </is>
      </c>
      <c r="Z1467" t="inlineStr">
        <is>
          <t>M</t>
        </is>
      </c>
      <c r="AC1467" t="inlineStr">
        <is>
          <t>DTF Baski</t>
        </is>
      </c>
      <c r="AD1467" t="inlineStr">
        <is>
          <t>Oversize</t>
        </is>
      </c>
      <c r="AE1467" t="inlineStr">
        <is>
          <t>Kisa Kol</t>
        </is>
      </c>
      <c r="AI1467" t="inlineStr">
        <is>
          <t>Baskili</t>
        </is>
      </c>
      <c r="AJ1467" t="inlineStr">
        <is>
          <t>Standart</t>
        </is>
      </c>
      <c r="AM1467" t="inlineStr">
        <is>
          <t>Oversize</t>
        </is>
      </c>
      <c r="AN1467" t="inlineStr">
        <is>
          <t>Orme</t>
        </is>
      </c>
      <c r="AP1467" t="inlineStr">
        <is>
          <t>Cepsiz</t>
        </is>
      </c>
      <c r="AQ1467" t="inlineStr">
        <is>
          <t>Siyah</t>
        </is>
      </c>
      <c r="AS1467" t="inlineStr">
        <is>
          <t>Dokuma</t>
        </is>
      </c>
      <c r="AZ1467" t="inlineStr">
        <is>
          <t>%100 Pamuk</t>
        </is>
      </c>
      <c r="BA1467" t="inlineStr">
        <is>
          <t>Siyah</t>
        </is>
      </c>
      <c r="BB1467" t="inlineStr">
        <is>
          <t>TR</t>
        </is>
      </c>
      <c r="BC1467" t="inlineStr">
        <is>
          <t>1</t>
        </is>
      </c>
      <c r="BG1467" t="inlineStr">
        <is>
          <t>Tum Sezonlar</t>
        </is>
      </c>
      <c r="BH1467" t="inlineStr">
        <is>
          <t>Ek Ozellik Mevcut Degil</t>
        </is>
      </c>
      <c r="BL1467" t="inlineStr">
        <is>
          <t>Kutu yok</t>
        </is>
      </c>
      <c r="BN1467" t="inlineStr">
        <is>
          <t>Bisiklet Yaka</t>
        </is>
      </c>
      <c r="BP1467" t="inlineStr">
        <is>
          <t>Unisex</t>
        </is>
      </c>
      <c r="BQ1467" t="inlineStr">
        <is>
          <t>Yetiskin</t>
        </is>
      </c>
    </row>
    <row r="1468">
      <c r="A1468" t="inlineStr">
        <is>
          <t>CLENQ-YS-367-L</t>
        </is>
      </c>
      <c r="B1468" t="inlineStr">
        <is>
          <t>CLENQ-YS-367</t>
        </is>
      </c>
      <c r="C1468" t="inlineStr">
        <is>
          <t>CLENQ</t>
        </is>
      </c>
      <c r="D1468" t="n">
        <v>604</v>
      </c>
      <c r="E1468" t="inlineStr">
        <is>
          <t>TRY</t>
        </is>
      </c>
      <c r="F1468" t="inlineStr">
        <is>
          <t>Scorpion Mortal Kombat Oversize Tisort</t>
        </is>
      </c>
      <c r="G1468" t="inlineStr">
        <is>
          <t>&lt;div&gt;&lt;ul&gt;&lt;li&gt;Oversize kesimiyle gunluk kullanim icin rahat ve modern bir gorunum sunan unisex baskili tisort.&lt;/li&gt;&lt;li&gt;Scorpion Mortal Kombat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1468" t="n">
        <v>850</v>
      </c>
      <c r="I1468" t="n">
        <v>850</v>
      </c>
      <c r="J1468" t="n">
        <v>99</v>
      </c>
      <c r="K1468" t="inlineStr">
        <is>
          <t>CLENQ-YS-367-L</t>
        </is>
      </c>
      <c r="L1468" t="n">
        <v>20</v>
      </c>
      <c r="N1468" t="n">
        <v>0</v>
      </c>
      <c r="P1468" t="inlineStr">
        <is>
          <t>https://raw.githubusercontent.com/dmrern/clenq-gorseller/main/YENI_SEZON/CLENQ-YS-367/CLENQ-YS-367-model-on.jpg</t>
        </is>
      </c>
      <c r="Q1468" t="inlineStr">
        <is>
          <t>https://raw.githubusercontent.com/dmrern/clenq-gorseller/main/YENI_SEZON/CLENQ-YS-367/CLENQ-YS-367-aski-on.jpg</t>
        </is>
      </c>
      <c r="R1468" t="inlineStr">
        <is>
          <t>https://raw.githubusercontent.com/dmrern/clenq-gorseller/main/YENI_SEZON/CLENQ-YS-367/CLENQ-YS-367-model-arka.jpg</t>
        </is>
      </c>
      <c r="S1468" t="inlineStr">
        <is>
          <t>https://raw.githubusercontent.com/dmrern/clenq-gorseller/main/YENI_SEZON/CLENQ-YS-367/CLENQ-YS-367-aski-arka.jpg</t>
        </is>
      </c>
      <c r="T1468" t="inlineStr">
        <is>
          <t>https://raw.githubusercontent.com/dmrern/clenq-gorseller/main/sabit/beden.jpg</t>
        </is>
      </c>
      <c r="U1468" t="inlineStr">
        <is>
          <t>https://raw.githubusercontent.com/dmrern/clenq-gorseller/main/sabit/iscilik.jpg</t>
        </is>
      </c>
      <c r="V1468" t="inlineStr">
        <is>
          <t>https://raw.githubusercontent.com/dmrern/clenq-gorseller/main/sabit/kalip.jpg</t>
        </is>
      </c>
      <c r="W1468" t="inlineStr">
        <is>
          <t>https://raw.githubusercontent.com/dmrern/clenq-gorseller/main/sabit/pamuk.jpg</t>
        </is>
      </c>
      <c r="Z1468" t="inlineStr">
        <is>
          <t>L</t>
        </is>
      </c>
      <c r="AC1468" t="inlineStr">
        <is>
          <t>DTF Baski</t>
        </is>
      </c>
      <c r="AD1468" t="inlineStr">
        <is>
          <t>Oversize</t>
        </is>
      </c>
      <c r="AE1468" t="inlineStr">
        <is>
          <t>Kisa Kol</t>
        </is>
      </c>
      <c r="AI1468" t="inlineStr">
        <is>
          <t>Baskili</t>
        </is>
      </c>
      <c r="AJ1468" t="inlineStr">
        <is>
          <t>Standart</t>
        </is>
      </c>
      <c r="AM1468" t="inlineStr">
        <is>
          <t>Oversize</t>
        </is>
      </c>
      <c r="AN1468" t="inlineStr">
        <is>
          <t>Orme</t>
        </is>
      </c>
      <c r="AP1468" t="inlineStr">
        <is>
          <t>Cepsiz</t>
        </is>
      </c>
      <c r="AQ1468" t="inlineStr">
        <is>
          <t>Siyah</t>
        </is>
      </c>
      <c r="AS1468" t="inlineStr">
        <is>
          <t>Dokuma</t>
        </is>
      </c>
      <c r="AZ1468" t="inlineStr">
        <is>
          <t>%100 Pamuk</t>
        </is>
      </c>
      <c r="BA1468" t="inlineStr">
        <is>
          <t>Siyah</t>
        </is>
      </c>
      <c r="BB1468" t="inlineStr">
        <is>
          <t>TR</t>
        </is>
      </c>
      <c r="BC1468" t="inlineStr">
        <is>
          <t>1</t>
        </is>
      </c>
      <c r="BG1468" t="inlineStr">
        <is>
          <t>Tum Sezonlar</t>
        </is>
      </c>
      <c r="BH1468" t="inlineStr">
        <is>
          <t>Ek Ozellik Mevcut Degil</t>
        </is>
      </c>
      <c r="BL1468" t="inlineStr">
        <is>
          <t>Kutu yok</t>
        </is>
      </c>
      <c r="BN1468" t="inlineStr">
        <is>
          <t>Bisiklet Yaka</t>
        </is>
      </c>
      <c r="BP1468" t="inlineStr">
        <is>
          <t>Unisex</t>
        </is>
      </c>
      <c r="BQ1468" t="inlineStr">
        <is>
          <t>Yetiskin</t>
        </is>
      </c>
    </row>
    <row r="1469">
      <c r="A1469" t="inlineStr">
        <is>
          <t>CLENQ-YS-367-XL</t>
        </is>
      </c>
      <c r="B1469" t="inlineStr">
        <is>
          <t>CLENQ-YS-367</t>
        </is>
      </c>
      <c r="C1469" t="inlineStr">
        <is>
          <t>CLENQ</t>
        </is>
      </c>
      <c r="D1469" t="n">
        <v>604</v>
      </c>
      <c r="E1469" t="inlineStr">
        <is>
          <t>TRY</t>
        </is>
      </c>
      <c r="F1469" t="inlineStr">
        <is>
          <t>Scorpion Mortal Kombat Oversize Tisort</t>
        </is>
      </c>
      <c r="G1469" t="inlineStr">
        <is>
          <t>&lt;div&gt;&lt;ul&gt;&lt;li&gt;Oversize kesimiyle gunluk kullanim icin rahat ve modern bir gorunum sunan unisex baskili tisort.&lt;/li&gt;&lt;li&gt;Scorpion Mortal Kombat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1469" t="n">
        <v>850</v>
      </c>
      <c r="I1469" t="n">
        <v>850</v>
      </c>
      <c r="J1469" t="n">
        <v>99</v>
      </c>
      <c r="K1469" t="inlineStr">
        <is>
          <t>CLENQ-YS-367-XL</t>
        </is>
      </c>
      <c r="L1469" t="n">
        <v>20</v>
      </c>
      <c r="N1469" t="n">
        <v>0</v>
      </c>
      <c r="P1469" t="inlineStr">
        <is>
          <t>https://raw.githubusercontent.com/dmrern/clenq-gorseller/main/YENI_SEZON/CLENQ-YS-367/CLENQ-YS-367-model-on.jpg</t>
        </is>
      </c>
      <c r="Q1469" t="inlineStr">
        <is>
          <t>https://raw.githubusercontent.com/dmrern/clenq-gorseller/main/YENI_SEZON/CLENQ-YS-367/CLENQ-YS-367-aski-on.jpg</t>
        </is>
      </c>
      <c r="R1469" t="inlineStr">
        <is>
          <t>https://raw.githubusercontent.com/dmrern/clenq-gorseller/main/YENI_SEZON/CLENQ-YS-367/CLENQ-YS-367-model-arka.jpg</t>
        </is>
      </c>
      <c r="S1469" t="inlineStr">
        <is>
          <t>https://raw.githubusercontent.com/dmrern/clenq-gorseller/main/YENI_SEZON/CLENQ-YS-367/CLENQ-YS-367-aski-arka.jpg</t>
        </is>
      </c>
      <c r="T1469" t="inlineStr">
        <is>
          <t>https://raw.githubusercontent.com/dmrern/clenq-gorseller/main/sabit/beden.jpg</t>
        </is>
      </c>
      <c r="U1469" t="inlineStr">
        <is>
          <t>https://raw.githubusercontent.com/dmrern/clenq-gorseller/main/sabit/iscilik.jpg</t>
        </is>
      </c>
      <c r="V1469" t="inlineStr">
        <is>
          <t>https://raw.githubusercontent.com/dmrern/clenq-gorseller/main/sabit/kalip.jpg</t>
        </is>
      </c>
      <c r="W1469" t="inlineStr">
        <is>
          <t>https://raw.githubusercontent.com/dmrern/clenq-gorseller/main/sabit/pamuk.jpg</t>
        </is>
      </c>
      <c r="Z1469" t="inlineStr">
        <is>
          <t>XL</t>
        </is>
      </c>
      <c r="AC1469" t="inlineStr">
        <is>
          <t>DTF Baski</t>
        </is>
      </c>
      <c r="AD1469" t="inlineStr">
        <is>
          <t>Oversize</t>
        </is>
      </c>
      <c r="AE1469" t="inlineStr">
        <is>
          <t>Kisa Kol</t>
        </is>
      </c>
      <c r="AI1469" t="inlineStr">
        <is>
          <t>Baskili</t>
        </is>
      </c>
      <c r="AJ1469" t="inlineStr">
        <is>
          <t>Standart</t>
        </is>
      </c>
      <c r="AM1469" t="inlineStr">
        <is>
          <t>Oversize</t>
        </is>
      </c>
      <c r="AN1469" t="inlineStr">
        <is>
          <t>Orme</t>
        </is>
      </c>
      <c r="AP1469" t="inlineStr">
        <is>
          <t>Cepsiz</t>
        </is>
      </c>
      <c r="AQ1469" t="inlineStr">
        <is>
          <t>Siyah</t>
        </is>
      </c>
      <c r="AS1469" t="inlineStr">
        <is>
          <t>Dokuma</t>
        </is>
      </c>
      <c r="AZ1469" t="inlineStr">
        <is>
          <t>%100 Pamuk</t>
        </is>
      </c>
      <c r="BA1469" t="inlineStr">
        <is>
          <t>Siyah</t>
        </is>
      </c>
      <c r="BB1469" t="inlineStr">
        <is>
          <t>TR</t>
        </is>
      </c>
      <c r="BC1469" t="inlineStr">
        <is>
          <t>1</t>
        </is>
      </c>
      <c r="BG1469" t="inlineStr">
        <is>
          <t>Tum Sezonlar</t>
        </is>
      </c>
      <c r="BH1469" t="inlineStr">
        <is>
          <t>Ek Ozellik Mevcut Degil</t>
        </is>
      </c>
      <c r="BL1469" t="inlineStr">
        <is>
          <t>Kutu yok</t>
        </is>
      </c>
      <c r="BN1469" t="inlineStr">
        <is>
          <t>Bisiklet Yaka</t>
        </is>
      </c>
      <c r="BP1469" t="inlineStr">
        <is>
          <t>Unisex</t>
        </is>
      </c>
      <c r="BQ1469" t="inlineStr">
        <is>
          <t>Yetiskin</t>
        </is>
      </c>
    </row>
    <row r="1470">
      <c r="A1470" t="inlineStr">
        <is>
          <t>CLENQ-YS-368-S</t>
        </is>
      </c>
      <c r="B1470" t="inlineStr">
        <is>
          <t>CLENQ-YS-368</t>
        </is>
      </c>
      <c r="C1470" t="inlineStr">
        <is>
          <t>CLENQ</t>
        </is>
      </c>
      <c r="D1470" t="n">
        <v>604</v>
      </c>
      <c r="E1470" t="inlineStr">
        <is>
          <t>TRY</t>
        </is>
      </c>
      <c r="F1470" t="inlineStr">
        <is>
          <t>Shawn Mendes Oversize Tisort</t>
        </is>
      </c>
      <c r="G1470" t="inlineStr">
        <is>
          <t>&lt;div&gt;&lt;ul&gt;&lt;li&gt;Oversize kesimiyle gunluk kullanim icin rahat ve modern bir gorunum sunan unisex baskili tisort.&lt;/li&gt;&lt;li&gt;Shawn Mendes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1470" t="n">
        <v>850</v>
      </c>
      <c r="I1470" t="n">
        <v>850</v>
      </c>
      <c r="J1470" t="n">
        <v>99</v>
      </c>
      <c r="K1470" t="inlineStr">
        <is>
          <t>CLENQ-YS-368-S</t>
        </is>
      </c>
      <c r="L1470" t="n">
        <v>20</v>
      </c>
      <c r="N1470" t="n">
        <v>0</v>
      </c>
      <c r="P1470" t="inlineStr">
        <is>
          <t>https://raw.githubusercontent.com/dmrern/clenq-gorseller/main/YENI_SEZON/CLENQ-YS-368/CLENQ-YS-368-model-on.jpg</t>
        </is>
      </c>
      <c r="Q1470" t="inlineStr">
        <is>
          <t>https://raw.githubusercontent.com/dmrern/clenq-gorseller/main/YENI_SEZON/CLENQ-YS-368/CLENQ-YS-368-aski-on.jpg</t>
        </is>
      </c>
      <c r="R1470" t="inlineStr">
        <is>
          <t>https://raw.githubusercontent.com/dmrern/clenq-gorseller/main/YENI_SEZON/CLENQ-YS-368/CLENQ-YS-368-model-arka.jpg</t>
        </is>
      </c>
      <c r="S1470" t="inlineStr">
        <is>
          <t>https://raw.githubusercontent.com/dmrern/clenq-gorseller/main/YENI_SEZON/CLENQ-YS-368/CLENQ-YS-368-aski-arka.jpg</t>
        </is>
      </c>
      <c r="T1470" t="inlineStr">
        <is>
          <t>https://raw.githubusercontent.com/dmrern/clenq-gorseller/main/sabit/beden.jpg</t>
        </is>
      </c>
      <c r="U1470" t="inlineStr">
        <is>
          <t>https://raw.githubusercontent.com/dmrern/clenq-gorseller/main/sabit/iscilik.jpg</t>
        </is>
      </c>
      <c r="V1470" t="inlineStr">
        <is>
          <t>https://raw.githubusercontent.com/dmrern/clenq-gorseller/main/sabit/kalip.jpg</t>
        </is>
      </c>
      <c r="W1470" t="inlineStr">
        <is>
          <t>https://raw.githubusercontent.com/dmrern/clenq-gorseller/main/sabit/pamuk.jpg</t>
        </is>
      </c>
      <c r="Z1470" t="inlineStr">
        <is>
          <t>S</t>
        </is>
      </c>
      <c r="AC1470" t="inlineStr">
        <is>
          <t>DTF Baski</t>
        </is>
      </c>
      <c r="AD1470" t="inlineStr">
        <is>
          <t>Oversize</t>
        </is>
      </c>
      <c r="AE1470" t="inlineStr">
        <is>
          <t>Kisa Kol</t>
        </is>
      </c>
      <c r="AI1470" t="inlineStr">
        <is>
          <t>Baskili</t>
        </is>
      </c>
      <c r="AJ1470" t="inlineStr">
        <is>
          <t>Standart</t>
        </is>
      </c>
      <c r="AM1470" t="inlineStr">
        <is>
          <t>Oversize</t>
        </is>
      </c>
      <c r="AN1470" t="inlineStr">
        <is>
          <t>Orme</t>
        </is>
      </c>
      <c r="AP1470" t="inlineStr">
        <is>
          <t>Cepsiz</t>
        </is>
      </c>
      <c r="AQ1470" t="inlineStr">
        <is>
          <t>Siyah</t>
        </is>
      </c>
      <c r="AS1470" t="inlineStr">
        <is>
          <t>Dokuma</t>
        </is>
      </c>
      <c r="AZ1470" t="inlineStr">
        <is>
          <t>%100 Pamuk</t>
        </is>
      </c>
      <c r="BA1470" t="inlineStr">
        <is>
          <t>Siyah</t>
        </is>
      </c>
      <c r="BB1470" t="inlineStr">
        <is>
          <t>TR</t>
        </is>
      </c>
      <c r="BC1470" t="inlineStr">
        <is>
          <t>1</t>
        </is>
      </c>
      <c r="BG1470" t="inlineStr">
        <is>
          <t>Tum Sezonlar</t>
        </is>
      </c>
      <c r="BH1470" t="inlineStr">
        <is>
          <t>Ek Ozellik Mevcut Degil</t>
        </is>
      </c>
      <c r="BL1470" t="inlineStr">
        <is>
          <t>Kutu yok</t>
        </is>
      </c>
      <c r="BN1470" t="inlineStr">
        <is>
          <t>Bisiklet Yaka</t>
        </is>
      </c>
      <c r="BP1470" t="inlineStr">
        <is>
          <t>Unisex</t>
        </is>
      </c>
      <c r="BQ1470" t="inlineStr">
        <is>
          <t>Yetiskin</t>
        </is>
      </c>
    </row>
    <row r="1471">
      <c r="A1471" t="inlineStr">
        <is>
          <t>CLENQ-YS-368-M</t>
        </is>
      </c>
      <c r="B1471" t="inlineStr">
        <is>
          <t>CLENQ-YS-368</t>
        </is>
      </c>
      <c r="C1471" t="inlineStr">
        <is>
          <t>CLENQ</t>
        </is>
      </c>
      <c r="D1471" t="n">
        <v>604</v>
      </c>
      <c r="E1471" t="inlineStr">
        <is>
          <t>TRY</t>
        </is>
      </c>
      <c r="F1471" t="inlineStr">
        <is>
          <t>Shawn Mendes Oversize Tisort</t>
        </is>
      </c>
      <c r="G1471" t="inlineStr">
        <is>
          <t>&lt;div&gt;&lt;ul&gt;&lt;li&gt;Oversize kesimiyle gunluk kullanim icin rahat ve modern bir gorunum sunan unisex baskili tisort.&lt;/li&gt;&lt;li&gt;Shawn Mendes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1471" t="n">
        <v>850</v>
      </c>
      <c r="I1471" t="n">
        <v>850</v>
      </c>
      <c r="J1471" t="n">
        <v>99</v>
      </c>
      <c r="K1471" t="inlineStr">
        <is>
          <t>CLENQ-YS-368-M</t>
        </is>
      </c>
      <c r="L1471" t="n">
        <v>20</v>
      </c>
      <c r="N1471" t="n">
        <v>0</v>
      </c>
      <c r="P1471" t="inlineStr">
        <is>
          <t>https://raw.githubusercontent.com/dmrern/clenq-gorseller/main/YENI_SEZON/CLENQ-YS-368/CLENQ-YS-368-model-on.jpg</t>
        </is>
      </c>
      <c r="Q1471" t="inlineStr">
        <is>
          <t>https://raw.githubusercontent.com/dmrern/clenq-gorseller/main/YENI_SEZON/CLENQ-YS-368/CLENQ-YS-368-aski-on.jpg</t>
        </is>
      </c>
      <c r="R1471" t="inlineStr">
        <is>
          <t>https://raw.githubusercontent.com/dmrern/clenq-gorseller/main/YENI_SEZON/CLENQ-YS-368/CLENQ-YS-368-model-arka.jpg</t>
        </is>
      </c>
      <c r="S1471" t="inlineStr">
        <is>
          <t>https://raw.githubusercontent.com/dmrern/clenq-gorseller/main/YENI_SEZON/CLENQ-YS-368/CLENQ-YS-368-aski-arka.jpg</t>
        </is>
      </c>
      <c r="T1471" t="inlineStr">
        <is>
          <t>https://raw.githubusercontent.com/dmrern/clenq-gorseller/main/sabit/beden.jpg</t>
        </is>
      </c>
      <c r="U1471" t="inlineStr">
        <is>
          <t>https://raw.githubusercontent.com/dmrern/clenq-gorseller/main/sabit/iscilik.jpg</t>
        </is>
      </c>
      <c r="V1471" t="inlineStr">
        <is>
          <t>https://raw.githubusercontent.com/dmrern/clenq-gorseller/main/sabit/kalip.jpg</t>
        </is>
      </c>
      <c r="W1471" t="inlineStr">
        <is>
          <t>https://raw.githubusercontent.com/dmrern/clenq-gorseller/main/sabit/pamuk.jpg</t>
        </is>
      </c>
      <c r="Z1471" t="inlineStr">
        <is>
          <t>M</t>
        </is>
      </c>
      <c r="AC1471" t="inlineStr">
        <is>
          <t>DTF Baski</t>
        </is>
      </c>
      <c r="AD1471" t="inlineStr">
        <is>
          <t>Oversize</t>
        </is>
      </c>
      <c r="AE1471" t="inlineStr">
        <is>
          <t>Kisa Kol</t>
        </is>
      </c>
      <c r="AI1471" t="inlineStr">
        <is>
          <t>Baskili</t>
        </is>
      </c>
      <c r="AJ1471" t="inlineStr">
        <is>
          <t>Standart</t>
        </is>
      </c>
      <c r="AM1471" t="inlineStr">
        <is>
          <t>Oversize</t>
        </is>
      </c>
      <c r="AN1471" t="inlineStr">
        <is>
          <t>Orme</t>
        </is>
      </c>
      <c r="AP1471" t="inlineStr">
        <is>
          <t>Cepsiz</t>
        </is>
      </c>
      <c r="AQ1471" t="inlineStr">
        <is>
          <t>Siyah</t>
        </is>
      </c>
      <c r="AS1471" t="inlineStr">
        <is>
          <t>Dokuma</t>
        </is>
      </c>
      <c r="AZ1471" t="inlineStr">
        <is>
          <t>%100 Pamuk</t>
        </is>
      </c>
      <c r="BA1471" t="inlineStr">
        <is>
          <t>Siyah</t>
        </is>
      </c>
      <c r="BB1471" t="inlineStr">
        <is>
          <t>TR</t>
        </is>
      </c>
      <c r="BC1471" t="inlineStr">
        <is>
          <t>1</t>
        </is>
      </c>
      <c r="BG1471" t="inlineStr">
        <is>
          <t>Tum Sezonlar</t>
        </is>
      </c>
      <c r="BH1471" t="inlineStr">
        <is>
          <t>Ek Ozellik Mevcut Degil</t>
        </is>
      </c>
      <c r="BL1471" t="inlineStr">
        <is>
          <t>Kutu yok</t>
        </is>
      </c>
      <c r="BN1471" t="inlineStr">
        <is>
          <t>Bisiklet Yaka</t>
        </is>
      </c>
      <c r="BP1471" t="inlineStr">
        <is>
          <t>Unisex</t>
        </is>
      </c>
      <c r="BQ1471" t="inlineStr">
        <is>
          <t>Yetiskin</t>
        </is>
      </c>
    </row>
    <row r="1472">
      <c r="A1472" t="inlineStr">
        <is>
          <t>CLENQ-YS-368-L</t>
        </is>
      </c>
      <c r="B1472" t="inlineStr">
        <is>
          <t>CLENQ-YS-368</t>
        </is>
      </c>
      <c r="C1472" t="inlineStr">
        <is>
          <t>CLENQ</t>
        </is>
      </c>
      <c r="D1472" t="n">
        <v>604</v>
      </c>
      <c r="E1472" t="inlineStr">
        <is>
          <t>TRY</t>
        </is>
      </c>
      <c r="F1472" t="inlineStr">
        <is>
          <t>Shawn Mendes Oversize Tisort</t>
        </is>
      </c>
      <c r="G1472" t="inlineStr">
        <is>
          <t>&lt;div&gt;&lt;ul&gt;&lt;li&gt;Oversize kesimiyle gunluk kullanim icin rahat ve modern bir gorunum sunan unisex baskili tisort.&lt;/li&gt;&lt;li&gt;Shawn Mendes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1472" t="n">
        <v>850</v>
      </c>
      <c r="I1472" t="n">
        <v>850</v>
      </c>
      <c r="J1472" t="n">
        <v>99</v>
      </c>
      <c r="K1472" t="inlineStr">
        <is>
          <t>CLENQ-YS-368-L</t>
        </is>
      </c>
      <c r="L1472" t="n">
        <v>20</v>
      </c>
      <c r="N1472" t="n">
        <v>0</v>
      </c>
      <c r="P1472" t="inlineStr">
        <is>
          <t>https://raw.githubusercontent.com/dmrern/clenq-gorseller/main/YENI_SEZON/CLENQ-YS-368/CLENQ-YS-368-model-on.jpg</t>
        </is>
      </c>
      <c r="Q1472" t="inlineStr">
        <is>
          <t>https://raw.githubusercontent.com/dmrern/clenq-gorseller/main/YENI_SEZON/CLENQ-YS-368/CLENQ-YS-368-aski-on.jpg</t>
        </is>
      </c>
      <c r="R1472" t="inlineStr">
        <is>
          <t>https://raw.githubusercontent.com/dmrern/clenq-gorseller/main/YENI_SEZON/CLENQ-YS-368/CLENQ-YS-368-model-arka.jpg</t>
        </is>
      </c>
      <c r="S1472" t="inlineStr">
        <is>
          <t>https://raw.githubusercontent.com/dmrern/clenq-gorseller/main/YENI_SEZON/CLENQ-YS-368/CLENQ-YS-368-aski-arka.jpg</t>
        </is>
      </c>
      <c r="T1472" t="inlineStr">
        <is>
          <t>https://raw.githubusercontent.com/dmrern/clenq-gorseller/main/sabit/beden.jpg</t>
        </is>
      </c>
      <c r="U1472" t="inlineStr">
        <is>
          <t>https://raw.githubusercontent.com/dmrern/clenq-gorseller/main/sabit/iscilik.jpg</t>
        </is>
      </c>
      <c r="V1472" t="inlineStr">
        <is>
          <t>https://raw.githubusercontent.com/dmrern/clenq-gorseller/main/sabit/kalip.jpg</t>
        </is>
      </c>
      <c r="W1472" t="inlineStr">
        <is>
          <t>https://raw.githubusercontent.com/dmrern/clenq-gorseller/main/sabit/pamuk.jpg</t>
        </is>
      </c>
      <c r="Z1472" t="inlineStr">
        <is>
          <t>L</t>
        </is>
      </c>
      <c r="AC1472" t="inlineStr">
        <is>
          <t>DTF Baski</t>
        </is>
      </c>
      <c r="AD1472" t="inlineStr">
        <is>
          <t>Oversize</t>
        </is>
      </c>
      <c r="AE1472" t="inlineStr">
        <is>
          <t>Kisa Kol</t>
        </is>
      </c>
      <c r="AI1472" t="inlineStr">
        <is>
          <t>Baskili</t>
        </is>
      </c>
      <c r="AJ1472" t="inlineStr">
        <is>
          <t>Standart</t>
        </is>
      </c>
      <c r="AM1472" t="inlineStr">
        <is>
          <t>Oversize</t>
        </is>
      </c>
      <c r="AN1472" t="inlineStr">
        <is>
          <t>Orme</t>
        </is>
      </c>
      <c r="AP1472" t="inlineStr">
        <is>
          <t>Cepsiz</t>
        </is>
      </c>
      <c r="AQ1472" t="inlineStr">
        <is>
          <t>Siyah</t>
        </is>
      </c>
      <c r="AS1472" t="inlineStr">
        <is>
          <t>Dokuma</t>
        </is>
      </c>
      <c r="AZ1472" t="inlineStr">
        <is>
          <t>%100 Pamuk</t>
        </is>
      </c>
      <c r="BA1472" t="inlineStr">
        <is>
          <t>Siyah</t>
        </is>
      </c>
      <c r="BB1472" t="inlineStr">
        <is>
          <t>TR</t>
        </is>
      </c>
      <c r="BC1472" t="inlineStr">
        <is>
          <t>1</t>
        </is>
      </c>
      <c r="BG1472" t="inlineStr">
        <is>
          <t>Tum Sezonlar</t>
        </is>
      </c>
      <c r="BH1472" t="inlineStr">
        <is>
          <t>Ek Ozellik Mevcut Degil</t>
        </is>
      </c>
      <c r="BL1472" t="inlineStr">
        <is>
          <t>Kutu yok</t>
        </is>
      </c>
      <c r="BN1472" t="inlineStr">
        <is>
          <t>Bisiklet Yaka</t>
        </is>
      </c>
      <c r="BP1472" t="inlineStr">
        <is>
          <t>Unisex</t>
        </is>
      </c>
      <c r="BQ1472" t="inlineStr">
        <is>
          <t>Yetiskin</t>
        </is>
      </c>
    </row>
    <row r="1473">
      <c r="A1473" t="inlineStr">
        <is>
          <t>CLENQ-YS-368-XL</t>
        </is>
      </c>
      <c r="B1473" t="inlineStr">
        <is>
          <t>CLENQ-YS-368</t>
        </is>
      </c>
      <c r="C1473" t="inlineStr">
        <is>
          <t>CLENQ</t>
        </is>
      </c>
      <c r="D1473" t="n">
        <v>604</v>
      </c>
      <c r="E1473" t="inlineStr">
        <is>
          <t>TRY</t>
        </is>
      </c>
      <c r="F1473" t="inlineStr">
        <is>
          <t>Shawn Mendes Oversize Tisort</t>
        </is>
      </c>
      <c r="G1473" t="inlineStr">
        <is>
          <t>&lt;div&gt;&lt;ul&gt;&lt;li&gt;Oversize kesimiyle gunluk kullanim icin rahat ve modern bir gorunum sunan unisex baskili tisort.&lt;/li&gt;&lt;li&gt;Shawn Mendes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1473" t="n">
        <v>850</v>
      </c>
      <c r="I1473" t="n">
        <v>850</v>
      </c>
      <c r="J1473" t="n">
        <v>99</v>
      </c>
      <c r="K1473" t="inlineStr">
        <is>
          <t>CLENQ-YS-368-XL</t>
        </is>
      </c>
      <c r="L1473" t="n">
        <v>20</v>
      </c>
      <c r="N1473" t="n">
        <v>0</v>
      </c>
      <c r="P1473" t="inlineStr">
        <is>
          <t>https://raw.githubusercontent.com/dmrern/clenq-gorseller/main/YENI_SEZON/CLENQ-YS-368/CLENQ-YS-368-model-on.jpg</t>
        </is>
      </c>
      <c r="Q1473" t="inlineStr">
        <is>
          <t>https://raw.githubusercontent.com/dmrern/clenq-gorseller/main/YENI_SEZON/CLENQ-YS-368/CLENQ-YS-368-aski-on.jpg</t>
        </is>
      </c>
      <c r="R1473" t="inlineStr">
        <is>
          <t>https://raw.githubusercontent.com/dmrern/clenq-gorseller/main/YENI_SEZON/CLENQ-YS-368/CLENQ-YS-368-model-arka.jpg</t>
        </is>
      </c>
      <c r="S1473" t="inlineStr">
        <is>
          <t>https://raw.githubusercontent.com/dmrern/clenq-gorseller/main/YENI_SEZON/CLENQ-YS-368/CLENQ-YS-368-aski-arka.jpg</t>
        </is>
      </c>
      <c r="T1473" t="inlineStr">
        <is>
          <t>https://raw.githubusercontent.com/dmrern/clenq-gorseller/main/sabit/beden.jpg</t>
        </is>
      </c>
      <c r="U1473" t="inlineStr">
        <is>
          <t>https://raw.githubusercontent.com/dmrern/clenq-gorseller/main/sabit/iscilik.jpg</t>
        </is>
      </c>
      <c r="V1473" t="inlineStr">
        <is>
          <t>https://raw.githubusercontent.com/dmrern/clenq-gorseller/main/sabit/kalip.jpg</t>
        </is>
      </c>
      <c r="W1473" t="inlineStr">
        <is>
          <t>https://raw.githubusercontent.com/dmrern/clenq-gorseller/main/sabit/pamuk.jpg</t>
        </is>
      </c>
      <c r="Z1473" t="inlineStr">
        <is>
          <t>XL</t>
        </is>
      </c>
      <c r="AC1473" t="inlineStr">
        <is>
          <t>DTF Baski</t>
        </is>
      </c>
      <c r="AD1473" t="inlineStr">
        <is>
          <t>Oversize</t>
        </is>
      </c>
      <c r="AE1473" t="inlineStr">
        <is>
          <t>Kisa Kol</t>
        </is>
      </c>
      <c r="AI1473" t="inlineStr">
        <is>
          <t>Baskili</t>
        </is>
      </c>
      <c r="AJ1473" t="inlineStr">
        <is>
          <t>Standart</t>
        </is>
      </c>
      <c r="AM1473" t="inlineStr">
        <is>
          <t>Oversize</t>
        </is>
      </c>
      <c r="AN1473" t="inlineStr">
        <is>
          <t>Orme</t>
        </is>
      </c>
      <c r="AP1473" t="inlineStr">
        <is>
          <t>Cepsiz</t>
        </is>
      </c>
      <c r="AQ1473" t="inlineStr">
        <is>
          <t>Siyah</t>
        </is>
      </c>
      <c r="AS1473" t="inlineStr">
        <is>
          <t>Dokuma</t>
        </is>
      </c>
      <c r="AZ1473" t="inlineStr">
        <is>
          <t>%100 Pamuk</t>
        </is>
      </c>
      <c r="BA1473" t="inlineStr">
        <is>
          <t>Siyah</t>
        </is>
      </c>
      <c r="BB1473" t="inlineStr">
        <is>
          <t>TR</t>
        </is>
      </c>
      <c r="BC1473" t="inlineStr">
        <is>
          <t>1</t>
        </is>
      </c>
      <c r="BG1473" t="inlineStr">
        <is>
          <t>Tum Sezonlar</t>
        </is>
      </c>
      <c r="BH1473" t="inlineStr">
        <is>
          <t>Ek Ozellik Mevcut Degil</t>
        </is>
      </c>
      <c r="BL1473" t="inlineStr">
        <is>
          <t>Kutu yok</t>
        </is>
      </c>
      <c r="BN1473" t="inlineStr">
        <is>
          <t>Bisiklet Yaka</t>
        </is>
      </c>
      <c r="BP1473" t="inlineStr">
        <is>
          <t>Unisex</t>
        </is>
      </c>
      <c r="BQ1473" t="inlineStr">
        <is>
          <t>Yetiskin</t>
        </is>
      </c>
    </row>
    <row r="1474">
      <c r="A1474" t="inlineStr">
        <is>
          <t>CLENQ-YS-369-S</t>
        </is>
      </c>
      <c r="B1474" t="inlineStr">
        <is>
          <t>CLENQ-YS-369</t>
        </is>
      </c>
      <c r="C1474" t="inlineStr">
        <is>
          <t>CLENQ</t>
        </is>
      </c>
      <c r="D1474" t="n">
        <v>604</v>
      </c>
      <c r="E1474" t="inlineStr">
        <is>
          <t>TRY</t>
        </is>
      </c>
      <c r="F1474" t="inlineStr">
        <is>
          <t>Simon Le Bon Duran Duran Oversize Tisort</t>
        </is>
      </c>
      <c r="G1474" t="inlineStr">
        <is>
          <t>&lt;div&gt;&lt;ul&gt;&lt;li&gt;Oversize kesimiyle gunluk kullanim icin rahat ve modern bir gorunum sunan unisex baskili tisort.&lt;/li&gt;&lt;li&gt;Simon Le Bon Duran Duran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1474" t="n">
        <v>850</v>
      </c>
      <c r="I1474" t="n">
        <v>850</v>
      </c>
      <c r="J1474" t="n">
        <v>99</v>
      </c>
      <c r="K1474" t="inlineStr">
        <is>
          <t>CLENQ-YS-369-S</t>
        </is>
      </c>
      <c r="L1474" t="n">
        <v>20</v>
      </c>
      <c r="N1474" t="n">
        <v>0</v>
      </c>
      <c r="P1474" t="inlineStr">
        <is>
          <t>https://raw.githubusercontent.com/dmrern/clenq-gorseller/main/YENI_SEZON/CLENQ-YS-369/CLENQ-YS-369-model-on.jpg</t>
        </is>
      </c>
      <c r="Q1474" t="inlineStr">
        <is>
          <t>https://raw.githubusercontent.com/dmrern/clenq-gorseller/main/YENI_SEZON/CLENQ-YS-369/CLENQ-YS-369-aski-on.jpg</t>
        </is>
      </c>
      <c r="R1474" t="inlineStr">
        <is>
          <t>https://raw.githubusercontent.com/dmrern/clenq-gorseller/main/YENI_SEZON/CLENQ-YS-369/CLENQ-YS-369-model-arka.jpg</t>
        </is>
      </c>
      <c r="S1474" t="inlineStr">
        <is>
          <t>https://raw.githubusercontent.com/dmrern/clenq-gorseller/main/YENI_SEZON/CLENQ-YS-369/CLENQ-YS-369-aski-arka.jpg</t>
        </is>
      </c>
      <c r="T1474" t="inlineStr">
        <is>
          <t>https://raw.githubusercontent.com/dmrern/clenq-gorseller/main/sabit/beden.jpg</t>
        </is>
      </c>
      <c r="U1474" t="inlineStr">
        <is>
          <t>https://raw.githubusercontent.com/dmrern/clenq-gorseller/main/sabit/iscilik.jpg</t>
        </is>
      </c>
      <c r="V1474" t="inlineStr">
        <is>
          <t>https://raw.githubusercontent.com/dmrern/clenq-gorseller/main/sabit/kalip.jpg</t>
        </is>
      </c>
      <c r="W1474" t="inlineStr">
        <is>
          <t>https://raw.githubusercontent.com/dmrern/clenq-gorseller/main/sabit/pamuk.jpg</t>
        </is>
      </c>
      <c r="Z1474" t="inlineStr">
        <is>
          <t>S</t>
        </is>
      </c>
      <c r="AC1474" t="inlineStr">
        <is>
          <t>DTF Baski</t>
        </is>
      </c>
      <c r="AD1474" t="inlineStr">
        <is>
          <t>Oversize</t>
        </is>
      </c>
      <c r="AE1474" t="inlineStr">
        <is>
          <t>Kisa Kol</t>
        </is>
      </c>
      <c r="AI1474" t="inlineStr">
        <is>
          <t>Baskili</t>
        </is>
      </c>
      <c r="AJ1474" t="inlineStr">
        <is>
          <t>Standart</t>
        </is>
      </c>
      <c r="AM1474" t="inlineStr">
        <is>
          <t>Oversize</t>
        </is>
      </c>
      <c r="AN1474" t="inlineStr">
        <is>
          <t>Orme</t>
        </is>
      </c>
      <c r="AP1474" t="inlineStr">
        <is>
          <t>Cepsiz</t>
        </is>
      </c>
      <c r="AQ1474" t="inlineStr">
        <is>
          <t>Siyah</t>
        </is>
      </c>
      <c r="AS1474" t="inlineStr">
        <is>
          <t>Dokuma</t>
        </is>
      </c>
      <c r="AZ1474" t="inlineStr">
        <is>
          <t>%100 Pamuk</t>
        </is>
      </c>
      <c r="BA1474" t="inlineStr">
        <is>
          <t>Siyah</t>
        </is>
      </c>
      <c r="BB1474" t="inlineStr">
        <is>
          <t>TR</t>
        </is>
      </c>
      <c r="BC1474" t="inlineStr">
        <is>
          <t>1</t>
        </is>
      </c>
      <c r="BG1474" t="inlineStr">
        <is>
          <t>Tum Sezonlar</t>
        </is>
      </c>
      <c r="BH1474" t="inlineStr">
        <is>
          <t>Ek Ozellik Mevcut Degil</t>
        </is>
      </c>
      <c r="BL1474" t="inlineStr">
        <is>
          <t>Kutu yok</t>
        </is>
      </c>
      <c r="BN1474" t="inlineStr">
        <is>
          <t>Bisiklet Yaka</t>
        </is>
      </c>
      <c r="BP1474" t="inlineStr">
        <is>
          <t>Unisex</t>
        </is>
      </c>
      <c r="BQ1474" t="inlineStr">
        <is>
          <t>Yetiskin</t>
        </is>
      </c>
    </row>
    <row r="1475">
      <c r="A1475" t="inlineStr">
        <is>
          <t>CLENQ-YS-369-M</t>
        </is>
      </c>
      <c r="B1475" t="inlineStr">
        <is>
          <t>CLENQ-YS-369</t>
        </is>
      </c>
      <c r="C1475" t="inlineStr">
        <is>
          <t>CLENQ</t>
        </is>
      </c>
      <c r="D1475" t="n">
        <v>604</v>
      </c>
      <c r="E1475" t="inlineStr">
        <is>
          <t>TRY</t>
        </is>
      </c>
      <c r="F1475" t="inlineStr">
        <is>
          <t>Simon Le Bon Duran Duran Oversize Tisort</t>
        </is>
      </c>
      <c r="G1475" t="inlineStr">
        <is>
          <t>&lt;div&gt;&lt;ul&gt;&lt;li&gt;Oversize kesimiyle gunluk kullanim icin rahat ve modern bir gorunum sunan unisex baskili tisort.&lt;/li&gt;&lt;li&gt;Simon Le Bon Duran Duran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1475" t="n">
        <v>850</v>
      </c>
      <c r="I1475" t="n">
        <v>850</v>
      </c>
      <c r="J1475" t="n">
        <v>99</v>
      </c>
      <c r="K1475" t="inlineStr">
        <is>
          <t>CLENQ-YS-369-M</t>
        </is>
      </c>
      <c r="L1475" t="n">
        <v>20</v>
      </c>
      <c r="N1475" t="n">
        <v>0</v>
      </c>
      <c r="P1475" t="inlineStr">
        <is>
          <t>https://raw.githubusercontent.com/dmrern/clenq-gorseller/main/YENI_SEZON/CLENQ-YS-369/CLENQ-YS-369-model-on.jpg</t>
        </is>
      </c>
      <c r="Q1475" t="inlineStr">
        <is>
          <t>https://raw.githubusercontent.com/dmrern/clenq-gorseller/main/YENI_SEZON/CLENQ-YS-369/CLENQ-YS-369-aski-on.jpg</t>
        </is>
      </c>
      <c r="R1475" t="inlineStr">
        <is>
          <t>https://raw.githubusercontent.com/dmrern/clenq-gorseller/main/YENI_SEZON/CLENQ-YS-369/CLENQ-YS-369-model-arka.jpg</t>
        </is>
      </c>
      <c r="S1475" t="inlineStr">
        <is>
          <t>https://raw.githubusercontent.com/dmrern/clenq-gorseller/main/YENI_SEZON/CLENQ-YS-369/CLENQ-YS-369-aski-arka.jpg</t>
        </is>
      </c>
      <c r="T1475" t="inlineStr">
        <is>
          <t>https://raw.githubusercontent.com/dmrern/clenq-gorseller/main/sabit/beden.jpg</t>
        </is>
      </c>
      <c r="U1475" t="inlineStr">
        <is>
          <t>https://raw.githubusercontent.com/dmrern/clenq-gorseller/main/sabit/iscilik.jpg</t>
        </is>
      </c>
      <c r="V1475" t="inlineStr">
        <is>
          <t>https://raw.githubusercontent.com/dmrern/clenq-gorseller/main/sabit/kalip.jpg</t>
        </is>
      </c>
      <c r="W1475" t="inlineStr">
        <is>
          <t>https://raw.githubusercontent.com/dmrern/clenq-gorseller/main/sabit/pamuk.jpg</t>
        </is>
      </c>
      <c r="Z1475" t="inlineStr">
        <is>
          <t>M</t>
        </is>
      </c>
      <c r="AC1475" t="inlineStr">
        <is>
          <t>DTF Baski</t>
        </is>
      </c>
      <c r="AD1475" t="inlineStr">
        <is>
          <t>Oversize</t>
        </is>
      </c>
      <c r="AE1475" t="inlineStr">
        <is>
          <t>Kisa Kol</t>
        </is>
      </c>
      <c r="AI1475" t="inlineStr">
        <is>
          <t>Baskili</t>
        </is>
      </c>
      <c r="AJ1475" t="inlineStr">
        <is>
          <t>Standart</t>
        </is>
      </c>
      <c r="AM1475" t="inlineStr">
        <is>
          <t>Oversize</t>
        </is>
      </c>
      <c r="AN1475" t="inlineStr">
        <is>
          <t>Orme</t>
        </is>
      </c>
      <c r="AP1475" t="inlineStr">
        <is>
          <t>Cepsiz</t>
        </is>
      </c>
      <c r="AQ1475" t="inlineStr">
        <is>
          <t>Siyah</t>
        </is>
      </c>
      <c r="AS1475" t="inlineStr">
        <is>
          <t>Dokuma</t>
        </is>
      </c>
      <c r="AZ1475" t="inlineStr">
        <is>
          <t>%100 Pamuk</t>
        </is>
      </c>
      <c r="BA1475" t="inlineStr">
        <is>
          <t>Siyah</t>
        </is>
      </c>
      <c r="BB1475" t="inlineStr">
        <is>
          <t>TR</t>
        </is>
      </c>
      <c r="BC1475" t="inlineStr">
        <is>
          <t>1</t>
        </is>
      </c>
      <c r="BG1475" t="inlineStr">
        <is>
          <t>Tum Sezonlar</t>
        </is>
      </c>
      <c r="BH1475" t="inlineStr">
        <is>
          <t>Ek Ozellik Mevcut Degil</t>
        </is>
      </c>
      <c r="BL1475" t="inlineStr">
        <is>
          <t>Kutu yok</t>
        </is>
      </c>
      <c r="BN1475" t="inlineStr">
        <is>
          <t>Bisiklet Yaka</t>
        </is>
      </c>
      <c r="BP1475" t="inlineStr">
        <is>
          <t>Unisex</t>
        </is>
      </c>
      <c r="BQ1475" t="inlineStr">
        <is>
          <t>Yetiskin</t>
        </is>
      </c>
    </row>
    <row r="1476">
      <c r="A1476" t="inlineStr">
        <is>
          <t>CLENQ-YS-369-L</t>
        </is>
      </c>
      <c r="B1476" t="inlineStr">
        <is>
          <t>CLENQ-YS-369</t>
        </is>
      </c>
      <c r="C1476" t="inlineStr">
        <is>
          <t>CLENQ</t>
        </is>
      </c>
      <c r="D1476" t="n">
        <v>604</v>
      </c>
      <c r="E1476" t="inlineStr">
        <is>
          <t>TRY</t>
        </is>
      </c>
      <c r="F1476" t="inlineStr">
        <is>
          <t>Simon Le Bon Duran Duran Oversize Tisort</t>
        </is>
      </c>
      <c r="G1476" t="inlineStr">
        <is>
          <t>&lt;div&gt;&lt;ul&gt;&lt;li&gt;Oversize kesimiyle gunluk kullanim icin rahat ve modern bir gorunum sunan unisex baskili tisort.&lt;/li&gt;&lt;li&gt;Simon Le Bon Duran Duran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1476" t="n">
        <v>850</v>
      </c>
      <c r="I1476" t="n">
        <v>850</v>
      </c>
      <c r="J1476" t="n">
        <v>99</v>
      </c>
      <c r="K1476" t="inlineStr">
        <is>
          <t>CLENQ-YS-369-L</t>
        </is>
      </c>
      <c r="L1476" t="n">
        <v>20</v>
      </c>
      <c r="N1476" t="n">
        <v>0</v>
      </c>
      <c r="P1476" t="inlineStr">
        <is>
          <t>https://raw.githubusercontent.com/dmrern/clenq-gorseller/main/YENI_SEZON/CLENQ-YS-369/CLENQ-YS-369-model-on.jpg</t>
        </is>
      </c>
      <c r="Q1476" t="inlineStr">
        <is>
          <t>https://raw.githubusercontent.com/dmrern/clenq-gorseller/main/YENI_SEZON/CLENQ-YS-369/CLENQ-YS-369-aski-on.jpg</t>
        </is>
      </c>
      <c r="R1476" t="inlineStr">
        <is>
          <t>https://raw.githubusercontent.com/dmrern/clenq-gorseller/main/YENI_SEZON/CLENQ-YS-369/CLENQ-YS-369-model-arka.jpg</t>
        </is>
      </c>
      <c r="S1476" t="inlineStr">
        <is>
          <t>https://raw.githubusercontent.com/dmrern/clenq-gorseller/main/YENI_SEZON/CLENQ-YS-369/CLENQ-YS-369-aski-arka.jpg</t>
        </is>
      </c>
      <c r="T1476" t="inlineStr">
        <is>
          <t>https://raw.githubusercontent.com/dmrern/clenq-gorseller/main/sabit/beden.jpg</t>
        </is>
      </c>
      <c r="U1476" t="inlineStr">
        <is>
          <t>https://raw.githubusercontent.com/dmrern/clenq-gorseller/main/sabit/iscilik.jpg</t>
        </is>
      </c>
      <c r="V1476" t="inlineStr">
        <is>
          <t>https://raw.githubusercontent.com/dmrern/clenq-gorseller/main/sabit/kalip.jpg</t>
        </is>
      </c>
      <c r="W1476" t="inlineStr">
        <is>
          <t>https://raw.githubusercontent.com/dmrern/clenq-gorseller/main/sabit/pamuk.jpg</t>
        </is>
      </c>
      <c r="Z1476" t="inlineStr">
        <is>
          <t>L</t>
        </is>
      </c>
      <c r="AC1476" t="inlineStr">
        <is>
          <t>DTF Baski</t>
        </is>
      </c>
      <c r="AD1476" t="inlineStr">
        <is>
          <t>Oversize</t>
        </is>
      </c>
      <c r="AE1476" t="inlineStr">
        <is>
          <t>Kisa Kol</t>
        </is>
      </c>
      <c r="AI1476" t="inlineStr">
        <is>
          <t>Baskili</t>
        </is>
      </c>
      <c r="AJ1476" t="inlineStr">
        <is>
          <t>Standart</t>
        </is>
      </c>
      <c r="AM1476" t="inlineStr">
        <is>
          <t>Oversize</t>
        </is>
      </c>
      <c r="AN1476" t="inlineStr">
        <is>
          <t>Orme</t>
        </is>
      </c>
      <c r="AP1476" t="inlineStr">
        <is>
          <t>Cepsiz</t>
        </is>
      </c>
      <c r="AQ1476" t="inlineStr">
        <is>
          <t>Siyah</t>
        </is>
      </c>
      <c r="AS1476" t="inlineStr">
        <is>
          <t>Dokuma</t>
        </is>
      </c>
      <c r="AZ1476" t="inlineStr">
        <is>
          <t>%100 Pamuk</t>
        </is>
      </c>
      <c r="BA1476" t="inlineStr">
        <is>
          <t>Siyah</t>
        </is>
      </c>
      <c r="BB1476" t="inlineStr">
        <is>
          <t>TR</t>
        </is>
      </c>
      <c r="BC1476" t="inlineStr">
        <is>
          <t>1</t>
        </is>
      </c>
      <c r="BG1476" t="inlineStr">
        <is>
          <t>Tum Sezonlar</t>
        </is>
      </c>
      <c r="BH1476" t="inlineStr">
        <is>
          <t>Ek Ozellik Mevcut Degil</t>
        </is>
      </c>
      <c r="BL1476" t="inlineStr">
        <is>
          <t>Kutu yok</t>
        </is>
      </c>
      <c r="BN1476" t="inlineStr">
        <is>
          <t>Bisiklet Yaka</t>
        </is>
      </c>
      <c r="BP1476" t="inlineStr">
        <is>
          <t>Unisex</t>
        </is>
      </c>
      <c r="BQ1476" t="inlineStr">
        <is>
          <t>Yetiskin</t>
        </is>
      </c>
    </row>
    <row r="1477">
      <c r="A1477" t="inlineStr">
        <is>
          <t>CLENQ-YS-369-XL</t>
        </is>
      </c>
      <c r="B1477" t="inlineStr">
        <is>
          <t>CLENQ-YS-369</t>
        </is>
      </c>
      <c r="C1477" t="inlineStr">
        <is>
          <t>CLENQ</t>
        </is>
      </c>
      <c r="D1477" t="n">
        <v>604</v>
      </c>
      <c r="E1477" t="inlineStr">
        <is>
          <t>TRY</t>
        </is>
      </c>
      <c r="F1477" t="inlineStr">
        <is>
          <t>Simon Le Bon Duran Duran Oversize Tisort</t>
        </is>
      </c>
      <c r="G1477" t="inlineStr">
        <is>
          <t>&lt;div&gt;&lt;ul&gt;&lt;li&gt;Oversize kesimiyle gunluk kullanim icin rahat ve modern bir gorunum sunan unisex baskili tisort.&lt;/li&gt;&lt;li&gt;Simon Le Bon Duran Duran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1477" t="n">
        <v>850</v>
      </c>
      <c r="I1477" t="n">
        <v>850</v>
      </c>
      <c r="J1477" t="n">
        <v>99</v>
      </c>
      <c r="K1477" t="inlineStr">
        <is>
          <t>CLENQ-YS-369-XL</t>
        </is>
      </c>
      <c r="L1477" t="n">
        <v>20</v>
      </c>
      <c r="N1477" t="n">
        <v>0</v>
      </c>
      <c r="P1477" t="inlineStr">
        <is>
          <t>https://raw.githubusercontent.com/dmrern/clenq-gorseller/main/YENI_SEZON/CLENQ-YS-369/CLENQ-YS-369-model-on.jpg</t>
        </is>
      </c>
      <c r="Q1477" t="inlineStr">
        <is>
          <t>https://raw.githubusercontent.com/dmrern/clenq-gorseller/main/YENI_SEZON/CLENQ-YS-369/CLENQ-YS-369-aski-on.jpg</t>
        </is>
      </c>
      <c r="R1477" t="inlineStr">
        <is>
          <t>https://raw.githubusercontent.com/dmrern/clenq-gorseller/main/YENI_SEZON/CLENQ-YS-369/CLENQ-YS-369-model-arka.jpg</t>
        </is>
      </c>
      <c r="S1477" t="inlineStr">
        <is>
          <t>https://raw.githubusercontent.com/dmrern/clenq-gorseller/main/YENI_SEZON/CLENQ-YS-369/CLENQ-YS-369-aski-arka.jpg</t>
        </is>
      </c>
      <c r="T1477" t="inlineStr">
        <is>
          <t>https://raw.githubusercontent.com/dmrern/clenq-gorseller/main/sabit/beden.jpg</t>
        </is>
      </c>
      <c r="U1477" t="inlineStr">
        <is>
          <t>https://raw.githubusercontent.com/dmrern/clenq-gorseller/main/sabit/iscilik.jpg</t>
        </is>
      </c>
      <c r="V1477" t="inlineStr">
        <is>
          <t>https://raw.githubusercontent.com/dmrern/clenq-gorseller/main/sabit/kalip.jpg</t>
        </is>
      </c>
      <c r="W1477" t="inlineStr">
        <is>
          <t>https://raw.githubusercontent.com/dmrern/clenq-gorseller/main/sabit/pamuk.jpg</t>
        </is>
      </c>
      <c r="Z1477" t="inlineStr">
        <is>
          <t>XL</t>
        </is>
      </c>
      <c r="AC1477" t="inlineStr">
        <is>
          <t>DTF Baski</t>
        </is>
      </c>
      <c r="AD1477" t="inlineStr">
        <is>
          <t>Oversize</t>
        </is>
      </c>
      <c r="AE1477" t="inlineStr">
        <is>
          <t>Kisa Kol</t>
        </is>
      </c>
      <c r="AI1477" t="inlineStr">
        <is>
          <t>Baskili</t>
        </is>
      </c>
      <c r="AJ1477" t="inlineStr">
        <is>
          <t>Standart</t>
        </is>
      </c>
      <c r="AM1477" t="inlineStr">
        <is>
          <t>Oversize</t>
        </is>
      </c>
      <c r="AN1477" t="inlineStr">
        <is>
          <t>Orme</t>
        </is>
      </c>
      <c r="AP1477" t="inlineStr">
        <is>
          <t>Cepsiz</t>
        </is>
      </c>
      <c r="AQ1477" t="inlineStr">
        <is>
          <t>Siyah</t>
        </is>
      </c>
      <c r="AS1477" t="inlineStr">
        <is>
          <t>Dokuma</t>
        </is>
      </c>
      <c r="AZ1477" t="inlineStr">
        <is>
          <t>%100 Pamuk</t>
        </is>
      </c>
      <c r="BA1477" t="inlineStr">
        <is>
          <t>Siyah</t>
        </is>
      </c>
      <c r="BB1477" t="inlineStr">
        <is>
          <t>TR</t>
        </is>
      </c>
      <c r="BC1477" t="inlineStr">
        <is>
          <t>1</t>
        </is>
      </c>
      <c r="BG1477" t="inlineStr">
        <is>
          <t>Tum Sezonlar</t>
        </is>
      </c>
      <c r="BH1477" t="inlineStr">
        <is>
          <t>Ek Ozellik Mevcut Degil</t>
        </is>
      </c>
      <c r="BL1477" t="inlineStr">
        <is>
          <t>Kutu yok</t>
        </is>
      </c>
      <c r="BN1477" t="inlineStr">
        <is>
          <t>Bisiklet Yaka</t>
        </is>
      </c>
      <c r="BP1477" t="inlineStr">
        <is>
          <t>Unisex</t>
        </is>
      </c>
      <c r="BQ1477" t="inlineStr">
        <is>
          <t>Yetiskin</t>
        </is>
      </c>
    </row>
    <row r="1478">
      <c r="A1478" t="inlineStr">
        <is>
          <t>CLENQ-YS-370-S</t>
        </is>
      </c>
      <c r="B1478" t="inlineStr">
        <is>
          <t>CLENQ-YS-370</t>
        </is>
      </c>
      <c r="C1478" t="inlineStr">
        <is>
          <t>CLENQ</t>
        </is>
      </c>
      <c r="D1478" t="n">
        <v>604</v>
      </c>
      <c r="E1478" t="inlineStr">
        <is>
          <t>TRY</t>
        </is>
      </c>
      <c r="F1478" t="inlineStr">
        <is>
          <t>Skeletor He-Man Oversize Tisort</t>
        </is>
      </c>
      <c r="G1478" t="inlineStr">
        <is>
          <t>&lt;div&gt;&lt;ul&gt;&lt;li&gt;Oversize kesimiyle gunluk kullanim icin rahat ve modern bir gorunum sunan unisex baskili tisort.&lt;/li&gt;&lt;li&gt;Skeletor He-Man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1478" t="n">
        <v>850</v>
      </c>
      <c r="I1478" t="n">
        <v>850</v>
      </c>
      <c r="J1478" t="n">
        <v>99</v>
      </c>
      <c r="K1478" t="inlineStr">
        <is>
          <t>CLENQ-YS-370-S</t>
        </is>
      </c>
      <c r="L1478" t="n">
        <v>20</v>
      </c>
      <c r="N1478" t="n">
        <v>0</v>
      </c>
      <c r="P1478" t="inlineStr">
        <is>
          <t>https://raw.githubusercontent.com/dmrern/clenq-gorseller/main/YENI_SEZON/CLENQ-YS-370/CLENQ-YS-370-model-on.jpg</t>
        </is>
      </c>
      <c r="Q1478" t="inlineStr">
        <is>
          <t>https://raw.githubusercontent.com/dmrern/clenq-gorseller/main/YENI_SEZON/CLENQ-YS-370/CLENQ-YS-370-aski-on.jpg</t>
        </is>
      </c>
      <c r="R1478" t="inlineStr">
        <is>
          <t>https://raw.githubusercontent.com/dmrern/clenq-gorseller/main/YENI_SEZON/CLENQ-YS-370/CLENQ-YS-370-model-arka.jpg</t>
        </is>
      </c>
      <c r="S1478" t="inlineStr">
        <is>
          <t>https://raw.githubusercontent.com/dmrern/clenq-gorseller/main/YENI_SEZON/CLENQ-YS-370/CLENQ-YS-370-aski-arka.jpg</t>
        </is>
      </c>
      <c r="T1478" t="inlineStr">
        <is>
          <t>https://raw.githubusercontent.com/dmrern/clenq-gorseller/main/sabit/beden.jpg</t>
        </is>
      </c>
      <c r="U1478" t="inlineStr">
        <is>
          <t>https://raw.githubusercontent.com/dmrern/clenq-gorseller/main/sabit/iscilik.jpg</t>
        </is>
      </c>
      <c r="V1478" t="inlineStr">
        <is>
          <t>https://raw.githubusercontent.com/dmrern/clenq-gorseller/main/sabit/kalip.jpg</t>
        </is>
      </c>
      <c r="W1478" t="inlineStr">
        <is>
          <t>https://raw.githubusercontent.com/dmrern/clenq-gorseller/main/sabit/pamuk.jpg</t>
        </is>
      </c>
      <c r="Z1478" t="inlineStr">
        <is>
          <t>S</t>
        </is>
      </c>
      <c r="AC1478" t="inlineStr">
        <is>
          <t>DTF Baski</t>
        </is>
      </c>
      <c r="AD1478" t="inlineStr">
        <is>
          <t>Oversize</t>
        </is>
      </c>
      <c r="AE1478" t="inlineStr">
        <is>
          <t>Kisa Kol</t>
        </is>
      </c>
      <c r="AI1478" t="inlineStr">
        <is>
          <t>Baskili</t>
        </is>
      </c>
      <c r="AJ1478" t="inlineStr">
        <is>
          <t>Standart</t>
        </is>
      </c>
      <c r="AM1478" t="inlineStr">
        <is>
          <t>Oversize</t>
        </is>
      </c>
      <c r="AN1478" t="inlineStr">
        <is>
          <t>Orme</t>
        </is>
      </c>
      <c r="AP1478" t="inlineStr">
        <is>
          <t>Cepsiz</t>
        </is>
      </c>
      <c r="AQ1478" t="inlineStr">
        <is>
          <t>Siyah</t>
        </is>
      </c>
      <c r="AS1478" t="inlineStr">
        <is>
          <t>Dokuma</t>
        </is>
      </c>
      <c r="AZ1478" t="inlineStr">
        <is>
          <t>%100 Pamuk</t>
        </is>
      </c>
      <c r="BA1478" t="inlineStr">
        <is>
          <t>Siyah</t>
        </is>
      </c>
      <c r="BB1478" t="inlineStr">
        <is>
          <t>TR</t>
        </is>
      </c>
      <c r="BC1478" t="inlineStr">
        <is>
          <t>1</t>
        </is>
      </c>
      <c r="BG1478" t="inlineStr">
        <is>
          <t>Tum Sezonlar</t>
        </is>
      </c>
      <c r="BH1478" t="inlineStr">
        <is>
          <t>Ek Ozellik Mevcut Degil</t>
        </is>
      </c>
      <c r="BL1478" t="inlineStr">
        <is>
          <t>Kutu yok</t>
        </is>
      </c>
      <c r="BN1478" t="inlineStr">
        <is>
          <t>Bisiklet Yaka</t>
        </is>
      </c>
      <c r="BP1478" t="inlineStr">
        <is>
          <t>Unisex</t>
        </is>
      </c>
      <c r="BQ1478" t="inlineStr">
        <is>
          <t>Yetiskin</t>
        </is>
      </c>
    </row>
    <row r="1479">
      <c r="A1479" t="inlineStr">
        <is>
          <t>CLENQ-YS-370-M</t>
        </is>
      </c>
      <c r="B1479" t="inlineStr">
        <is>
          <t>CLENQ-YS-370</t>
        </is>
      </c>
      <c r="C1479" t="inlineStr">
        <is>
          <t>CLENQ</t>
        </is>
      </c>
      <c r="D1479" t="n">
        <v>604</v>
      </c>
      <c r="E1479" t="inlineStr">
        <is>
          <t>TRY</t>
        </is>
      </c>
      <c r="F1479" t="inlineStr">
        <is>
          <t>Skeletor He-Man Oversize Tisort</t>
        </is>
      </c>
      <c r="G1479" t="inlineStr">
        <is>
          <t>&lt;div&gt;&lt;ul&gt;&lt;li&gt;Oversize kesimiyle gunluk kullanim icin rahat ve modern bir gorunum sunan unisex baskili tisort.&lt;/li&gt;&lt;li&gt;Skeletor He-Man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1479" t="n">
        <v>850</v>
      </c>
      <c r="I1479" t="n">
        <v>850</v>
      </c>
      <c r="J1479" t="n">
        <v>99</v>
      </c>
      <c r="K1479" t="inlineStr">
        <is>
          <t>CLENQ-YS-370-M</t>
        </is>
      </c>
      <c r="L1479" t="n">
        <v>20</v>
      </c>
      <c r="N1479" t="n">
        <v>0</v>
      </c>
      <c r="P1479" t="inlineStr">
        <is>
          <t>https://raw.githubusercontent.com/dmrern/clenq-gorseller/main/YENI_SEZON/CLENQ-YS-370/CLENQ-YS-370-model-on.jpg</t>
        </is>
      </c>
      <c r="Q1479" t="inlineStr">
        <is>
          <t>https://raw.githubusercontent.com/dmrern/clenq-gorseller/main/YENI_SEZON/CLENQ-YS-370/CLENQ-YS-370-aski-on.jpg</t>
        </is>
      </c>
      <c r="R1479" t="inlineStr">
        <is>
          <t>https://raw.githubusercontent.com/dmrern/clenq-gorseller/main/YENI_SEZON/CLENQ-YS-370/CLENQ-YS-370-model-arka.jpg</t>
        </is>
      </c>
      <c r="S1479" t="inlineStr">
        <is>
          <t>https://raw.githubusercontent.com/dmrern/clenq-gorseller/main/YENI_SEZON/CLENQ-YS-370/CLENQ-YS-370-aski-arka.jpg</t>
        </is>
      </c>
      <c r="T1479" t="inlineStr">
        <is>
          <t>https://raw.githubusercontent.com/dmrern/clenq-gorseller/main/sabit/beden.jpg</t>
        </is>
      </c>
      <c r="U1479" t="inlineStr">
        <is>
          <t>https://raw.githubusercontent.com/dmrern/clenq-gorseller/main/sabit/iscilik.jpg</t>
        </is>
      </c>
      <c r="V1479" t="inlineStr">
        <is>
          <t>https://raw.githubusercontent.com/dmrern/clenq-gorseller/main/sabit/kalip.jpg</t>
        </is>
      </c>
      <c r="W1479" t="inlineStr">
        <is>
          <t>https://raw.githubusercontent.com/dmrern/clenq-gorseller/main/sabit/pamuk.jpg</t>
        </is>
      </c>
      <c r="Z1479" t="inlineStr">
        <is>
          <t>M</t>
        </is>
      </c>
      <c r="AC1479" t="inlineStr">
        <is>
          <t>DTF Baski</t>
        </is>
      </c>
      <c r="AD1479" t="inlineStr">
        <is>
          <t>Oversize</t>
        </is>
      </c>
      <c r="AE1479" t="inlineStr">
        <is>
          <t>Kisa Kol</t>
        </is>
      </c>
      <c r="AI1479" t="inlineStr">
        <is>
          <t>Baskili</t>
        </is>
      </c>
      <c r="AJ1479" t="inlineStr">
        <is>
          <t>Standart</t>
        </is>
      </c>
      <c r="AM1479" t="inlineStr">
        <is>
          <t>Oversize</t>
        </is>
      </c>
      <c r="AN1479" t="inlineStr">
        <is>
          <t>Orme</t>
        </is>
      </c>
      <c r="AP1479" t="inlineStr">
        <is>
          <t>Cepsiz</t>
        </is>
      </c>
      <c r="AQ1479" t="inlineStr">
        <is>
          <t>Siyah</t>
        </is>
      </c>
      <c r="AS1479" t="inlineStr">
        <is>
          <t>Dokuma</t>
        </is>
      </c>
      <c r="AZ1479" t="inlineStr">
        <is>
          <t>%100 Pamuk</t>
        </is>
      </c>
      <c r="BA1479" t="inlineStr">
        <is>
          <t>Siyah</t>
        </is>
      </c>
      <c r="BB1479" t="inlineStr">
        <is>
          <t>TR</t>
        </is>
      </c>
      <c r="BC1479" t="inlineStr">
        <is>
          <t>1</t>
        </is>
      </c>
      <c r="BG1479" t="inlineStr">
        <is>
          <t>Tum Sezonlar</t>
        </is>
      </c>
      <c r="BH1479" t="inlineStr">
        <is>
          <t>Ek Ozellik Mevcut Degil</t>
        </is>
      </c>
      <c r="BL1479" t="inlineStr">
        <is>
          <t>Kutu yok</t>
        </is>
      </c>
      <c r="BN1479" t="inlineStr">
        <is>
          <t>Bisiklet Yaka</t>
        </is>
      </c>
      <c r="BP1479" t="inlineStr">
        <is>
          <t>Unisex</t>
        </is>
      </c>
      <c r="BQ1479" t="inlineStr">
        <is>
          <t>Yetiskin</t>
        </is>
      </c>
    </row>
    <row r="1480">
      <c r="A1480" t="inlineStr">
        <is>
          <t>CLENQ-YS-370-L</t>
        </is>
      </c>
      <c r="B1480" t="inlineStr">
        <is>
          <t>CLENQ-YS-370</t>
        </is>
      </c>
      <c r="C1480" t="inlineStr">
        <is>
          <t>CLENQ</t>
        </is>
      </c>
      <c r="D1480" t="n">
        <v>604</v>
      </c>
      <c r="E1480" t="inlineStr">
        <is>
          <t>TRY</t>
        </is>
      </c>
      <c r="F1480" t="inlineStr">
        <is>
          <t>Skeletor He-Man Oversize Tisort</t>
        </is>
      </c>
      <c r="G1480" t="inlineStr">
        <is>
          <t>&lt;div&gt;&lt;ul&gt;&lt;li&gt;Oversize kesimiyle gunluk kullanim icin rahat ve modern bir gorunum sunan unisex baskili tisort.&lt;/li&gt;&lt;li&gt;Skeletor He-Man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1480" t="n">
        <v>850</v>
      </c>
      <c r="I1480" t="n">
        <v>850</v>
      </c>
      <c r="J1480" t="n">
        <v>99</v>
      </c>
      <c r="K1480" t="inlineStr">
        <is>
          <t>CLENQ-YS-370-L</t>
        </is>
      </c>
      <c r="L1480" t="n">
        <v>20</v>
      </c>
      <c r="N1480" t="n">
        <v>0</v>
      </c>
      <c r="P1480" t="inlineStr">
        <is>
          <t>https://raw.githubusercontent.com/dmrern/clenq-gorseller/main/YENI_SEZON/CLENQ-YS-370/CLENQ-YS-370-model-on.jpg</t>
        </is>
      </c>
      <c r="Q1480" t="inlineStr">
        <is>
          <t>https://raw.githubusercontent.com/dmrern/clenq-gorseller/main/YENI_SEZON/CLENQ-YS-370/CLENQ-YS-370-aski-on.jpg</t>
        </is>
      </c>
      <c r="R1480" t="inlineStr">
        <is>
          <t>https://raw.githubusercontent.com/dmrern/clenq-gorseller/main/YENI_SEZON/CLENQ-YS-370/CLENQ-YS-370-model-arka.jpg</t>
        </is>
      </c>
      <c r="S1480" t="inlineStr">
        <is>
          <t>https://raw.githubusercontent.com/dmrern/clenq-gorseller/main/YENI_SEZON/CLENQ-YS-370/CLENQ-YS-370-aski-arka.jpg</t>
        </is>
      </c>
      <c r="T1480" t="inlineStr">
        <is>
          <t>https://raw.githubusercontent.com/dmrern/clenq-gorseller/main/sabit/beden.jpg</t>
        </is>
      </c>
      <c r="U1480" t="inlineStr">
        <is>
          <t>https://raw.githubusercontent.com/dmrern/clenq-gorseller/main/sabit/iscilik.jpg</t>
        </is>
      </c>
      <c r="V1480" t="inlineStr">
        <is>
          <t>https://raw.githubusercontent.com/dmrern/clenq-gorseller/main/sabit/kalip.jpg</t>
        </is>
      </c>
      <c r="W1480" t="inlineStr">
        <is>
          <t>https://raw.githubusercontent.com/dmrern/clenq-gorseller/main/sabit/pamuk.jpg</t>
        </is>
      </c>
      <c r="Z1480" t="inlineStr">
        <is>
          <t>L</t>
        </is>
      </c>
      <c r="AC1480" t="inlineStr">
        <is>
          <t>DTF Baski</t>
        </is>
      </c>
      <c r="AD1480" t="inlineStr">
        <is>
          <t>Oversize</t>
        </is>
      </c>
      <c r="AE1480" t="inlineStr">
        <is>
          <t>Kisa Kol</t>
        </is>
      </c>
      <c r="AI1480" t="inlineStr">
        <is>
          <t>Baskili</t>
        </is>
      </c>
      <c r="AJ1480" t="inlineStr">
        <is>
          <t>Standart</t>
        </is>
      </c>
      <c r="AM1480" t="inlineStr">
        <is>
          <t>Oversize</t>
        </is>
      </c>
      <c r="AN1480" t="inlineStr">
        <is>
          <t>Orme</t>
        </is>
      </c>
      <c r="AP1480" t="inlineStr">
        <is>
          <t>Cepsiz</t>
        </is>
      </c>
      <c r="AQ1480" t="inlineStr">
        <is>
          <t>Siyah</t>
        </is>
      </c>
      <c r="AS1480" t="inlineStr">
        <is>
          <t>Dokuma</t>
        </is>
      </c>
      <c r="AZ1480" t="inlineStr">
        <is>
          <t>%100 Pamuk</t>
        </is>
      </c>
      <c r="BA1480" t="inlineStr">
        <is>
          <t>Siyah</t>
        </is>
      </c>
      <c r="BB1480" t="inlineStr">
        <is>
          <t>TR</t>
        </is>
      </c>
      <c r="BC1480" t="inlineStr">
        <is>
          <t>1</t>
        </is>
      </c>
      <c r="BG1480" t="inlineStr">
        <is>
          <t>Tum Sezonlar</t>
        </is>
      </c>
      <c r="BH1480" t="inlineStr">
        <is>
          <t>Ek Ozellik Mevcut Degil</t>
        </is>
      </c>
      <c r="BL1480" t="inlineStr">
        <is>
          <t>Kutu yok</t>
        </is>
      </c>
      <c r="BN1480" t="inlineStr">
        <is>
          <t>Bisiklet Yaka</t>
        </is>
      </c>
      <c r="BP1480" t="inlineStr">
        <is>
          <t>Unisex</t>
        </is>
      </c>
      <c r="BQ1480" t="inlineStr">
        <is>
          <t>Yetiskin</t>
        </is>
      </c>
    </row>
    <row r="1481">
      <c r="A1481" t="inlineStr">
        <is>
          <t>CLENQ-YS-370-XL</t>
        </is>
      </c>
      <c r="B1481" t="inlineStr">
        <is>
          <t>CLENQ-YS-370</t>
        </is>
      </c>
      <c r="C1481" t="inlineStr">
        <is>
          <t>CLENQ</t>
        </is>
      </c>
      <c r="D1481" t="n">
        <v>604</v>
      </c>
      <c r="E1481" t="inlineStr">
        <is>
          <t>TRY</t>
        </is>
      </c>
      <c r="F1481" t="inlineStr">
        <is>
          <t>Skeletor He-Man Oversize Tisort</t>
        </is>
      </c>
      <c r="G1481" t="inlineStr">
        <is>
          <t>&lt;div&gt;&lt;ul&gt;&lt;li&gt;Oversize kesimiyle gunluk kullanim icin rahat ve modern bir gorunum sunan unisex baskili tisort.&lt;/li&gt;&lt;li&gt;Skeletor He-Man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1481" t="n">
        <v>850</v>
      </c>
      <c r="I1481" t="n">
        <v>850</v>
      </c>
      <c r="J1481" t="n">
        <v>99</v>
      </c>
      <c r="K1481" t="inlineStr">
        <is>
          <t>CLENQ-YS-370-XL</t>
        </is>
      </c>
      <c r="L1481" t="n">
        <v>20</v>
      </c>
      <c r="N1481" t="n">
        <v>0</v>
      </c>
      <c r="P1481" t="inlineStr">
        <is>
          <t>https://raw.githubusercontent.com/dmrern/clenq-gorseller/main/YENI_SEZON/CLENQ-YS-370/CLENQ-YS-370-model-on.jpg</t>
        </is>
      </c>
      <c r="Q1481" t="inlineStr">
        <is>
          <t>https://raw.githubusercontent.com/dmrern/clenq-gorseller/main/YENI_SEZON/CLENQ-YS-370/CLENQ-YS-370-aski-on.jpg</t>
        </is>
      </c>
      <c r="R1481" t="inlineStr">
        <is>
          <t>https://raw.githubusercontent.com/dmrern/clenq-gorseller/main/YENI_SEZON/CLENQ-YS-370/CLENQ-YS-370-model-arka.jpg</t>
        </is>
      </c>
      <c r="S1481" t="inlineStr">
        <is>
          <t>https://raw.githubusercontent.com/dmrern/clenq-gorseller/main/YENI_SEZON/CLENQ-YS-370/CLENQ-YS-370-aski-arka.jpg</t>
        </is>
      </c>
      <c r="T1481" t="inlineStr">
        <is>
          <t>https://raw.githubusercontent.com/dmrern/clenq-gorseller/main/sabit/beden.jpg</t>
        </is>
      </c>
      <c r="U1481" t="inlineStr">
        <is>
          <t>https://raw.githubusercontent.com/dmrern/clenq-gorseller/main/sabit/iscilik.jpg</t>
        </is>
      </c>
      <c r="V1481" t="inlineStr">
        <is>
          <t>https://raw.githubusercontent.com/dmrern/clenq-gorseller/main/sabit/kalip.jpg</t>
        </is>
      </c>
      <c r="W1481" t="inlineStr">
        <is>
          <t>https://raw.githubusercontent.com/dmrern/clenq-gorseller/main/sabit/pamuk.jpg</t>
        </is>
      </c>
      <c r="Z1481" t="inlineStr">
        <is>
          <t>XL</t>
        </is>
      </c>
      <c r="AC1481" t="inlineStr">
        <is>
          <t>DTF Baski</t>
        </is>
      </c>
      <c r="AD1481" t="inlineStr">
        <is>
          <t>Oversize</t>
        </is>
      </c>
      <c r="AE1481" t="inlineStr">
        <is>
          <t>Kisa Kol</t>
        </is>
      </c>
      <c r="AI1481" t="inlineStr">
        <is>
          <t>Baskili</t>
        </is>
      </c>
      <c r="AJ1481" t="inlineStr">
        <is>
          <t>Standart</t>
        </is>
      </c>
      <c r="AM1481" t="inlineStr">
        <is>
          <t>Oversize</t>
        </is>
      </c>
      <c r="AN1481" t="inlineStr">
        <is>
          <t>Orme</t>
        </is>
      </c>
      <c r="AP1481" t="inlineStr">
        <is>
          <t>Cepsiz</t>
        </is>
      </c>
      <c r="AQ1481" t="inlineStr">
        <is>
          <t>Siyah</t>
        </is>
      </c>
      <c r="AS1481" t="inlineStr">
        <is>
          <t>Dokuma</t>
        </is>
      </c>
      <c r="AZ1481" t="inlineStr">
        <is>
          <t>%100 Pamuk</t>
        </is>
      </c>
      <c r="BA1481" t="inlineStr">
        <is>
          <t>Siyah</t>
        </is>
      </c>
      <c r="BB1481" t="inlineStr">
        <is>
          <t>TR</t>
        </is>
      </c>
      <c r="BC1481" t="inlineStr">
        <is>
          <t>1</t>
        </is>
      </c>
      <c r="BG1481" t="inlineStr">
        <is>
          <t>Tum Sezonlar</t>
        </is>
      </c>
      <c r="BH1481" t="inlineStr">
        <is>
          <t>Ek Ozellik Mevcut Degil</t>
        </is>
      </c>
      <c r="BL1481" t="inlineStr">
        <is>
          <t>Kutu yok</t>
        </is>
      </c>
      <c r="BN1481" t="inlineStr">
        <is>
          <t>Bisiklet Yaka</t>
        </is>
      </c>
      <c r="BP1481" t="inlineStr">
        <is>
          <t>Unisex</t>
        </is>
      </c>
      <c r="BQ1481" t="inlineStr">
        <is>
          <t>Yetiskin</t>
        </is>
      </c>
    </row>
    <row r="1482">
      <c r="A1482" t="inlineStr">
        <is>
          <t>CLENQ-YS-371-S</t>
        </is>
      </c>
      <c r="B1482" t="inlineStr">
        <is>
          <t>CLENQ-YS-371</t>
        </is>
      </c>
      <c r="C1482" t="inlineStr">
        <is>
          <t>CLENQ</t>
        </is>
      </c>
      <c r="D1482" t="n">
        <v>604</v>
      </c>
      <c r="E1482" t="inlineStr">
        <is>
          <t>TRY</t>
        </is>
      </c>
      <c r="F1482" t="inlineStr">
        <is>
          <t>Skyrim Dragonborn Oversize Tisort</t>
        </is>
      </c>
      <c r="G1482" t="inlineStr">
        <is>
          <t>&lt;div&gt;&lt;ul&gt;&lt;li&gt;Oversize kesimiyle gunluk kullanim icin rahat ve modern bir gorunum sunan unisex baskili tisort.&lt;/li&gt;&lt;li&gt;Skyrim Dragonborn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1482" t="n">
        <v>850</v>
      </c>
      <c r="I1482" t="n">
        <v>850</v>
      </c>
      <c r="J1482" t="n">
        <v>99</v>
      </c>
      <c r="K1482" t="inlineStr">
        <is>
          <t>CLENQ-YS-371-S</t>
        </is>
      </c>
      <c r="L1482" t="n">
        <v>20</v>
      </c>
      <c r="N1482" t="n">
        <v>0</v>
      </c>
      <c r="P1482" t="inlineStr">
        <is>
          <t>https://raw.githubusercontent.com/dmrern/clenq-gorseller/main/YENI_SEZON/CLENQ-YS-371/CLENQ-YS-371-model-on.jpg</t>
        </is>
      </c>
      <c r="Q1482" t="inlineStr">
        <is>
          <t>https://raw.githubusercontent.com/dmrern/clenq-gorseller/main/YENI_SEZON/CLENQ-YS-371/CLENQ-YS-371-aski-on.jpg</t>
        </is>
      </c>
      <c r="R1482" t="inlineStr">
        <is>
          <t>https://raw.githubusercontent.com/dmrern/clenq-gorseller/main/YENI_SEZON/CLENQ-YS-371/CLENQ-YS-371-model-arka.jpg</t>
        </is>
      </c>
      <c r="S1482" t="inlineStr">
        <is>
          <t>https://raw.githubusercontent.com/dmrern/clenq-gorseller/main/YENI_SEZON/CLENQ-YS-371/CLENQ-YS-371-aski-arka.jpg</t>
        </is>
      </c>
      <c r="T1482" t="inlineStr">
        <is>
          <t>https://raw.githubusercontent.com/dmrern/clenq-gorseller/main/sabit/beden.jpg</t>
        </is>
      </c>
      <c r="U1482" t="inlineStr">
        <is>
          <t>https://raw.githubusercontent.com/dmrern/clenq-gorseller/main/sabit/iscilik.jpg</t>
        </is>
      </c>
      <c r="V1482" t="inlineStr">
        <is>
          <t>https://raw.githubusercontent.com/dmrern/clenq-gorseller/main/sabit/kalip.jpg</t>
        </is>
      </c>
      <c r="W1482" t="inlineStr">
        <is>
          <t>https://raw.githubusercontent.com/dmrern/clenq-gorseller/main/sabit/pamuk.jpg</t>
        </is>
      </c>
      <c r="Z1482" t="inlineStr">
        <is>
          <t>S</t>
        </is>
      </c>
      <c r="AC1482" t="inlineStr">
        <is>
          <t>DTF Baski</t>
        </is>
      </c>
      <c r="AD1482" t="inlineStr">
        <is>
          <t>Oversize</t>
        </is>
      </c>
      <c r="AE1482" t="inlineStr">
        <is>
          <t>Kisa Kol</t>
        </is>
      </c>
      <c r="AI1482" t="inlineStr">
        <is>
          <t>Baskili</t>
        </is>
      </c>
      <c r="AJ1482" t="inlineStr">
        <is>
          <t>Standart</t>
        </is>
      </c>
      <c r="AM1482" t="inlineStr">
        <is>
          <t>Oversize</t>
        </is>
      </c>
      <c r="AN1482" t="inlineStr">
        <is>
          <t>Orme</t>
        </is>
      </c>
      <c r="AP1482" t="inlineStr">
        <is>
          <t>Cepsiz</t>
        </is>
      </c>
      <c r="AQ1482" t="inlineStr">
        <is>
          <t>Siyah</t>
        </is>
      </c>
      <c r="AS1482" t="inlineStr">
        <is>
          <t>Dokuma</t>
        </is>
      </c>
      <c r="AZ1482" t="inlineStr">
        <is>
          <t>%100 Pamuk</t>
        </is>
      </c>
      <c r="BA1482" t="inlineStr">
        <is>
          <t>Siyah</t>
        </is>
      </c>
      <c r="BB1482" t="inlineStr">
        <is>
          <t>TR</t>
        </is>
      </c>
      <c r="BC1482" t="inlineStr">
        <is>
          <t>1</t>
        </is>
      </c>
      <c r="BG1482" t="inlineStr">
        <is>
          <t>Tum Sezonlar</t>
        </is>
      </c>
      <c r="BH1482" t="inlineStr">
        <is>
          <t>Ek Ozellik Mevcut Degil</t>
        </is>
      </c>
      <c r="BL1482" t="inlineStr">
        <is>
          <t>Kutu yok</t>
        </is>
      </c>
      <c r="BN1482" t="inlineStr">
        <is>
          <t>Bisiklet Yaka</t>
        </is>
      </c>
      <c r="BP1482" t="inlineStr">
        <is>
          <t>Unisex</t>
        </is>
      </c>
      <c r="BQ1482" t="inlineStr">
        <is>
          <t>Yetiskin</t>
        </is>
      </c>
    </row>
    <row r="1483">
      <c r="A1483" t="inlineStr">
        <is>
          <t>CLENQ-YS-371-M</t>
        </is>
      </c>
      <c r="B1483" t="inlineStr">
        <is>
          <t>CLENQ-YS-371</t>
        </is>
      </c>
      <c r="C1483" t="inlineStr">
        <is>
          <t>CLENQ</t>
        </is>
      </c>
      <c r="D1483" t="n">
        <v>604</v>
      </c>
      <c r="E1483" t="inlineStr">
        <is>
          <t>TRY</t>
        </is>
      </c>
      <c r="F1483" t="inlineStr">
        <is>
          <t>Skyrim Dragonborn Oversize Tisort</t>
        </is>
      </c>
      <c r="G1483" t="inlineStr">
        <is>
          <t>&lt;div&gt;&lt;ul&gt;&lt;li&gt;Oversize kesimiyle gunluk kullanim icin rahat ve modern bir gorunum sunan unisex baskili tisort.&lt;/li&gt;&lt;li&gt;Skyrim Dragonborn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1483" t="n">
        <v>850</v>
      </c>
      <c r="I1483" t="n">
        <v>850</v>
      </c>
      <c r="J1483" t="n">
        <v>99</v>
      </c>
      <c r="K1483" t="inlineStr">
        <is>
          <t>CLENQ-YS-371-M</t>
        </is>
      </c>
      <c r="L1483" t="n">
        <v>20</v>
      </c>
      <c r="N1483" t="n">
        <v>0</v>
      </c>
      <c r="P1483" t="inlineStr">
        <is>
          <t>https://raw.githubusercontent.com/dmrern/clenq-gorseller/main/YENI_SEZON/CLENQ-YS-371/CLENQ-YS-371-model-on.jpg</t>
        </is>
      </c>
      <c r="Q1483" t="inlineStr">
        <is>
          <t>https://raw.githubusercontent.com/dmrern/clenq-gorseller/main/YENI_SEZON/CLENQ-YS-371/CLENQ-YS-371-aski-on.jpg</t>
        </is>
      </c>
      <c r="R1483" t="inlineStr">
        <is>
          <t>https://raw.githubusercontent.com/dmrern/clenq-gorseller/main/YENI_SEZON/CLENQ-YS-371/CLENQ-YS-371-model-arka.jpg</t>
        </is>
      </c>
      <c r="S1483" t="inlineStr">
        <is>
          <t>https://raw.githubusercontent.com/dmrern/clenq-gorseller/main/YENI_SEZON/CLENQ-YS-371/CLENQ-YS-371-aski-arka.jpg</t>
        </is>
      </c>
      <c r="T1483" t="inlineStr">
        <is>
          <t>https://raw.githubusercontent.com/dmrern/clenq-gorseller/main/sabit/beden.jpg</t>
        </is>
      </c>
      <c r="U1483" t="inlineStr">
        <is>
          <t>https://raw.githubusercontent.com/dmrern/clenq-gorseller/main/sabit/iscilik.jpg</t>
        </is>
      </c>
      <c r="V1483" t="inlineStr">
        <is>
          <t>https://raw.githubusercontent.com/dmrern/clenq-gorseller/main/sabit/kalip.jpg</t>
        </is>
      </c>
      <c r="W1483" t="inlineStr">
        <is>
          <t>https://raw.githubusercontent.com/dmrern/clenq-gorseller/main/sabit/pamuk.jpg</t>
        </is>
      </c>
      <c r="Z1483" t="inlineStr">
        <is>
          <t>M</t>
        </is>
      </c>
      <c r="AC1483" t="inlineStr">
        <is>
          <t>DTF Baski</t>
        </is>
      </c>
      <c r="AD1483" t="inlineStr">
        <is>
          <t>Oversize</t>
        </is>
      </c>
      <c r="AE1483" t="inlineStr">
        <is>
          <t>Kisa Kol</t>
        </is>
      </c>
      <c r="AI1483" t="inlineStr">
        <is>
          <t>Baskili</t>
        </is>
      </c>
      <c r="AJ1483" t="inlineStr">
        <is>
          <t>Standart</t>
        </is>
      </c>
      <c r="AM1483" t="inlineStr">
        <is>
          <t>Oversize</t>
        </is>
      </c>
      <c r="AN1483" t="inlineStr">
        <is>
          <t>Orme</t>
        </is>
      </c>
      <c r="AP1483" t="inlineStr">
        <is>
          <t>Cepsiz</t>
        </is>
      </c>
      <c r="AQ1483" t="inlineStr">
        <is>
          <t>Siyah</t>
        </is>
      </c>
      <c r="AS1483" t="inlineStr">
        <is>
          <t>Dokuma</t>
        </is>
      </c>
      <c r="AZ1483" t="inlineStr">
        <is>
          <t>%100 Pamuk</t>
        </is>
      </c>
      <c r="BA1483" t="inlineStr">
        <is>
          <t>Siyah</t>
        </is>
      </c>
      <c r="BB1483" t="inlineStr">
        <is>
          <t>TR</t>
        </is>
      </c>
      <c r="BC1483" t="inlineStr">
        <is>
          <t>1</t>
        </is>
      </c>
      <c r="BG1483" t="inlineStr">
        <is>
          <t>Tum Sezonlar</t>
        </is>
      </c>
      <c r="BH1483" t="inlineStr">
        <is>
          <t>Ek Ozellik Mevcut Degil</t>
        </is>
      </c>
      <c r="BL1483" t="inlineStr">
        <is>
          <t>Kutu yok</t>
        </is>
      </c>
      <c r="BN1483" t="inlineStr">
        <is>
          <t>Bisiklet Yaka</t>
        </is>
      </c>
      <c r="BP1483" t="inlineStr">
        <is>
          <t>Unisex</t>
        </is>
      </c>
      <c r="BQ1483" t="inlineStr">
        <is>
          <t>Yetiskin</t>
        </is>
      </c>
    </row>
    <row r="1484">
      <c r="A1484" t="inlineStr">
        <is>
          <t>CLENQ-YS-371-L</t>
        </is>
      </c>
      <c r="B1484" t="inlineStr">
        <is>
          <t>CLENQ-YS-371</t>
        </is>
      </c>
      <c r="C1484" t="inlineStr">
        <is>
          <t>CLENQ</t>
        </is>
      </c>
      <c r="D1484" t="n">
        <v>604</v>
      </c>
      <c r="E1484" t="inlineStr">
        <is>
          <t>TRY</t>
        </is>
      </c>
      <c r="F1484" t="inlineStr">
        <is>
          <t>Skyrim Dragonborn Oversize Tisort</t>
        </is>
      </c>
      <c r="G1484" t="inlineStr">
        <is>
          <t>&lt;div&gt;&lt;ul&gt;&lt;li&gt;Oversize kesimiyle gunluk kullanim icin rahat ve modern bir gorunum sunan unisex baskili tisort.&lt;/li&gt;&lt;li&gt;Skyrim Dragonborn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1484" t="n">
        <v>850</v>
      </c>
      <c r="I1484" t="n">
        <v>850</v>
      </c>
      <c r="J1484" t="n">
        <v>99</v>
      </c>
      <c r="K1484" t="inlineStr">
        <is>
          <t>CLENQ-YS-371-L</t>
        </is>
      </c>
      <c r="L1484" t="n">
        <v>20</v>
      </c>
      <c r="N1484" t="n">
        <v>0</v>
      </c>
      <c r="P1484" t="inlineStr">
        <is>
          <t>https://raw.githubusercontent.com/dmrern/clenq-gorseller/main/YENI_SEZON/CLENQ-YS-371/CLENQ-YS-371-model-on.jpg</t>
        </is>
      </c>
      <c r="Q1484" t="inlineStr">
        <is>
          <t>https://raw.githubusercontent.com/dmrern/clenq-gorseller/main/YENI_SEZON/CLENQ-YS-371/CLENQ-YS-371-aski-on.jpg</t>
        </is>
      </c>
      <c r="R1484" t="inlineStr">
        <is>
          <t>https://raw.githubusercontent.com/dmrern/clenq-gorseller/main/YENI_SEZON/CLENQ-YS-371/CLENQ-YS-371-model-arka.jpg</t>
        </is>
      </c>
      <c r="S1484" t="inlineStr">
        <is>
          <t>https://raw.githubusercontent.com/dmrern/clenq-gorseller/main/YENI_SEZON/CLENQ-YS-371/CLENQ-YS-371-aski-arka.jpg</t>
        </is>
      </c>
      <c r="T1484" t="inlineStr">
        <is>
          <t>https://raw.githubusercontent.com/dmrern/clenq-gorseller/main/sabit/beden.jpg</t>
        </is>
      </c>
      <c r="U1484" t="inlineStr">
        <is>
          <t>https://raw.githubusercontent.com/dmrern/clenq-gorseller/main/sabit/iscilik.jpg</t>
        </is>
      </c>
      <c r="V1484" t="inlineStr">
        <is>
          <t>https://raw.githubusercontent.com/dmrern/clenq-gorseller/main/sabit/kalip.jpg</t>
        </is>
      </c>
      <c r="W1484" t="inlineStr">
        <is>
          <t>https://raw.githubusercontent.com/dmrern/clenq-gorseller/main/sabit/pamuk.jpg</t>
        </is>
      </c>
      <c r="Z1484" t="inlineStr">
        <is>
          <t>L</t>
        </is>
      </c>
      <c r="AC1484" t="inlineStr">
        <is>
          <t>DTF Baski</t>
        </is>
      </c>
      <c r="AD1484" t="inlineStr">
        <is>
          <t>Oversize</t>
        </is>
      </c>
      <c r="AE1484" t="inlineStr">
        <is>
          <t>Kisa Kol</t>
        </is>
      </c>
      <c r="AI1484" t="inlineStr">
        <is>
          <t>Baskili</t>
        </is>
      </c>
      <c r="AJ1484" t="inlineStr">
        <is>
          <t>Standart</t>
        </is>
      </c>
      <c r="AM1484" t="inlineStr">
        <is>
          <t>Oversize</t>
        </is>
      </c>
      <c r="AN1484" t="inlineStr">
        <is>
          <t>Orme</t>
        </is>
      </c>
      <c r="AP1484" t="inlineStr">
        <is>
          <t>Cepsiz</t>
        </is>
      </c>
      <c r="AQ1484" t="inlineStr">
        <is>
          <t>Siyah</t>
        </is>
      </c>
      <c r="AS1484" t="inlineStr">
        <is>
          <t>Dokuma</t>
        </is>
      </c>
      <c r="AZ1484" t="inlineStr">
        <is>
          <t>%100 Pamuk</t>
        </is>
      </c>
      <c r="BA1484" t="inlineStr">
        <is>
          <t>Siyah</t>
        </is>
      </c>
      <c r="BB1484" t="inlineStr">
        <is>
          <t>TR</t>
        </is>
      </c>
      <c r="BC1484" t="inlineStr">
        <is>
          <t>1</t>
        </is>
      </c>
      <c r="BG1484" t="inlineStr">
        <is>
          <t>Tum Sezonlar</t>
        </is>
      </c>
      <c r="BH1484" t="inlineStr">
        <is>
          <t>Ek Ozellik Mevcut Degil</t>
        </is>
      </c>
      <c r="BL1484" t="inlineStr">
        <is>
          <t>Kutu yok</t>
        </is>
      </c>
      <c r="BN1484" t="inlineStr">
        <is>
          <t>Bisiklet Yaka</t>
        </is>
      </c>
      <c r="BP1484" t="inlineStr">
        <is>
          <t>Unisex</t>
        </is>
      </c>
      <c r="BQ1484" t="inlineStr">
        <is>
          <t>Yetiskin</t>
        </is>
      </c>
    </row>
    <row r="1485">
      <c r="A1485" t="inlineStr">
        <is>
          <t>CLENQ-YS-371-XL</t>
        </is>
      </c>
      <c r="B1485" t="inlineStr">
        <is>
          <t>CLENQ-YS-371</t>
        </is>
      </c>
      <c r="C1485" t="inlineStr">
        <is>
          <t>CLENQ</t>
        </is>
      </c>
      <c r="D1485" t="n">
        <v>604</v>
      </c>
      <c r="E1485" t="inlineStr">
        <is>
          <t>TRY</t>
        </is>
      </c>
      <c r="F1485" t="inlineStr">
        <is>
          <t>Skyrim Dragonborn Oversize Tisort</t>
        </is>
      </c>
      <c r="G1485" t="inlineStr">
        <is>
          <t>&lt;div&gt;&lt;ul&gt;&lt;li&gt;Oversize kesimiyle gunluk kullanim icin rahat ve modern bir gorunum sunan unisex baskili tisort.&lt;/li&gt;&lt;li&gt;Skyrim Dragonborn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1485" t="n">
        <v>850</v>
      </c>
      <c r="I1485" t="n">
        <v>850</v>
      </c>
      <c r="J1485" t="n">
        <v>99</v>
      </c>
      <c r="K1485" t="inlineStr">
        <is>
          <t>CLENQ-YS-371-XL</t>
        </is>
      </c>
      <c r="L1485" t="n">
        <v>20</v>
      </c>
      <c r="N1485" t="n">
        <v>0</v>
      </c>
      <c r="P1485" t="inlineStr">
        <is>
          <t>https://raw.githubusercontent.com/dmrern/clenq-gorseller/main/YENI_SEZON/CLENQ-YS-371/CLENQ-YS-371-model-on.jpg</t>
        </is>
      </c>
      <c r="Q1485" t="inlineStr">
        <is>
          <t>https://raw.githubusercontent.com/dmrern/clenq-gorseller/main/YENI_SEZON/CLENQ-YS-371/CLENQ-YS-371-aski-on.jpg</t>
        </is>
      </c>
      <c r="R1485" t="inlineStr">
        <is>
          <t>https://raw.githubusercontent.com/dmrern/clenq-gorseller/main/YENI_SEZON/CLENQ-YS-371/CLENQ-YS-371-model-arka.jpg</t>
        </is>
      </c>
      <c r="S1485" t="inlineStr">
        <is>
          <t>https://raw.githubusercontent.com/dmrern/clenq-gorseller/main/YENI_SEZON/CLENQ-YS-371/CLENQ-YS-371-aski-arka.jpg</t>
        </is>
      </c>
      <c r="T1485" t="inlineStr">
        <is>
          <t>https://raw.githubusercontent.com/dmrern/clenq-gorseller/main/sabit/beden.jpg</t>
        </is>
      </c>
      <c r="U1485" t="inlineStr">
        <is>
          <t>https://raw.githubusercontent.com/dmrern/clenq-gorseller/main/sabit/iscilik.jpg</t>
        </is>
      </c>
      <c r="V1485" t="inlineStr">
        <is>
          <t>https://raw.githubusercontent.com/dmrern/clenq-gorseller/main/sabit/kalip.jpg</t>
        </is>
      </c>
      <c r="W1485" t="inlineStr">
        <is>
          <t>https://raw.githubusercontent.com/dmrern/clenq-gorseller/main/sabit/pamuk.jpg</t>
        </is>
      </c>
      <c r="Z1485" t="inlineStr">
        <is>
          <t>XL</t>
        </is>
      </c>
      <c r="AC1485" t="inlineStr">
        <is>
          <t>DTF Baski</t>
        </is>
      </c>
      <c r="AD1485" t="inlineStr">
        <is>
          <t>Oversize</t>
        </is>
      </c>
      <c r="AE1485" t="inlineStr">
        <is>
          <t>Kisa Kol</t>
        </is>
      </c>
      <c r="AI1485" t="inlineStr">
        <is>
          <t>Baskili</t>
        </is>
      </c>
      <c r="AJ1485" t="inlineStr">
        <is>
          <t>Standart</t>
        </is>
      </c>
      <c r="AM1485" t="inlineStr">
        <is>
          <t>Oversize</t>
        </is>
      </c>
      <c r="AN1485" t="inlineStr">
        <is>
          <t>Orme</t>
        </is>
      </c>
      <c r="AP1485" t="inlineStr">
        <is>
          <t>Cepsiz</t>
        </is>
      </c>
      <c r="AQ1485" t="inlineStr">
        <is>
          <t>Siyah</t>
        </is>
      </c>
      <c r="AS1485" t="inlineStr">
        <is>
          <t>Dokuma</t>
        </is>
      </c>
      <c r="AZ1485" t="inlineStr">
        <is>
          <t>%100 Pamuk</t>
        </is>
      </c>
      <c r="BA1485" t="inlineStr">
        <is>
          <t>Siyah</t>
        </is>
      </c>
      <c r="BB1485" t="inlineStr">
        <is>
          <t>TR</t>
        </is>
      </c>
      <c r="BC1485" t="inlineStr">
        <is>
          <t>1</t>
        </is>
      </c>
      <c r="BG1485" t="inlineStr">
        <is>
          <t>Tum Sezonlar</t>
        </is>
      </c>
      <c r="BH1485" t="inlineStr">
        <is>
          <t>Ek Ozellik Mevcut Degil</t>
        </is>
      </c>
      <c r="BL1485" t="inlineStr">
        <is>
          <t>Kutu yok</t>
        </is>
      </c>
      <c r="BN1485" t="inlineStr">
        <is>
          <t>Bisiklet Yaka</t>
        </is>
      </c>
      <c r="BP1485" t="inlineStr">
        <is>
          <t>Unisex</t>
        </is>
      </c>
      <c r="BQ1485" t="inlineStr">
        <is>
          <t>Yetiskin</t>
        </is>
      </c>
    </row>
    <row r="1486">
      <c r="A1486" t="inlineStr">
        <is>
          <t>CLENQ-YS-372-S</t>
        </is>
      </c>
      <c r="B1486" t="inlineStr">
        <is>
          <t>CLENQ-YS-372</t>
        </is>
      </c>
      <c r="C1486" t="inlineStr">
        <is>
          <t>CLENQ</t>
        </is>
      </c>
      <c r="D1486" t="n">
        <v>604</v>
      </c>
      <c r="E1486" t="inlineStr">
        <is>
          <t>TRY</t>
        </is>
      </c>
      <c r="F1486" t="inlineStr">
        <is>
          <t>Slash Guns N Roses Oversize Tisort</t>
        </is>
      </c>
      <c r="G1486" t="inlineStr">
        <is>
          <t>&lt;div&gt;&lt;ul&gt;&lt;li&gt;Oversize kesimiyle gunluk kullanim icin rahat ve modern bir gorunum sunan unisex baskili tisort.&lt;/li&gt;&lt;li&gt;Slash Guns N Roses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1486" t="n">
        <v>850</v>
      </c>
      <c r="I1486" t="n">
        <v>850</v>
      </c>
      <c r="J1486" t="n">
        <v>99</v>
      </c>
      <c r="K1486" t="inlineStr">
        <is>
          <t>CLENQ-YS-372-S</t>
        </is>
      </c>
      <c r="L1486" t="n">
        <v>20</v>
      </c>
      <c r="N1486" t="n">
        <v>0</v>
      </c>
      <c r="P1486" t="inlineStr">
        <is>
          <t>https://raw.githubusercontent.com/dmrern/clenq-gorseller/main/YENI_SEZON/CLENQ-YS-372/CLENQ-YS-372-model-on.jpg</t>
        </is>
      </c>
      <c r="Q1486" t="inlineStr">
        <is>
          <t>https://raw.githubusercontent.com/dmrern/clenq-gorseller/main/YENI_SEZON/CLENQ-YS-372/CLENQ-YS-372-aski-on.jpg</t>
        </is>
      </c>
      <c r="R1486" t="inlineStr">
        <is>
          <t>https://raw.githubusercontent.com/dmrern/clenq-gorseller/main/YENI_SEZON/CLENQ-YS-372/CLENQ-YS-372-model-arka.jpg</t>
        </is>
      </c>
      <c r="S1486" t="inlineStr">
        <is>
          <t>https://raw.githubusercontent.com/dmrern/clenq-gorseller/main/YENI_SEZON/CLENQ-YS-372/CLENQ-YS-372-aski-arka.jpg</t>
        </is>
      </c>
      <c r="T1486" t="inlineStr">
        <is>
          <t>https://raw.githubusercontent.com/dmrern/clenq-gorseller/main/sabit/beden.jpg</t>
        </is>
      </c>
      <c r="U1486" t="inlineStr">
        <is>
          <t>https://raw.githubusercontent.com/dmrern/clenq-gorseller/main/sabit/iscilik.jpg</t>
        </is>
      </c>
      <c r="V1486" t="inlineStr">
        <is>
          <t>https://raw.githubusercontent.com/dmrern/clenq-gorseller/main/sabit/kalip.jpg</t>
        </is>
      </c>
      <c r="W1486" t="inlineStr">
        <is>
          <t>https://raw.githubusercontent.com/dmrern/clenq-gorseller/main/sabit/pamuk.jpg</t>
        </is>
      </c>
      <c r="Z1486" t="inlineStr">
        <is>
          <t>S</t>
        </is>
      </c>
      <c r="AC1486" t="inlineStr">
        <is>
          <t>DTF Baski</t>
        </is>
      </c>
      <c r="AD1486" t="inlineStr">
        <is>
          <t>Oversize</t>
        </is>
      </c>
      <c r="AE1486" t="inlineStr">
        <is>
          <t>Kisa Kol</t>
        </is>
      </c>
      <c r="AI1486" t="inlineStr">
        <is>
          <t>Baskili</t>
        </is>
      </c>
      <c r="AJ1486" t="inlineStr">
        <is>
          <t>Standart</t>
        </is>
      </c>
      <c r="AM1486" t="inlineStr">
        <is>
          <t>Oversize</t>
        </is>
      </c>
      <c r="AN1486" t="inlineStr">
        <is>
          <t>Orme</t>
        </is>
      </c>
      <c r="AP1486" t="inlineStr">
        <is>
          <t>Cepsiz</t>
        </is>
      </c>
      <c r="AQ1486" t="inlineStr">
        <is>
          <t>Siyah</t>
        </is>
      </c>
      <c r="AS1486" t="inlineStr">
        <is>
          <t>Dokuma</t>
        </is>
      </c>
      <c r="AZ1486" t="inlineStr">
        <is>
          <t>%100 Pamuk</t>
        </is>
      </c>
      <c r="BA1486" t="inlineStr">
        <is>
          <t>Siyah</t>
        </is>
      </c>
      <c r="BB1486" t="inlineStr">
        <is>
          <t>TR</t>
        </is>
      </c>
      <c r="BC1486" t="inlineStr">
        <is>
          <t>1</t>
        </is>
      </c>
      <c r="BG1486" t="inlineStr">
        <is>
          <t>Tum Sezonlar</t>
        </is>
      </c>
      <c r="BH1486" t="inlineStr">
        <is>
          <t>Ek Ozellik Mevcut Degil</t>
        </is>
      </c>
      <c r="BL1486" t="inlineStr">
        <is>
          <t>Kutu yok</t>
        </is>
      </c>
      <c r="BN1486" t="inlineStr">
        <is>
          <t>Bisiklet Yaka</t>
        </is>
      </c>
      <c r="BP1486" t="inlineStr">
        <is>
          <t>Unisex</t>
        </is>
      </c>
      <c r="BQ1486" t="inlineStr">
        <is>
          <t>Yetiskin</t>
        </is>
      </c>
    </row>
    <row r="1487">
      <c r="A1487" t="inlineStr">
        <is>
          <t>CLENQ-YS-372-M</t>
        </is>
      </c>
      <c r="B1487" t="inlineStr">
        <is>
          <t>CLENQ-YS-372</t>
        </is>
      </c>
      <c r="C1487" t="inlineStr">
        <is>
          <t>CLENQ</t>
        </is>
      </c>
      <c r="D1487" t="n">
        <v>604</v>
      </c>
      <c r="E1487" t="inlineStr">
        <is>
          <t>TRY</t>
        </is>
      </c>
      <c r="F1487" t="inlineStr">
        <is>
          <t>Slash Guns N Roses Oversize Tisort</t>
        </is>
      </c>
      <c r="G1487" t="inlineStr">
        <is>
          <t>&lt;div&gt;&lt;ul&gt;&lt;li&gt;Oversize kesimiyle gunluk kullanim icin rahat ve modern bir gorunum sunan unisex baskili tisort.&lt;/li&gt;&lt;li&gt;Slash Guns N Roses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1487" t="n">
        <v>850</v>
      </c>
      <c r="I1487" t="n">
        <v>850</v>
      </c>
      <c r="J1487" t="n">
        <v>99</v>
      </c>
      <c r="K1487" t="inlineStr">
        <is>
          <t>CLENQ-YS-372-M</t>
        </is>
      </c>
      <c r="L1487" t="n">
        <v>20</v>
      </c>
      <c r="N1487" t="n">
        <v>0</v>
      </c>
      <c r="P1487" t="inlineStr">
        <is>
          <t>https://raw.githubusercontent.com/dmrern/clenq-gorseller/main/YENI_SEZON/CLENQ-YS-372/CLENQ-YS-372-model-on.jpg</t>
        </is>
      </c>
      <c r="Q1487" t="inlineStr">
        <is>
          <t>https://raw.githubusercontent.com/dmrern/clenq-gorseller/main/YENI_SEZON/CLENQ-YS-372/CLENQ-YS-372-aski-on.jpg</t>
        </is>
      </c>
      <c r="R1487" t="inlineStr">
        <is>
          <t>https://raw.githubusercontent.com/dmrern/clenq-gorseller/main/YENI_SEZON/CLENQ-YS-372/CLENQ-YS-372-model-arka.jpg</t>
        </is>
      </c>
      <c r="S1487" t="inlineStr">
        <is>
          <t>https://raw.githubusercontent.com/dmrern/clenq-gorseller/main/YENI_SEZON/CLENQ-YS-372/CLENQ-YS-372-aski-arka.jpg</t>
        </is>
      </c>
      <c r="T1487" t="inlineStr">
        <is>
          <t>https://raw.githubusercontent.com/dmrern/clenq-gorseller/main/sabit/beden.jpg</t>
        </is>
      </c>
      <c r="U1487" t="inlineStr">
        <is>
          <t>https://raw.githubusercontent.com/dmrern/clenq-gorseller/main/sabit/iscilik.jpg</t>
        </is>
      </c>
      <c r="V1487" t="inlineStr">
        <is>
          <t>https://raw.githubusercontent.com/dmrern/clenq-gorseller/main/sabit/kalip.jpg</t>
        </is>
      </c>
      <c r="W1487" t="inlineStr">
        <is>
          <t>https://raw.githubusercontent.com/dmrern/clenq-gorseller/main/sabit/pamuk.jpg</t>
        </is>
      </c>
      <c r="Z1487" t="inlineStr">
        <is>
          <t>M</t>
        </is>
      </c>
      <c r="AC1487" t="inlineStr">
        <is>
          <t>DTF Baski</t>
        </is>
      </c>
      <c r="AD1487" t="inlineStr">
        <is>
          <t>Oversize</t>
        </is>
      </c>
      <c r="AE1487" t="inlineStr">
        <is>
          <t>Kisa Kol</t>
        </is>
      </c>
      <c r="AI1487" t="inlineStr">
        <is>
          <t>Baskili</t>
        </is>
      </c>
      <c r="AJ1487" t="inlineStr">
        <is>
          <t>Standart</t>
        </is>
      </c>
      <c r="AM1487" t="inlineStr">
        <is>
          <t>Oversize</t>
        </is>
      </c>
      <c r="AN1487" t="inlineStr">
        <is>
          <t>Orme</t>
        </is>
      </c>
      <c r="AP1487" t="inlineStr">
        <is>
          <t>Cepsiz</t>
        </is>
      </c>
      <c r="AQ1487" t="inlineStr">
        <is>
          <t>Siyah</t>
        </is>
      </c>
      <c r="AS1487" t="inlineStr">
        <is>
          <t>Dokuma</t>
        </is>
      </c>
      <c r="AZ1487" t="inlineStr">
        <is>
          <t>%100 Pamuk</t>
        </is>
      </c>
      <c r="BA1487" t="inlineStr">
        <is>
          <t>Siyah</t>
        </is>
      </c>
      <c r="BB1487" t="inlineStr">
        <is>
          <t>TR</t>
        </is>
      </c>
      <c r="BC1487" t="inlineStr">
        <is>
          <t>1</t>
        </is>
      </c>
      <c r="BG1487" t="inlineStr">
        <is>
          <t>Tum Sezonlar</t>
        </is>
      </c>
      <c r="BH1487" t="inlineStr">
        <is>
          <t>Ek Ozellik Mevcut Degil</t>
        </is>
      </c>
      <c r="BL1487" t="inlineStr">
        <is>
          <t>Kutu yok</t>
        </is>
      </c>
      <c r="BN1487" t="inlineStr">
        <is>
          <t>Bisiklet Yaka</t>
        </is>
      </c>
      <c r="BP1487" t="inlineStr">
        <is>
          <t>Unisex</t>
        </is>
      </c>
      <c r="BQ1487" t="inlineStr">
        <is>
          <t>Yetiskin</t>
        </is>
      </c>
    </row>
    <row r="1488">
      <c r="A1488" t="inlineStr">
        <is>
          <t>CLENQ-YS-372-L</t>
        </is>
      </c>
      <c r="B1488" t="inlineStr">
        <is>
          <t>CLENQ-YS-372</t>
        </is>
      </c>
      <c r="C1488" t="inlineStr">
        <is>
          <t>CLENQ</t>
        </is>
      </c>
      <c r="D1488" t="n">
        <v>604</v>
      </c>
      <c r="E1488" t="inlineStr">
        <is>
          <t>TRY</t>
        </is>
      </c>
      <c r="F1488" t="inlineStr">
        <is>
          <t>Slash Guns N Roses Oversize Tisort</t>
        </is>
      </c>
      <c r="G1488" t="inlineStr">
        <is>
          <t>&lt;div&gt;&lt;ul&gt;&lt;li&gt;Oversize kesimiyle gunluk kullanim icin rahat ve modern bir gorunum sunan unisex baskili tisort.&lt;/li&gt;&lt;li&gt;Slash Guns N Roses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1488" t="n">
        <v>850</v>
      </c>
      <c r="I1488" t="n">
        <v>850</v>
      </c>
      <c r="J1488" t="n">
        <v>99</v>
      </c>
      <c r="K1488" t="inlineStr">
        <is>
          <t>CLENQ-YS-372-L</t>
        </is>
      </c>
      <c r="L1488" t="n">
        <v>20</v>
      </c>
      <c r="N1488" t="n">
        <v>0</v>
      </c>
      <c r="P1488" t="inlineStr">
        <is>
          <t>https://raw.githubusercontent.com/dmrern/clenq-gorseller/main/YENI_SEZON/CLENQ-YS-372/CLENQ-YS-372-model-on.jpg</t>
        </is>
      </c>
      <c r="Q1488" t="inlineStr">
        <is>
          <t>https://raw.githubusercontent.com/dmrern/clenq-gorseller/main/YENI_SEZON/CLENQ-YS-372/CLENQ-YS-372-aski-on.jpg</t>
        </is>
      </c>
      <c r="R1488" t="inlineStr">
        <is>
          <t>https://raw.githubusercontent.com/dmrern/clenq-gorseller/main/YENI_SEZON/CLENQ-YS-372/CLENQ-YS-372-model-arka.jpg</t>
        </is>
      </c>
      <c r="S1488" t="inlineStr">
        <is>
          <t>https://raw.githubusercontent.com/dmrern/clenq-gorseller/main/YENI_SEZON/CLENQ-YS-372/CLENQ-YS-372-aski-arka.jpg</t>
        </is>
      </c>
      <c r="T1488" t="inlineStr">
        <is>
          <t>https://raw.githubusercontent.com/dmrern/clenq-gorseller/main/sabit/beden.jpg</t>
        </is>
      </c>
      <c r="U1488" t="inlineStr">
        <is>
          <t>https://raw.githubusercontent.com/dmrern/clenq-gorseller/main/sabit/iscilik.jpg</t>
        </is>
      </c>
      <c r="V1488" t="inlineStr">
        <is>
          <t>https://raw.githubusercontent.com/dmrern/clenq-gorseller/main/sabit/kalip.jpg</t>
        </is>
      </c>
      <c r="W1488" t="inlineStr">
        <is>
          <t>https://raw.githubusercontent.com/dmrern/clenq-gorseller/main/sabit/pamuk.jpg</t>
        </is>
      </c>
      <c r="Z1488" t="inlineStr">
        <is>
          <t>L</t>
        </is>
      </c>
      <c r="AC1488" t="inlineStr">
        <is>
          <t>DTF Baski</t>
        </is>
      </c>
      <c r="AD1488" t="inlineStr">
        <is>
          <t>Oversize</t>
        </is>
      </c>
      <c r="AE1488" t="inlineStr">
        <is>
          <t>Kisa Kol</t>
        </is>
      </c>
      <c r="AI1488" t="inlineStr">
        <is>
          <t>Baskili</t>
        </is>
      </c>
      <c r="AJ1488" t="inlineStr">
        <is>
          <t>Standart</t>
        </is>
      </c>
      <c r="AM1488" t="inlineStr">
        <is>
          <t>Oversize</t>
        </is>
      </c>
      <c r="AN1488" t="inlineStr">
        <is>
          <t>Orme</t>
        </is>
      </c>
      <c r="AP1488" t="inlineStr">
        <is>
          <t>Cepsiz</t>
        </is>
      </c>
      <c r="AQ1488" t="inlineStr">
        <is>
          <t>Siyah</t>
        </is>
      </c>
      <c r="AS1488" t="inlineStr">
        <is>
          <t>Dokuma</t>
        </is>
      </c>
      <c r="AZ1488" t="inlineStr">
        <is>
          <t>%100 Pamuk</t>
        </is>
      </c>
      <c r="BA1488" t="inlineStr">
        <is>
          <t>Siyah</t>
        </is>
      </c>
      <c r="BB1488" t="inlineStr">
        <is>
          <t>TR</t>
        </is>
      </c>
      <c r="BC1488" t="inlineStr">
        <is>
          <t>1</t>
        </is>
      </c>
      <c r="BG1488" t="inlineStr">
        <is>
          <t>Tum Sezonlar</t>
        </is>
      </c>
      <c r="BH1488" t="inlineStr">
        <is>
          <t>Ek Ozellik Mevcut Degil</t>
        </is>
      </c>
      <c r="BL1488" t="inlineStr">
        <is>
          <t>Kutu yok</t>
        </is>
      </c>
      <c r="BN1488" t="inlineStr">
        <is>
          <t>Bisiklet Yaka</t>
        </is>
      </c>
      <c r="BP1488" t="inlineStr">
        <is>
          <t>Unisex</t>
        </is>
      </c>
      <c r="BQ1488" t="inlineStr">
        <is>
          <t>Yetiskin</t>
        </is>
      </c>
    </row>
    <row r="1489">
      <c r="A1489" t="inlineStr">
        <is>
          <t>CLENQ-YS-372-XL</t>
        </is>
      </c>
      <c r="B1489" t="inlineStr">
        <is>
          <t>CLENQ-YS-372</t>
        </is>
      </c>
      <c r="C1489" t="inlineStr">
        <is>
          <t>CLENQ</t>
        </is>
      </c>
      <c r="D1489" t="n">
        <v>604</v>
      </c>
      <c r="E1489" t="inlineStr">
        <is>
          <t>TRY</t>
        </is>
      </c>
      <c r="F1489" t="inlineStr">
        <is>
          <t>Slash Guns N Roses Oversize Tisort</t>
        </is>
      </c>
      <c r="G1489" t="inlineStr">
        <is>
          <t>&lt;div&gt;&lt;ul&gt;&lt;li&gt;Oversize kesimiyle gunluk kullanim icin rahat ve modern bir gorunum sunan unisex baskili tisort.&lt;/li&gt;&lt;li&gt;Slash Guns N Roses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1489" t="n">
        <v>850</v>
      </c>
      <c r="I1489" t="n">
        <v>850</v>
      </c>
      <c r="J1489" t="n">
        <v>99</v>
      </c>
      <c r="K1489" t="inlineStr">
        <is>
          <t>CLENQ-YS-372-XL</t>
        </is>
      </c>
      <c r="L1489" t="n">
        <v>20</v>
      </c>
      <c r="N1489" t="n">
        <v>0</v>
      </c>
      <c r="P1489" t="inlineStr">
        <is>
          <t>https://raw.githubusercontent.com/dmrern/clenq-gorseller/main/YENI_SEZON/CLENQ-YS-372/CLENQ-YS-372-model-on.jpg</t>
        </is>
      </c>
      <c r="Q1489" t="inlineStr">
        <is>
          <t>https://raw.githubusercontent.com/dmrern/clenq-gorseller/main/YENI_SEZON/CLENQ-YS-372/CLENQ-YS-372-aski-on.jpg</t>
        </is>
      </c>
      <c r="R1489" t="inlineStr">
        <is>
          <t>https://raw.githubusercontent.com/dmrern/clenq-gorseller/main/YENI_SEZON/CLENQ-YS-372/CLENQ-YS-372-model-arka.jpg</t>
        </is>
      </c>
      <c r="S1489" t="inlineStr">
        <is>
          <t>https://raw.githubusercontent.com/dmrern/clenq-gorseller/main/YENI_SEZON/CLENQ-YS-372/CLENQ-YS-372-aski-arka.jpg</t>
        </is>
      </c>
      <c r="T1489" t="inlineStr">
        <is>
          <t>https://raw.githubusercontent.com/dmrern/clenq-gorseller/main/sabit/beden.jpg</t>
        </is>
      </c>
      <c r="U1489" t="inlineStr">
        <is>
          <t>https://raw.githubusercontent.com/dmrern/clenq-gorseller/main/sabit/iscilik.jpg</t>
        </is>
      </c>
      <c r="V1489" t="inlineStr">
        <is>
          <t>https://raw.githubusercontent.com/dmrern/clenq-gorseller/main/sabit/kalip.jpg</t>
        </is>
      </c>
      <c r="W1489" t="inlineStr">
        <is>
          <t>https://raw.githubusercontent.com/dmrern/clenq-gorseller/main/sabit/pamuk.jpg</t>
        </is>
      </c>
      <c r="Z1489" t="inlineStr">
        <is>
          <t>XL</t>
        </is>
      </c>
      <c r="AC1489" t="inlineStr">
        <is>
          <t>DTF Baski</t>
        </is>
      </c>
      <c r="AD1489" t="inlineStr">
        <is>
          <t>Oversize</t>
        </is>
      </c>
      <c r="AE1489" t="inlineStr">
        <is>
          <t>Kisa Kol</t>
        </is>
      </c>
      <c r="AI1489" t="inlineStr">
        <is>
          <t>Baskili</t>
        </is>
      </c>
      <c r="AJ1489" t="inlineStr">
        <is>
          <t>Standart</t>
        </is>
      </c>
      <c r="AM1489" t="inlineStr">
        <is>
          <t>Oversize</t>
        </is>
      </c>
      <c r="AN1489" t="inlineStr">
        <is>
          <t>Orme</t>
        </is>
      </c>
      <c r="AP1489" t="inlineStr">
        <is>
          <t>Cepsiz</t>
        </is>
      </c>
      <c r="AQ1489" t="inlineStr">
        <is>
          <t>Siyah</t>
        </is>
      </c>
      <c r="AS1489" t="inlineStr">
        <is>
          <t>Dokuma</t>
        </is>
      </c>
      <c r="AZ1489" t="inlineStr">
        <is>
          <t>%100 Pamuk</t>
        </is>
      </c>
      <c r="BA1489" t="inlineStr">
        <is>
          <t>Siyah</t>
        </is>
      </c>
      <c r="BB1489" t="inlineStr">
        <is>
          <t>TR</t>
        </is>
      </c>
      <c r="BC1489" t="inlineStr">
        <is>
          <t>1</t>
        </is>
      </c>
      <c r="BG1489" t="inlineStr">
        <is>
          <t>Tum Sezonlar</t>
        </is>
      </c>
      <c r="BH1489" t="inlineStr">
        <is>
          <t>Ek Ozellik Mevcut Degil</t>
        </is>
      </c>
      <c r="BL1489" t="inlineStr">
        <is>
          <t>Kutu yok</t>
        </is>
      </c>
      <c r="BN1489" t="inlineStr">
        <is>
          <t>Bisiklet Yaka</t>
        </is>
      </c>
      <c r="BP1489" t="inlineStr">
        <is>
          <t>Unisex</t>
        </is>
      </c>
      <c r="BQ1489" t="inlineStr">
        <is>
          <t>Yetiskin</t>
        </is>
      </c>
    </row>
    <row r="1490">
      <c r="A1490" t="inlineStr">
        <is>
          <t>CLENQ-YS-373-S</t>
        </is>
      </c>
      <c r="B1490" t="inlineStr">
        <is>
          <t>CLENQ-YS-373</t>
        </is>
      </c>
      <c r="C1490" t="inlineStr">
        <is>
          <t>CLENQ</t>
        </is>
      </c>
      <c r="D1490" t="n">
        <v>604</v>
      </c>
      <c r="E1490" t="inlineStr">
        <is>
          <t>TRY</t>
        </is>
      </c>
      <c r="F1490" t="inlineStr">
        <is>
          <t>Sloth The Goonies Oversize Tisort</t>
        </is>
      </c>
      <c r="G1490" t="inlineStr">
        <is>
          <t>&lt;div&gt;&lt;ul&gt;&lt;li&gt;Oversize kesimiyle gunluk kullanim icin rahat ve modern bir gorunum sunan unisex baskili tisort.&lt;/li&gt;&lt;li&gt;Sloth The Goonies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1490" t="n">
        <v>850</v>
      </c>
      <c r="I1490" t="n">
        <v>850</v>
      </c>
      <c r="J1490" t="n">
        <v>99</v>
      </c>
      <c r="K1490" t="inlineStr">
        <is>
          <t>CLENQ-YS-373-S</t>
        </is>
      </c>
      <c r="L1490" t="n">
        <v>20</v>
      </c>
      <c r="N1490" t="n">
        <v>0</v>
      </c>
      <c r="P1490" t="inlineStr">
        <is>
          <t>https://raw.githubusercontent.com/dmrern/clenq-gorseller/main/YENI_SEZON/CLENQ-YS-373/CLENQ-YS-373-model-on.jpg</t>
        </is>
      </c>
      <c r="Q1490" t="inlineStr">
        <is>
          <t>https://raw.githubusercontent.com/dmrern/clenq-gorseller/main/YENI_SEZON/CLENQ-YS-373/CLENQ-YS-373-aski-on.jpg</t>
        </is>
      </c>
      <c r="R1490" t="inlineStr">
        <is>
          <t>https://raw.githubusercontent.com/dmrern/clenq-gorseller/main/YENI_SEZON/CLENQ-YS-373/CLENQ-YS-373-model-arka.jpg</t>
        </is>
      </c>
      <c r="S1490" t="inlineStr">
        <is>
          <t>https://raw.githubusercontent.com/dmrern/clenq-gorseller/main/YENI_SEZON/CLENQ-YS-373/CLENQ-YS-373-aski-arka.jpg</t>
        </is>
      </c>
      <c r="T1490" t="inlineStr">
        <is>
          <t>https://raw.githubusercontent.com/dmrern/clenq-gorseller/main/sabit/beden.jpg</t>
        </is>
      </c>
      <c r="U1490" t="inlineStr">
        <is>
          <t>https://raw.githubusercontent.com/dmrern/clenq-gorseller/main/sabit/iscilik.jpg</t>
        </is>
      </c>
      <c r="V1490" t="inlineStr">
        <is>
          <t>https://raw.githubusercontent.com/dmrern/clenq-gorseller/main/sabit/kalip.jpg</t>
        </is>
      </c>
      <c r="W1490" t="inlineStr">
        <is>
          <t>https://raw.githubusercontent.com/dmrern/clenq-gorseller/main/sabit/pamuk.jpg</t>
        </is>
      </c>
      <c r="Z1490" t="inlineStr">
        <is>
          <t>S</t>
        </is>
      </c>
      <c r="AC1490" t="inlineStr">
        <is>
          <t>DTF Baski</t>
        </is>
      </c>
      <c r="AD1490" t="inlineStr">
        <is>
          <t>Oversize</t>
        </is>
      </c>
      <c r="AE1490" t="inlineStr">
        <is>
          <t>Kisa Kol</t>
        </is>
      </c>
      <c r="AI1490" t="inlineStr">
        <is>
          <t>Baskili</t>
        </is>
      </c>
      <c r="AJ1490" t="inlineStr">
        <is>
          <t>Standart</t>
        </is>
      </c>
      <c r="AM1490" t="inlineStr">
        <is>
          <t>Oversize</t>
        </is>
      </c>
      <c r="AN1490" t="inlineStr">
        <is>
          <t>Orme</t>
        </is>
      </c>
      <c r="AP1490" t="inlineStr">
        <is>
          <t>Cepsiz</t>
        </is>
      </c>
      <c r="AQ1490" t="inlineStr">
        <is>
          <t>Siyah</t>
        </is>
      </c>
      <c r="AS1490" t="inlineStr">
        <is>
          <t>Dokuma</t>
        </is>
      </c>
      <c r="AZ1490" t="inlineStr">
        <is>
          <t>%100 Pamuk</t>
        </is>
      </c>
      <c r="BA1490" t="inlineStr">
        <is>
          <t>Siyah</t>
        </is>
      </c>
      <c r="BB1490" t="inlineStr">
        <is>
          <t>TR</t>
        </is>
      </c>
      <c r="BC1490" t="inlineStr">
        <is>
          <t>1</t>
        </is>
      </c>
      <c r="BG1490" t="inlineStr">
        <is>
          <t>Tum Sezonlar</t>
        </is>
      </c>
      <c r="BH1490" t="inlineStr">
        <is>
          <t>Ek Ozellik Mevcut Degil</t>
        </is>
      </c>
      <c r="BL1490" t="inlineStr">
        <is>
          <t>Kutu yok</t>
        </is>
      </c>
      <c r="BN1490" t="inlineStr">
        <is>
          <t>Bisiklet Yaka</t>
        </is>
      </c>
      <c r="BP1490" t="inlineStr">
        <is>
          <t>Unisex</t>
        </is>
      </c>
      <c r="BQ1490" t="inlineStr">
        <is>
          <t>Yetiskin</t>
        </is>
      </c>
    </row>
    <row r="1491">
      <c r="A1491" t="inlineStr">
        <is>
          <t>CLENQ-YS-373-M</t>
        </is>
      </c>
      <c r="B1491" t="inlineStr">
        <is>
          <t>CLENQ-YS-373</t>
        </is>
      </c>
      <c r="C1491" t="inlineStr">
        <is>
          <t>CLENQ</t>
        </is>
      </c>
      <c r="D1491" t="n">
        <v>604</v>
      </c>
      <c r="E1491" t="inlineStr">
        <is>
          <t>TRY</t>
        </is>
      </c>
      <c r="F1491" t="inlineStr">
        <is>
          <t>Sloth The Goonies Oversize Tisort</t>
        </is>
      </c>
      <c r="G1491" t="inlineStr">
        <is>
          <t>&lt;div&gt;&lt;ul&gt;&lt;li&gt;Oversize kesimiyle gunluk kullanim icin rahat ve modern bir gorunum sunan unisex baskili tisort.&lt;/li&gt;&lt;li&gt;Sloth The Goonies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1491" t="n">
        <v>850</v>
      </c>
      <c r="I1491" t="n">
        <v>850</v>
      </c>
      <c r="J1491" t="n">
        <v>99</v>
      </c>
      <c r="K1491" t="inlineStr">
        <is>
          <t>CLENQ-YS-373-M</t>
        </is>
      </c>
      <c r="L1491" t="n">
        <v>20</v>
      </c>
      <c r="N1491" t="n">
        <v>0</v>
      </c>
      <c r="P1491" t="inlineStr">
        <is>
          <t>https://raw.githubusercontent.com/dmrern/clenq-gorseller/main/YENI_SEZON/CLENQ-YS-373/CLENQ-YS-373-model-on.jpg</t>
        </is>
      </c>
      <c r="Q1491" t="inlineStr">
        <is>
          <t>https://raw.githubusercontent.com/dmrern/clenq-gorseller/main/YENI_SEZON/CLENQ-YS-373/CLENQ-YS-373-aski-on.jpg</t>
        </is>
      </c>
      <c r="R1491" t="inlineStr">
        <is>
          <t>https://raw.githubusercontent.com/dmrern/clenq-gorseller/main/YENI_SEZON/CLENQ-YS-373/CLENQ-YS-373-model-arka.jpg</t>
        </is>
      </c>
      <c r="S1491" t="inlineStr">
        <is>
          <t>https://raw.githubusercontent.com/dmrern/clenq-gorseller/main/YENI_SEZON/CLENQ-YS-373/CLENQ-YS-373-aski-arka.jpg</t>
        </is>
      </c>
      <c r="T1491" t="inlineStr">
        <is>
          <t>https://raw.githubusercontent.com/dmrern/clenq-gorseller/main/sabit/beden.jpg</t>
        </is>
      </c>
      <c r="U1491" t="inlineStr">
        <is>
          <t>https://raw.githubusercontent.com/dmrern/clenq-gorseller/main/sabit/iscilik.jpg</t>
        </is>
      </c>
      <c r="V1491" t="inlineStr">
        <is>
          <t>https://raw.githubusercontent.com/dmrern/clenq-gorseller/main/sabit/kalip.jpg</t>
        </is>
      </c>
      <c r="W1491" t="inlineStr">
        <is>
          <t>https://raw.githubusercontent.com/dmrern/clenq-gorseller/main/sabit/pamuk.jpg</t>
        </is>
      </c>
      <c r="Z1491" t="inlineStr">
        <is>
          <t>M</t>
        </is>
      </c>
      <c r="AC1491" t="inlineStr">
        <is>
          <t>DTF Baski</t>
        </is>
      </c>
      <c r="AD1491" t="inlineStr">
        <is>
          <t>Oversize</t>
        </is>
      </c>
      <c r="AE1491" t="inlineStr">
        <is>
          <t>Kisa Kol</t>
        </is>
      </c>
      <c r="AI1491" t="inlineStr">
        <is>
          <t>Baskili</t>
        </is>
      </c>
      <c r="AJ1491" t="inlineStr">
        <is>
          <t>Standart</t>
        </is>
      </c>
      <c r="AM1491" t="inlineStr">
        <is>
          <t>Oversize</t>
        </is>
      </c>
      <c r="AN1491" t="inlineStr">
        <is>
          <t>Orme</t>
        </is>
      </c>
      <c r="AP1491" t="inlineStr">
        <is>
          <t>Cepsiz</t>
        </is>
      </c>
      <c r="AQ1491" t="inlineStr">
        <is>
          <t>Siyah</t>
        </is>
      </c>
      <c r="AS1491" t="inlineStr">
        <is>
          <t>Dokuma</t>
        </is>
      </c>
      <c r="AZ1491" t="inlineStr">
        <is>
          <t>%100 Pamuk</t>
        </is>
      </c>
      <c r="BA1491" t="inlineStr">
        <is>
          <t>Siyah</t>
        </is>
      </c>
      <c r="BB1491" t="inlineStr">
        <is>
          <t>TR</t>
        </is>
      </c>
      <c r="BC1491" t="inlineStr">
        <is>
          <t>1</t>
        </is>
      </c>
      <c r="BG1491" t="inlineStr">
        <is>
          <t>Tum Sezonlar</t>
        </is>
      </c>
      <c r="BH1491" t="inlineStr">
        <is>
          <t>Ek Ozellik Mevcut Degil</t>
        </is>
      </c>
      <c r="BL1491" t="inlineStr">
        <is>
          <t>Kutu yok</t>
        </is>
      </c>
      <c r="BN1491" t="inlineStr">
        <is>
          <t>Bisiklet Yaka</t>
        </is>
      </c>
      <c r="BP1491" t="inlineStr">
        <is>
          <t>Unisex</t>
        </is>
      </c>
      <c r="BQ1491" t="inlineStr">
        <is>
          <t>Yetiskin</t>
        </is>
      </c>
    </row>
    <row r="1492">
      <c r="A1492" t="inlineStr">
        <is>
          <t>CLENQ-YS-373-L</t>
        </is>
      </c>
      <c r="B1492" t="inlineStr">
        <is>
          <t>CLENQ-YS-373</t>
        </is>
      </c>
      <c r="C1492" t="inlineStr">
        <is>
          <t>CLENQ</t>
        </is>
      </c>
      <c r="D1492" t="n">
        <v>604</v>
      </c>
      <c r="E1492" t="inlineStr">
        <is>
          <t>TRY</t>
        </is>
      </c>
      <c r="F1492" t="inlineStr">
        <is>
          <t>Sloth The Goonies Oversize Tisort</t>
        </is>
      </c>
      <c r="G1492" t="inlineStr">
        <is>
          <t>&lt;div&gt;&lt;ul&gt;&lt;li&gt;Oversize kesimiyle gunluk kullanim icin rahat ve modern bir gorunum sunan unisex baskili tisort.&lt;/li&gt;&lt;li&gt;Sloth The Goonies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1492" t="n">
        <v>850</v>
      </c>
      <c r="I1492" t="n">
        <v>850</v>
      </c>
      <c r="J1492" t="n">
        <v>99</v>
      </c>
      <c r="K1492" t="inlineStr">
        <is>
          <t>CLENQ-YS-373-L</t>
        </is>
      </c>
      <c r="L1492" t="n">
        <v>20</v>
      </c>
      <c r="N1492" t="n">
        <v>0</v>
      </c>
      <c r="P1492" t="inlineStr">
        <is>
          <t>https://raw.githubusercontent.com/dmrern/clenq-gorseller/main/YENI_SEZON/CLENQ-YS-373/CLENQ-YS-373-model-on.jpg</t>
        </is>
      </c>
      <c r="Q1492" t="inlineStr">
        <is>
          <t>https://raw.githubusercontent.com/dmrern/clenq-gorseller/main/YENI_SEZON/CLENQ-YS-373/CLENQ-YS-373-aski-on.jpg</t>
        </is>
      </c>
      <c r="R1492" t="inlineStr">
        <is>
          <t>https://raw.githubusercontent.com/dmrern/clenq-gorseller/main/YENI_SEZON/CLENQ-YS-373/CLENQ-YS-373-model-arka.jpg</t>
        </is>
      </c>
      <c r="S1492" t="inlineStr">
        <is>
          <t>https://raw.githubusercontent.com/dmrern/clenq-gorseller/main/YENI_SEZON/CLENQ-YS-373/CLENQ-YS-373-aski-arka.jpg</t>
        </is>
      </c>
      <c r="T1492" t="inlineStr">
        <is>
          <t>https://raw.githubusercontent.com/dmrern/clenq-gorseller/main/sabit/beden.jpg</t>
        </is>
      </c>
      <c r="U1492" t="inlineStr">
        <is>
          <t>https://raw.githubusercontent.com/dmrern/clenq-gorseller/main/sabit/iscilik.jpg</t>
        </is>
      </c>
      <c r="V1492" t="inlineStr">
        <is>
          <t>https://raw.githubusercontent.com/dmrern/clenq-gorseller/main/sabit/kalip.jpg</t>
        </is>
      </c>
      <c r="W1492" t="inlineStr">
        <is>
          <t>https://raw.githubusercontent.com/dmrern/clenq-gorseller/main/sabit/pamuk.jpg</t>
        </is>
      </c>
      <c r="Z1492" t="inlineStr">
        <is>
          <t>L</t>
        </is>
      </c>
      <c r="AC1492" t="inlineStr">
        <is>
          <t>DTF Baski</t>
        </is>
      </c>
      <c r="AD1492" t="inlineStr">
        <is>
          <t>Oversize</t>
        </is>
      </c>
      <c r="AE1492" t="inlineStr">
        <is>
          <t>Kisa Kol</t>
        </is>
      </c>
      <c r="AI1492" t="inlineStr">
        <is>
          <t>Baskili</t>
        </is>
      </c>
      <c r="AJ1492" t="inlineStr">
        <is>
          <t>Standart</t>
        </is>
      </c>
      <c r="AM1492" t="inlineStr">
        <is>
          <t>Oversize</t>
        </is>
      </c>
      <c r="AN1492" t="inlineStr">
        <is>
          <t>Orme</t>
        </is>
      </c>
      <c r="AP1492" t="inlineStr">
        <is>
          <t>Cepsiz</t>
        </is>
      </c>
      <c r="AQ1492" t="inlineStr">
        <is>
          <t>Siyah</t>
        </is>
      </c>
      <c r="AS1492" t="inlineStr">
        <is>
          <t>Dokuma</t>
        </is>
      </c>
      <c r="AZ1492" t="inlineStr">
        <is>
          <t>%100 Pamuk</t>
        </is>
      </c>
      <c r="BA1492" t="inlineStr">
        <is>
          <t>Siyah</t>
        </is>
      </c>
      <c r="BB1492" t="inlineStr">
        <is>
          <t>TR</t>
        </is>
      </c>
      <c r="BC1492" t="inlineStr">
        <is>
          <t>1</t>
        </is>
      </c>
      <c r="BG1492" t="inlineStr">
        <is>
          <t>Tum Sezonlar</t>
        </is>
      </c>
      <c r="BH1492" t="inlineStr">
        <is>
          <t>Ek Ozellik Mevcut Degil</t>
        </is>
      </c>
      <c r="BL1492" t="inlineStr">
        <is>
          <t>Kutu yok</t>
        </is>
      </c>
      <c r="BN1492" t="inlineStr">
        <is>
          <t>Bisiklet Yaka</t>
        </is>
      </c>
      <c r="BP1492" t="inlineStr">
        <is>
          <t>Unisex</t>
        </is>
      </c>
      <c r="BQ1492" t="inlineStr">
        <is>
          <t>Yetiskin</t>
        </is>
      </c>
    </row>
    <row r="1493">
      <c r="A1493" t="inlineStr">
        <is>
          <t>CLENQ-YS-373-XL</t>
        </is>
      </c>
      <c r="B1493" t="inlineStr">
        <is>
          <t>CLENQ-YS-373</t>
        </is>
      </c>
      <c r="C1493" t="inlineStr">
        <is>
          <t>CLENQ</t>
        </is>
      </c>
      <c r="D1493" t="n">
        <v>604</v>
      </c>
      <c r="E1493" t="inlineStr">
        <is>
          <t>TRY</t>
        </is>
      </c>
      <c r="F1493" t="inlineStr">
        <is>
          <t>Sloth The Goonies Oversize Tisort</t>
        </is>
      </c>
      <c r="G1493" t="inlineStr">
        <is>
          <t>&lt;div&gt;&lt;ul&gt;&lt;li&gt;Oversize kesimiyle gunluk kullanim icin rahat ve modern bir gorunum sunan unisex baskili tisort.&lt;/li&gt;&lt;li&gt;Sloth The Goonies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1493" t="n">
        <v>850</v>
      </c>
      <c r="I1493" t="n">
        <v>850</v>
      </c>
      <c r="J1493" t="n">
        <v>99</v>
      </c>
      <c r="K1493" t="inlineStr">
        <is>
          <t>CLENQ-YS-373-XL</t>
        </is>
      </c>
      <c r="L1493" t="n">
        <v>20</v>
      </c>
      <c r="N1493" t="n">
        <v>0</v>
      </c>
      <c r="P1493" t="inlineStr">
        <is>
          <t>https://raw.githubusercontent.com/dmrern/clenq-gorseller/main/YENI_SEZON/CLENQ-YS-373/CLENQ-YS-373-model-on.jpg</t>
        </is>
      </c>
      <c r="Q1493" t="inlineStr">
        <is>
          <t>https://raw.githubusercontent.com/dmrern/clenq-gorseller/main/YENI_SEZON/CLENQ-YS-373/CLENQ-YS-373-aski-on.jpg</t>
        </is>
      </c>
      <c r="R1493" t="inlineStr">
        <is>
          <t>https://raw.githubusercontent.com/dmrern/clenq-gorseller/main/YENI_SEZON/CLENQ-YS-373/CLENQ-YS-373-model-arka.jpg</t>
        </is>
      </c>
      <c r="S1493" t="inlineStr">
        <is>
          <t>https://raw.githubusercontent.com/dmrern/clenq-gorseller/main/YENI_SEZON/CLENQ-YS-373/CLENQ-YS-373-aski-arka.jpg</t>
        </is>
      </c>
      <c r="T1493" t="inlineStr">
        <is>
          <t>https://raw.githubusercontent.com/dmrern/clenq-gorseller/main/sabit/beden.jpg</t>
        </is>
      </c>
      <c r="U1493" t="inlineStr">
        <is>
          <t>https://raw.githubusercontent.com/dmrern/clenq-gorseller/main/sabit/iscilik.jpg</t>
        </is>
      </c>
      <c r="V1493" t="inlineStr">
        <is>
          <t>https://raw.githubusercontent.com/dmrern/clenq-gorseller/main/sabit/kalip.jpg</t>
        </is>
      </c>
      <c r="W1493" t="inlineStr">
        <is>
          <t>https://raw.githubusercontent.com/dmrern/clenq-gorseller/main/sabit/pamuk.jpg</t>
        </is>
      </c>
      <c r="Z1493" t="inlineStr">
        <is>
          <t>XL</t>
        </is>
      </c>
      <c r="AC1493" t="inlineStr">
        <is>
          <t>DTF Baski</t>
        </is>
      </c>
      <c r="AD1493" t="inlineStr">
        <is>
          <t>Oversize</t>
        </is>
      </c>
      <c r="AE1493" t="inlineStr">
        <is>
          <t>Kisa Kol</t>
        </is>
      </c>
      <c r="AI1493" t="inlineStr">
        <is>
          <t>Baskili</t>
        </is>
      </c>
      <c r="AJ1493" t="inlineStr">
        <is>
          <t>Standart</t>
        </is>
      </c>
      <c r="AM1493" t="inlineStr">
        <is>
          <t>Oversize</t>
        </is>
      </c>
      <c r="AN1493" t="inlineStr">
        <is>
          <t>Orme</t>
        </is>
      </c>
      <c r="AP1493" t="inlineStr">
        <is>
          <t>Cepsiz</t>
        </is>
      </c>
      <c r="AQ1493" t="inlineStr">
        <is>
          <t>Siyah</t>
        </is>
      </c>
      <c r="AS1493" t="inlineStr">
        <is>
          <t>Dokuma</t>
        </is>
      </c>
      <c r="AZ1493" t="inlineStr">
        <is>
          <t>%100 Pamuk</t>
        </is>
      </c>
      <c r="BA1493" t="inlineStr">
        <is>
          <t>Siyah</t>
        </is>
      </c>
      <c r="BB1493" t="inlineStr">
        <is>
          <t>TR</t>
        </is>
      </c>
      <c r="BC1493" t="inlineStr">
        <is>
          <t>1</t>
        </is>
      </c>
      <c r="BG1493" t="inlineStr">
        <is>
          <t>Tum Sezonlar</t>
        </is>
      </c>
      <c r="BH1493" t="inlineStr">
        <is>
          <t>Ek Ozellik Mevcut Degil</t>
        </is>
      </c>
      <c r="BL1493" t="inlineStr">
        <is>
          <t>Kutu yok</t>
        </is>
      </c>
      <c r="BN1493" t="inlineStr">
        <is>
          <t>Bisiklet Yaka</t>
        </is>
      </c>
      <c r="BP1493" t="inlineStr">
        <is>
          <t>Unisex</t>
        </is>
      </c>
      <c r="BQ1493" t="inlineStr">
        <is>
          <t>Yetiskin</t>
        </is>
      </c>
    </row>
    <row r="1494">
      <c r="A1494" t="inlineStr">
        <is>
          <t>CLENQ-YS-374-S</t>
        </is>
      </c>
      <c r="B1494" t="inlineStr">
        <is>
          <t>CLENQ-YS-374</t>
        </is>
      </c>
      <c r="C1494" t="inlineStr">
        <is>
          <t>CLENQ</t>
        </is>
      </c>
      <c r="D1494" t="n">
        <v>604</v>
      </c>
      <c r="E1494" t="inlineStr">
        <is>
          <t>TRY</t>
        </is>
      </c>
      <c r="F1494" t="inlineStr">
        <is>
          <t>Snoop Dogg Oversize Tisort</t>
        </is>
      </c>
      <c r="G1494" t="inlineStr">
        <is>
          <t>&lt;div&gt;&lt;ul&gt;&lt;li&gt;Oversize kesimiyle gunluk kullanim icin rahat ve modern bir gorunum sunan unisex baskili tisort.&lt;/li&gt;&lt;li&gt;Snoop Dogg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1494" t="n">
        <v>850</v>
      </c>
      <c r="I1494" t="n">
        <v>850</v>
      </c>
      <c r="J1494" t="n">
        <v>99</v>
      </c>
      <c r="K1494" t="inlineStr">
        <is>
          <t>CLENQ-YS-374-S</t>
        </is>
      </c>
      <c r="L1494" t="n">
        <v>20</v>
      </c>
      <c r="N1494" t="n">
        <v>0</v>
      </c>
      <c r="P1494" t="inlineStr">
        <is>
          <t>https://raw.githubusercontent.com/dmrern/clenq-gorseller/main/YENI_SEZON/CLENQ-YS-374/CLENQ-YS-374-model-on.jpg</t>
        </is>
      </c>
      <c r="Q1494" t="inlineStr">
        <is>
          <t>https://raw.githubusercontent.com/dmrern/clenq-gorseller/main/YENI_SEZON/CLENQ-YS-374/CLENQ-YS-374-aski-on.jpg</t>
        </is>
      </c>
      <c r="R1494" t="inlineStr">
        <is>
          <t>https://raw.githubusercontent.com/dmrern/clenq-gorseller/main/YENI_SEZON/CLENQ-YS-374/CLENQ-YS-374-model-arka.jpg</t>
        </is>
      </c>
      <c r="S1494" t="inlineStr">
        <is>
          <t>https://raw.githubusercontent.com/dmrern/clenq-gorseller/main/YENI_SEZON/CLENQ-YS-374/CLENQ-YS-374-aski-arka.jpg</t>
        </is>
      </c>
      <c r="T1494" t="inlineStr">
        <is>
          <t>https://raw.githubusercontent.com/dmrern/clenq-gorseller/main/sabit/beden.jpg</t>
        </is>
      </c>
      <c r="U1494" t="inlineStr">
        <is>
          <t>https://raw.githubusercontent.com/dmrern/clenq-gorseller/main/sabit/iscilik.jpg</t>
        </is>
      </c>
      <c r="V1494" t="inlineStr">
        <is>
          <t>https://raw.githubusercontent.com/dmrern/clenq-gorseller/main/sabit/kalip.jpg</t>
        </is>
      </c>
      <c r="W1494" t="inlineStr">
        <is>
          <t>https://raw.githubusercontent.com/dmrern/clenq-gorseller/main/sabit/pamuk.jpg</t>
        </is>
      </c>
      <c r="Z1494" t="inlineStr">
        <is>
          <t>S</t>
        </is>
      </c>
      <c r="AC1494" t="inlineStr">
        <is>
          <t>DTF Baski</t>
        </is>
      </c>
      <c r="AD1494" t="inlineStr">
        <is>
          <t>Oversize</t>
        </is>
      </c>
      <c r="AE1494" t="inlineStr">
        <is>
          <t>Kisa Kol</t>
        </is>
      </c>
      <c r="AI1494" t="inlineStr">
        <is>
          <t>Baskili</t>
        </is>
      </c>
      <c r="AJ1494" t="inlineStr">
        <is>
          <t>Standart</t>
        </is>
      </c>
      <c r="AM1494" t="inlineStr">
        <is>
          <t>Oversize</t>
        </is>
      </c>
      <c r="AN1494" t="inlineStr">
        <is>
          <t>Orme</t>
        </is>
      </c>
      <c r="AP1494" t="inlineStr">
        <is>
          <t>Cepsiz</t>
        </is>
      </c>
      <c r="AQ1494" t="inlineStr">
        <is>
          <t>Siyah</t>
        </is>
      </c>
      <c r="AS1494" t="inlineStr">
        <is>
          <t>Dokuma</t>
        </is>
      </c>
      <c r="AZ1494" t="inlineStr">
        <is>
          <t>%100 Pamuk</t>
        </is>
      </c>
      <c r="BA1494" t="inlineStr">
        <is>
          <t>Siyah</t>
        </is>
      </c>
      <c r="BB1494" t="inlineStr">
        <is>
          <t>TR</t>
        </is>
      </c>
      <c r="BC1494" t="inlineStr">
        <is>
          <t>1</t>
        </is>
      </c>
      <c r="BG1494" t="inlineStr">
        <is>
          <t>Tum Sezonlar</t>
        </is>
      </c>
      <c r="BH1494" t="inlineStr">
        <is>
          <t>Ek Ozellik Mevcut Degil</t>
        </is>
      </c>
      <c r="BL1494" t="inlineStr">
        <is>
          <t>Kutu yok</t>
        </is>
      </c>
      <c r="BN1494" t="inlineStr">
        <is>
          <t>Bisiklet Yaka</t>
        </is>
      </c>
      <c r="BP1494" t="inlineStr">
        <is>
          <t>Unisex</t>
        </is>
      </c>
      <c r="BQ1494" t="inlineStr">
        <is>
          <t>Yetiskin</t>
        </is>
      </c>
    </row>
    <row r="1495">
      <c r="A1495" t="inlineStr">
        <is>
          <t>CLENQ-YS-374-M</t>
        </is>
      </c>
      <c r="B1495" t="inlineStr">
        <is>
          <t>CLENQ-YS-374</t>
        </is>
      </c>
      <c r="C1495" t="inlineStr">
        <is>
          <t>CLENQ</t>
        </is>
      </c>
      <c r="D1495" t="n">
        <v>604</v>
      </c>
      <c r="E1495" t="inlineStr">
        <is>
          <t>TRY</t>
        </is>
      </c>
      <c r="F1495" t="inlineStr">
        <is>
          <t>Snoop Dogg Oversize Tisort</t>
        </is>
      </c>
      <c r="G1495" t="inlineStr">
        <is>
          <t>&lt;div&gt;&lt;ul&gt;&lt;li&gt;Oversize kesimiyle gunluk kullanim icin rahat ve modern bir gorunum sunan unisex baskili tisort.&lt;/li&gt;&lt;li&gt;Snoop Dogg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1495" t="n">
        <v>850</v>
      </c>
      <c r="I1495" t="n">
        <v>850</v>
      </c>
      <c r="J1495" t="n">
        <v>99</v>
      </c>
      <c r="K1495" t="inlineStr">
        <is>
          <t>CLENQ-YS-374-M</t>
        </is>
      </c>
      <c r="L1495" t="n">
        <v>20</v>
      </c>
      <c r="N1495" t="n">
        <v>0</v>
      </c>
      <c r="P1495" t="inlineStr">
        <is>
          <t>https://raw.githubusercontent.com/dmrern/clenq-gorseller/main/YENI_SEZON/CLENQ-YS-374/CLENQ-YS-374-model-on.jpg</t>
        </is>
      </c>
      <c r="Q1495" t="inlineStr">
        <is>
          <t>https://raw.githubusercontent.com/dmrern/clenq-gorseller/main/YENI_SEZON/CLENQ-YS-374/CLENQ-YS-374-aski-on.jpg</t>
        </is>
      </c>
      <c r="R1495" t="inlineStr">
        <is>
          <t>https://raw.githubusercontent.com/dmrern/clenq-gorseller/main/YENI_SEZON/CLENQ-YS-374/CLENQ-YS-374-model-arka.jpg</t>
        </is>
      </c>
      <c r="S1495" t="inlineStr">
        <is>
          <t>https://raw.githubusercontent.com/dmrern/clenq-gorseller/main/YENI_SEZON/CLENQ-YS-374/CLENQ-YS-374-aski-arka.jpg</t>
        </is>
      </c>
      <c r="T1495" t="inlineStr">
        <is>
          <t>https://raw.githubusercontent.com/dmrern/clenq-gorseller/main/sabit/beden.jpg</t>
        </is>
      </c>
      <c r="U1495" t="inlineStr">
        <is>
          <t>https://raw.githubusercontent.com/dmrern/clenq-gorseller/main/sabit/iscilik.jpg</t>
        </is>
      </c>
      <c r="V1495" t="inlineStr">
        <is>
          <t>https://raw.githubusercontent.com/dmrern/clenq-gorseller/main/sabit/kalip.jpg</t>
        </is>
      </c>
      <c r="W1495" t="inlineStr">
        <is>
          <t>https://raw.githubusercontent.com/dmrern/clenq-gorseller/main/sabit/pamuk.jpg</t>
        </is>
      </c>
      <c r="Z1495" t="inlineStr">
        <is>
          <t>M</t>
        </is>
      </c>
      <c r="AC1495" t="inlineStr">
        <is>
          <t>DTF Baski</t>
        </is>
      </c>
      <c r="AD1495" t="inlineStr">
        <is>
          <t>Oversize</t>
        </is>
      </c>
      <c r="AE1495" t="inlineStr">
        <is>
          <t>Kisa Kol</t>
        </is>
      </c>
      <c r="AI1495" t="inlineStr">
        <is>
          <t>Baskili</t>
        </is>
      </c>
      <c r="AJ1495" t="inlineStr">
        <is>
          <t>Standart</t>
        </is>
      </c>
      <c r="AM1495" t="inlineStr">
        <is>
          <t>Oversize</t>
        </is>
      </c>
      <c r="AN1495" t="inlineStr">
        <is>
          <t>Orme</t>
        </is>
      </c>
      <c r="AP1495" t="inlineStr">
        <is>
          <t>Cepsiz</t>
        </is>
      </c>
      <c r="AQ1495" t="inlineStr">
        <is>
          <t>Siyah</t>
        </is>
      </c>
      <c r="AS1495" t="inlineStr">
        <is>
          <t>Dokuma</t>
        </is>
      </c>
      <c r="AZ1495" t="inlineStr">
        <is>
          <t>%100 Pamuk</t>
        </is>
      </c>
      <c r="BA1495" t="inlineStr">
        <is>
          <t>Siyah</t>
        </is>
      </c>
      <c r="BB1495" t="inlineStr">
        <is>
          <t>TR</t>
        </is>
      </c>
      <c r="BC1495" t="inlineStr">
        <is>
          <t>1</t>
        </is>
      </c>
      <c r="BG1495" t="inlineStr">
        <is>
          <t>Tum Sezonlar</t>
        </is>
      </c>
      <c r="BH1495" t="inlineStr">
        <is>
          <t>Ek Ozellik Mevcut Degil</t>
        </is>
      </c>
      <c r="BL1495" t="inlineStr">
        <is>
          <t>Kutu yok</t>
        </is>
      </c>
      <c r="BN1495" t="inlineStr">
        <is>
          <t>Bisiklet Yaka</t>
        </is>
      </c>
      <c r="BP1495" t="inlineStr">
        <is>
          <t>Unisex</t>
        </is>
      </c>
      <c r="BQ1495" t="inlineStr">
        <is>
          <t>Yetiskin</t>
        </is>
      </c>
    </row>
    <row r="1496">
      <c r="A1496" t="inlineStr">
        <is>
          <t>CLENQ-YS-374-L</t>
        </is>
      </c>
      <c r="B1496" t="inlineStr">
        <is>
          <t>CLENQ-YS-374</t>
        </is>
      </c>
      <c r="C1496" t="inlineStr">
        <is>
          <t>CLENQ</t>
        </is>
      </c>
      <c r="D1496" t="n">
        <v>604</v>
      </c>
      <c r="E1496" t="inlineStr">
        <is>
          <t>TRY</t>
        </is>
      </c>
      <c r="F1496" t="inlineStr">
        <is>
          <t>Snoop Dogg Oversize Tisort</t>
        </is>
      </c>
      <c r="G1496" t="inlineStr">
        <is>
          <t>&lt;div&gt;&lt;ul&gt;&lt;li&gt;Oversize kesimiyle gunluk kullanim icin rahat ve modern bir gorunum sunan unisex baskili tisort.&lt;/li&gt;&lt;li&gt;Snoop Dogg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1496" t="n">
        <v>850</v>
      </c>
      <c r="I1496" t="n">
        <v>850</v>
      </c>
      <c r="J1496" t="n">
        <v>99</v>
      </c>
      <c r="K1496" t="inlineStr">
        <is>
          <t>CLENQ-YS-374-L</t>
        </is>
      </c>
      <c r="L1496" t="n">
        <v>20</v>
      </c>
      <c r="N1496" t="n">
        <v>0</v>
      </c>
      <c r="P1496" t="inlineStr">
        <is>
          <t>https://raw.githubusercontent.com/dmrern/clenq-gorseller/main/YENI_SEZON/CLENQ-YS-374/CLENQ-YS-374-model-on.jpg</t>
        </is>
      </c>
      <c r="Q1496" t="inlineStr">
        <is>
          <t>https://raw.githubusercontent.com/dmrern/clenq-gorseller/main/YENI_SEZON/CLENQ-YS-374/CLENQ-YS-374-aski-on.jpg</t>
        </is>
      </c>
      <c r="R1496" t="inlineStr">
        <is>
          <t>https://raw.githubusercontent.com/dmrern/clenq-gorseller/main/YENI_SEZON/CLENQ-YS-374/CLENQ-YS-374-model-arka.jpg</t>
        </is>
      </c>
      <c r="S1496" t="inlineStr">
        <is>
          <t>https://raw.githubusercontent.com/dmrern/clenq-gorseller/main/YENI_SEZON/CLENQ-YS-374/CLENQ-YS-374-aski-arka.jpg</t>
        </is>
      </c>
      <c r="T1496" t="inlineStr">
        <is>
          <t>https://raw.githubusercontent.com/dmrern/clenq-gorseller/main/sabit/beden.jpg</t>
        </is>
      </c>
      <c r="U1496" t="inlineStr">
        <is>
          <t>https://raw.githubusercontent.com/dmrern/clenq-gorseller/main/sabit/iscilik.jpg</t>
        </is>
      </c>
      <c r="V1496" t="inlineStr">
        <is>
          <t>https://raw.githubusercontent.com/dmrern/clenq-gorseller/main/sabit/kalip.jpg</t>
        </is>
      </c>
      <c r="W1496" t="inlineStr">
        <is>
          <t>https://raw.githubusercontent.com/dmrern/clenq-gorseller/main/sabit/pamuk.jpg</t>
        </is>
      </c>
      <c r="Z1496" t="inlineStr">
        <is>
          <t>L</t>
        </is>
      </c>
      <c r="AC1496" t="inlineStr">
        <is>
          <t>DTF Baski</t>
        </is>
      </c>
      <c r="AD1496" t="inlineStr">
        <is>
          <t>Oversize</t>
        </is>
      </c>
      <c r="AE1496" t="inlineStr">
        <is>
          <t>Kisa Kol</t>
        </is>
      </c>
      <c r="AI1496" t="inlineStr">
        <is>
          <t>Baskili</t>
        </is>
      </c>
      <c r="AJ1496" t="inlineStr">
        <is>
          <t>Standart</t>
        </is>
      </c>
      <c r="AM1496" t="inlineStr">
        <is>
          <t>Oversize</t>
        </is>
      </c>
      <c r="AN1496" t="inlineStr">
        <is>
          <t>Orme</t>
        </is>
      </c>
      <c r="AP1496" t="inlineStr">
        <is>
          <t>Cepsiz</t>
        </is>
      </c>
      <c r="AQ1496" t="inlineStr">
        <is>
          <t>Siyah</t>
        </is>
      </c>
      <c r="AS1496" t="inlineStr">
        <is>
          <t>Dokuma</t>
        </is>
      </c>
      <c r="AZ1496" t="inlineStr">
        <is>
          <t>%100 Pamuk</t>
        </is>
      </c>
      <c r="BA1496" t="inlineStr">
        <is>
          <t>Siyah</t>
        </is>
      </c>
      <c r="BB1496" t="inlineStr">
        <is>
          <t>TR</t>
        </is>
      </c>
      <c r="BC1496" t="inlineStr">
        <is>
          <t>1</t>
        </is>
      </c>
      <c r="BG1496" t="inlineStr">
        <is>
          <t>Tum Sezonlar</t>
        </is>
      </c>
      <c r="BH1496" t="inlineStr">
        <is>
          <t>Ek Ozellik Mevcut Degil</t>
        </is>
      </c>
      <c r="BL1496" t="inlineStr">
        <is>
          <t>Kutu yok</t>
        </is>
      </c>
      <c r="BN1496" t="inlineStr">
        <is>
          <t>Bisiklet Yaka</t>
        </is>
      </c>
      <c r="BP1496" t="inlineStr">
        <is>
          <t>Unisex</t>
        </is>
      </c>
      <c r="BQ1496" t="inlineStr">
        <is>
          <t>Yetiskin</t>
        </is>
      </c>
    </row>
    <row r="1497">
      <c r="A1497" t="inlineStr">
        <is>
          <t>CLENQ-YS-374-XL</t>
        </is>
      </c>
      <c r="B1497" t="inlineStr">
        <is>
          <t>CLENQ-YS-374</t>
        </is>
      </c>
      <c r="C1497" t="inlineStr">
        <is>
          <t>CLENQ</t>
        </is>
      </c>
      <c r="D1497" t="n">
        <v>604</v>
      </c>
      <c r="E1497" t="inlineStr">
        <is>
          <t>TRY</t>
        </is>
      </c>
      <c r="F1497" t="inlineStr">
        <is>
          <t>Snoop Dogg Oversize Tisort</t>
        </is>
      </c>
      <c r="G1497" t="inlineStr">
        <is>
          <t>&lt;div&gt;&lt;ul&gt;&lt;li&gt;Oversize kesimiyle gunluk kullanim icin rahat ve modern bir gorunum sunan unisex baskili tisort.&lt;/li&gt;&lt;li&gt;Snoop Dogg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1497" t="n">
        <v>850</v>
      </c>
      <c r="I1497" t="n">
        <v>850</v>
      </c>
      <c r="J1497" t="n">
        <v>99</v>
      </c>
      <c r="K1497" t="inlineStr">
        <is>
          <t>CLENQ-YS-374-XL</t>
        </is>
      </c>
      <c r="L1497" t="n">
        <v>20</v>
      </c>
      <c r="N1497" t="n">
        <v>0</v>
      </c>
      <c r="P1497" t="inlineStr">
        <is>
          <t>https://raw.githubusercontent.com/dmrern/clenq-gorseller/main/YENI_SEZON/CLENQ-YS-374/CLENQ-YS-374-model-on.jpg</t>
        </is>
      </c>
      <c r="Q1497" t="inlineStr">
        <is>
          <t>https://raw.githubusercontent.com/dmrern/clenq-gorseller/main/YENI_SEZON/CLENQ-YS-374/CLENQ-YS-374-aski-on.jpg</t>
        </is>
      </c>
      <c r="R1497" t="inlineStr">
        <is>
          <t>https://raw.githubusercontent.com/dmrern/clenq-gorseller/main/YENI_SEZON/CLENQ-YS-374/CLENQ-YS-374-model-arka.jpg</t>
        </is>
      </c>
      <c r="S1497" t="inlineStr">
        <is>
          <t>https://raw.githubusercontent.com/dmrern/clenq-gorseller/main/YENI_SEZON/CLENQ-YS-374/CLENQ-YS-374-aski-arka.jpg</t>
        </is>
      </c>
      <c r="T1497" t="inlineStr">
        <is>
          <t>https://raw.githubusercontent.com/dmrern/clenq-gorseller/main/sabit/beden.jpg</t>
        </is>
      </c>
      <c r="U1497" t="inlineStr">
        <is>
          <t>https://raw.githubusercontent.com/dmrern/clenq-gorseller/main/sabit/iscilik.jpg</t>
        </is>
      </c>
      <c r="V1497" t="inlineStr">
        <is>
          <t>https://raw.githubusercontent.com/dmrern/clenq-gorseller/main/sabit/kalip.jpg</t>
        </is>
      </c>
      <c r="W1497" t="inlineStr">
        <is>
          <t>https://raw.githubusercontent.com/dmrern/clenq-gorseller/main/sabit/pamuk.jpg</t>
        </is>
      </c>
      <c r="Z1497" t="inlineStr">
        <is>
          <t>XL</t>
        </is>
      </c>
      <c r="AC1497" t="inlineStr">
        <is>
          <t>DTF Baski</t>
        </is>
      </c>
      <c r="AD1497" t="inlineStr">
        <is>
          <t>Oversize</t>
        </is>
      </c>
      <c r="AE1497" t="inlineStr">
        <is>
          <t>Kisa Kol</t>
        </is>
      </c>
      <c r="AI1497" t="inlineStr">
        <is>
          <t>Baskili</t>
        </is>
      </c>
      <c r="AJ1497" t="inlineStr">
        <is>
          <t>Standart</t>
        </is>
      </c>
      <c r="AM1497" t="inlineStr">
        <is>
          <t>Oversize</t>
        </is>
      </c>
      <c r="AN1497" t="inlineStr">
        <is>
          <t>Orme</t>
        </is>
      </c>
      <c r="AP1497" t="inlineStr">
        <is>
          <t>Cepsiz</t>
        </is>
      </c>
      <c r="AQ1497" t="inlineStr">
        <is>
          <t>Siyah</t>
        </is>
      </c>
      <c r="AS1497" t="inlineStr">
        <is>
          <t>Dokuma</t>
        </is>
      </c>
      <c r="AZ1497" t="inlineStr">
        <is>
          <t>%100 Pamuk</t>
        </is>
      </c>
      <c r="BA1497" t="inlineStr">
        <is>
          <t>Siyah</t>
        </is>
      </c>
      <c r="BB1497" t="inlineStr">
        <is>
          <t>TR</t>
        </is>
      </c>
      <c r="BC1497" t="inlineStr">
        <is>
          <t>1</t>
        </is>
      </c>
      <c r="BG1497" t="inlineStr">
        <is>
          <t>Tum Sezonlar</t>
        </is>
      </c>
      <c r="BH1497" t="inlineStr">
        <is>
          <t>Ek Ozellik Mevcut Degil</t>
        </is>
      </c>
      <c r="BL1497" t="inlineStr">
        <is>
          <t>Kutu yok</t>
        </is>
      </c>
      <c r="BN1497" t="inlineStr">
        <is>
          <t>Bisiklet Yaka</t>
        </is>
      </c>
      <c r="BP1497" t="inlineStr">
        <is>
          <t>Unisex</t>
        </is>
      </c>
      <c r="BQ1497" t="inlineStr">
        <is>
          <t>Yetiskin</t>
        </is>
      </c>
    </row>
    <row r="1498">
      <c r="A1498" t="inlineStr">
        <is>
          <t>CLENQ-YS-375-S</t>
        </is>
      </c>
      <c r="B1498" t="inlineStr">
        <is>
          <t>CLENQ-YS-375</t>
        </is>
      </c>
      <c r="C1498" t="inlineStr">
        <is>
          <t>CLENQ</t>
        </is>
      </c>
      <c r="D1498" t="n">
        <v>604</v>
      </c>
      <c r="E1498" t="inlineStr">
        <is>
          <t>TRY</t>
        </is>
      </c>
      <c r="F1498" t="inlineStr">
        <is>
          <t>Snow Miser Oversize Tisort</t>
        </is>
      </c>
      <c r="G1498" t="inlineStr">
        <is>
          <t>&lt;div&gt;&lt;ul&gt;&lt;li&gt;Oversize kesimiyle gunluk kullanim icin rahat ve modern bir gorunum sunan unisex baskili tisort.&lt;/li&gt;&lt;li&gt;Snow Miser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1498" t="n">
        <v>850</v>
      </c>
      <c r="I1498" t="n">
        <v>850</v>
      </c>
      <c r="J1498" t="n">
        <v>99</v>
      </c>
      <c r="K1498" t="inlineStr">
        <is>
          <t>CLENQ-YS-375-S</t>
        </is>
      </c>
      <c r="L1498" t="n">
        <v>20</v>
      </c>
      <c r="N1498" t="n">
        <v>0</v>
      </c>
      <c r="P1498" t="inlineStr">
        <is>
          <t>https://raw.githubusercontent.com/dmrern/clenq-gorseller/main/YENI_SEZON/CLENQ-YS-375/CLENQ-YS-375-model-on.jpg</t>
        </is>
      </c>
      <c r="Q1498" t="inlineStr">
        <is>
          <t>https://raw.githubusercontent.com/dmrern/clenq-gorseller/main/YENI_SEZON/CLENQ-YS-375/CLENQ-YS-375-aski-on.jpg</t>
        </is>
      </c>
      <c r="R1498" t="inlineStr">
        <is>
          <t>https://raw.githubusercontent.com/dmrern/clenq-gorseller/main/YENI_SEZON/CLENQ-YS-375/CLENQ-YS-375-model-arka.jpg</t>
        </is>
      </c>
      <c r="S1498" t="inlineStr">
        <is>
          <t>https://raw.githubusercontent.com/dmrern/clenq-gorseller/main/YENI_SEZON/CLENQ-YS-375/CLENQ-YS-375-aski-arka.jpg</t>
        </is>
      </c>
      <c r="T1498" t="inlineStr">
        <is>
          <t>https://raw.githubusercontent.com/dmrern/clenq-gorseller/main/sabit/beden.jpg</t>
        </is>
      </c>
      <c r="U1498" t="inlineStr">
        <is>
          <t>https://raw.githubusercontent.com/dmrern/clenq-gorseller/main/sabit/iscilik.jpg</t>
        </is>
      </c>
      <c r="V1498" t="inlineStr">
        <is>
          <t>https://raw.githubusercontent.com/dmrern/clenq-gorseller/main/sabit/kalip.jpg</t>
        </is>
      </c>
      <c r="W1498" t="inlineStr">
        <is>
          <t>https://raw.githubusercontent.com/dmrern/clenq-gorseller/main/sabit/pamuk.jpg</t>
        </is>
      </c>
      <c r="Z1498" t="inlineStr">
        <is>
          <t>S</t>
        </is>
      </c>
      <c r="AC1498" t="inlineStr">
        <is>
          <t>DTF Baski</t>
        </is>
      </c>
      <c r="AD1498" t="inlineStr">
        <is>
          <t>Oversize</t>
        </is>
      </c>
      <c r="AE1498" t="inlineStr">
        <is>
          <t>Kisa Kol</t>
        </is>
      </c>
      <c r="AI1498" t="inlineStr">
        <is>
          <t>Baskili</t>
        </is>
      </c>
      <c r="AJ1498" t="inlineStr">
        <is>
          <t>Standart</t>
        </is>
      </c>
      <c r="AM1498" t="inlineStr">
        <is>
          <t>Oversize</t>
        </is>
      </c>
      <c r="AN1498" t="inlineStr">
        <is>
          <t>Orme</t>
        </is>
      </c>
      <c r="AP1498" t="inlineStr">
        <is>
          <t>Cepsiz</t>
        </is>
      </c>
      <c r="AQ1498" t="inlineStr">
        <is>
          <t>Siyah</t>
        </is>
      </c>
      <c r="AS1498" t="inlineStr">
        <is>
          <t>Dokuma</t>
        </is>
      </c>
      <c r="AZ1498" t="inlineStr">
        <is>
          <t>%100 Pamuk</t>
        </is>
      </c>
      <c r="BA1498" t="inlineStr">
        <is>
          <t>Siyah</t>
        </is>
      </c>
      <c r="BB1498" t="inlineStr">
        <is>
          <t>TR</t>
        </is>
      </c>
      <c r="BC1498" t="inlineStr">
        <is>
          <t>1</t>
        </is>
      </c>
      <c r="BG1498" t="inlineStr">
        <is>
          <t>Tum Sezonlar</t>
        </is>
      </c>
      <c r="BH1498" t="inlineStr">
        <is>
          <t>Ek Ozellik Mevcut Degil</t>
        </is>
      </c>
      <c r="BL1498" t="inlineStr">
        <is>
          <t>Kutu yok</t>
        </is>
      </c>
      <c r="BN1498" t="inlineStr">
        <is>
          <t>Bisiklet Yaka</t>
        </is>
      </c>
      <c r="BP1498" t="inlineStr">
        <is>
          <t>Unisex</t>
        </is>
      </c>
      <c r="BQ1498" t="inlineStr">
        <is>
          <t>Yetiskin</t>
        </is>
      </c>
    </row>
    <row r="1499">
      <c r="A1499" t="inlineStr">
        <is>
          <t>CLENQ-YS-375-M</t>
        </is>
      </c>
      <c r="B1499" t="inlineStr">
        <is>
          <t>CLENQ-YS-375</t>
        </is>
      </c>
      <c r="C1499" t="inlineStr">
        <is>
          <t>CLENQ</t>
        </is>
      </c>
      <c r="D1499" t="n">
        <v>604</v>
      </c>
      <c r="E1499" t="inlineStr">
        <is>
          <t>TRY</t>
        </is>
      </c>
      <c r="F1499" t="inlineStr">
        <is>
          <t>Snow Miser Oversize Tisort</t>
        </is>
      </c>
      <c r="G1499" t="inlineStr">
        <is>
          <t>&lt;div&gt;&lt;ul&gt;&lt;li&gt;Oversize kesimiyle gunluk kullanim icin rahat ve modern bir gorunum sunan unisex baskili tisort.&lt;/li&gt;&lt;li&gt;Snow Miser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1499" t="n">
        <v>850</v>
      </c>
      <c r="I1499" t="n">
        <v>850</v>
      </c>
      <c r="J1499" t="n">
        <v>99</v>
      </c>
      <c r="K1499" t="inlineStr">
        <is>
          <t>CLENQ-YS-375-M</t>
        </is>
      </c>
      <c r="L1499" t="n">
        <v>20</v>
      </c>
      <c r="N1499" t="n">
        <v>0</v>
      </c>
      <c r="P1499" t="inlineStr">
        <is>
          <t>https://raw.githubusercontent.com/dmrern/clenq-gorseller/main/YENI_SEZON/CLENQ-YS-375/CLENQ-YS-375-model-on.jpg</t>
        </is>
      </c>
      <c r="Q1499" t="inlineStr">
        <is>
          <t>https://raw.githubusercontent.com/dmrern/clenq-gorseller/main/YENI_SEZON/CLENQ-YS-375/CLENQ-YS-375-aski-on.jpg</t>
        </is>
      </c>
      <c r="R1499" t="inlineStr">
        <is>
          <t>https://raw.githubusercontent.com/dmrern/clenq-gorseller/main/YENI_SEZON/CLENQ-YS-375/CLENQ-YS-375-model-arka.jpg</t>
        </is>
      </c>
      <c r="S1499" t="inlineStr">
        <is>
          <t>https://raw.githubusercontent.com/dmrern/clenq-gorseller/main/YENI_SEZON/CLENQ-YS-375/CLENQ-YS-375-aski-arka.jpg</t>
        </is>
      </c>
      <c r="T1499" t="inlineStr">
        <is>
          <t>https://raw.githubusercontent.com/dmrern/clenq-gorseller/main/sabit/beden.jpg</t>
        </is>
      </c>
      <c r="U1499" t="inlineStr">
        <is>
          <t>https://raw.githubusercontent.com/dmrern/clenq-gorseller/main/sabit/iscilik.jpg</t>
        </is>
      </c>
      <c r="V1499" t="inlineStr">
        <is>
          <t>https://raw.githubusercontent.com/dmrern/clenq-gorseller/main/sabit/kalip.jpg</t>
        </is>
      </c>
      <c r="W1499" t="inlineStr">
        <is>
          <t>https://raw.githubusercontent.com/dmrern/clenq-gorseller/main/sabit/pamuk.jpg</t>
        </is>
      </c>
      <c r="Z1499" t="inlineStr">
        <is>
          <t>M</t>
        </is>
      </c>
      <c r="AC1499" t="inlineStr">
        <is>
          <t>DTF Baski</t>
        </is>
      </c>
      <c r="AD1499" t="inlineStr">
        <is>
          <t>Oversize</t>
        </is>
      </c>
      <c r="AE1499" t="inlineStr">
        <is>
          <t>Kisa Kol</t>
        </is>
      </c>
      <c r="AI1499" t="inlineStr">
        <is>
          <t>Baskili</t>
        </is>
      </c>
      <c r="AJ1499" t="inlineStr">
        <is>
          <t>Standart</t>
        </is>
      </c>
      <c r="AM1499" t="inlineStr">
        <is>
          <t>Oversize</t>
        </is>
      </c>
      <c r="AN1499" t="inlineStr">
        <is>
          <t>Orme</t>
        </is>
      </c>
      <c r="AP1499" t="inlineStr">
        <is>
          <t>Cepsiz</t>
        </is>
      </c>
      <c r="AQ1499" t="inlineStr">
        <is>
          <t>Siyah</t>
        </is>
      </c>
      <c r="AS1499" t="inlineStr">
        <is>
          <t>Dokuma</t>
        </is>
      </c>
      <c r="AZ1499" t="inlineStr">
        <is>
          <t>%100 Pamuk</t>
        </is>
      </c>
      <c r="BA1499" t="inlineStr">
        <is>
          <t>Siyah</t>
        </is>
      </c>
      <c r="BB1499" t="inlineStr">
        <is>
          <t>TR</t>
        </is>
      </c>
      <c r="BC1499" t="inlineStr">
        <is>
          <t>1</t>
        </is>
      </c>
      <c r="BG1499" t="inlineStr">
        <is>
          <t>Tum Sezonlar</t>
        </is>
      </c>
      <c r="BH1499" t="inlineStr">
        <is>
          <t>Ek Ozellik Mevcut Degil</t>
        </is>
      </c>
      <c r="BL1499" t="inlineStr">
        <is>
          <t>Kutu yok</t>
        </is>
      </c>
      <c r="BN1499" t="inlineStr">
        <is>
          <t>Bisiklet Yaka</t>
        </is>
      </c>
      <c r="BP1499" t="inlineStr">
        <is>
          <t>Unisex</t>
        </is>
      </c>
      <c r="BQ1499" t="inlineStr">
        <is>
          <t>Yetiskin</t>
        </is>
      </c>
    </row>
    <row r="1500">
      <c r="A1500" t="inlineStr">
        <is>
          <t>CLENQ-YS-375-L</t>
        </is>
      </c>
      <c r="B1500" t="inlineStr">
        <is>
          <t>CLENQ-YS-375</t>
        </is>
      </c>
      <c r="C1500" t="inlineStr">
        <is>
          <t>CLENQ</t>
        </is>
      </c>
      <c r="D1500" t="n">
        <v>604</v>
      </c>
      <c r="E1500" t="inlineStr">
        <is>
          <t>TRY</t>
        </is>
      </c>
      <c r="F1500" t="inlineStr">
        <is>
          <t>Snow Miser Oversize Tisort</t>
        </is>
      </c>
      <c r="G1500" t="inlineStr">
        <is>
          <t>&lt;div&gt;&lt;ul&gt;&lt;li&gt;Oversize kesimiyle gunluk kullanim icin rahat ve modern bir gorunum sunan unisex baskili tisort.&lt;/li&gt;&lt;li&gt;Snow Miser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1500" t="n">
        <v>850</v>
      </c>
      <c r="I1500" t="n">
        <v>850</v>
      </c>
      <c r="J1500" t="n">
        <v>99</v>
      </c>
      <c r="K1500" t="inlineStr">
        <is>
          <t>CLENQ-YS-375-L</t>
        </is>
      </c>
      <c r="L1500" t="n">
        <v>20</v>
      </c>
      <c r="N1500" t="n">
        <v>0</v>
      </c>
      <c r="P1500" t="inlineStr">
        <is>
          <t>https://raw.githubusercontent.com/dmrern/clenq-gorseller/main/YENI_SEZON/CLENQ-YS-375/CLENQ-YS-375-model-on.jpg</t>
        </is>
      </c>
      <c r="Q1500" t="inlineStr">
        <is>
          <t>https://raw.githubusercontent.com/dmrern/clenq-gorseller/main/YENI_SEZON/CLENQ-YS-375/CLENQ-YS-375-aski-on.jpg</t>
        </is>
      </c>
      <c r="R1500" t="inlineStr">
        <is>
          <t>https://raw.githubusercontent.com/dmrern/clenq-gorseller/main/YENI_SEZON/CLENQ-YS-375/CLENQ-YS-375-model-arka.jpg</t>
        </is>
      </c>
      <c r="S1500" t="inlineStr">
        <is>
          <t>https://raw.githubusercontent.com/dmrern/clenq-gorseller/main/YENI_SEZON/CLENQ-YS-375/CLENQ-YS-375-aski-arka.jpg</t>
        </is>
      </c>
      <c r="T1500" t="inlineStr">
        <is>
          <t>https://raw.githubusercontent.com/dmrern/clenq-gorseller/main/sabit/beden.jpg</t>
        </is>
      </c>
      <c r="U1500" t="inlineStr">
        <is>
          <t>https://raw.githubusercontent.com/dmrern/clenq-gorseller/main/sabit/iscilik.jpg</t>
        </is>
      </c>
      <c r="V1500" t="inlineStr">
        <is>
          <t>https://raw.githubusercontent.com/dmrern/clenq-gorseller/main/sabit/kalip.jpg</t>
        </is>
      </c>
      <c r="W1500" t="inlineStr">
        <is>
          <t>https://raw.githubusercontent.com/dmrern/clenq-gorseller/main/sabit/pamuk.jpg</t>
        </is>
      </c>
      <c r="Z1500" t="inlineStr">
        <is>
          <t>L</t>
        </is>
      </c>
      <c r="AC1500" t="inlineStr">
        <is>
          <t>DTF Baski</t>
        </is>
      </c>
      <c r="AD1500" t="inlineStr">
        <is>
          <t>Oversize</t>
        </is>
      </c>
      <c r="AE1500" t="inlineStr">
        <is>
          <t>Kisa Kol</t>
        </is>
      </c>
      <c r="AI1500" t="inlineStr">
        <is>
          <t>Baskili</t>
        </is>
      </c>
      <c r="AJ1500" t="inlineStr">
        <is>
          <t>Standart</t>
        </is>
      </c>
      <c r="AM1500" t="inlineStr">
        <is>
          <t>Oversize</t>
        </is>
      </c>
      <c r="AN1500" t="inlineStr">
        <is>
          <t>Orme</t>
        </is>
      </c>
      <c r="AP1500" t="inlineStr">
        <is>
          <t>Cepsiz</t>
        </is>
      </c>
      <c r="AQ1500" t="inlineStr">
        <is>
          <t>Siyah</t>
        </is>
      </c>
      <c r="AS1500" t="inlineStr">
        <is>
          <t>Dokuma</t>
        </is>
      </c>
      <c r="AZ1500" t="inlineStr">
        <is>
          <t>%100 Pamuk</t>
        </is>
      </c>
      <c r="BA1500" t="inlineStr">
        <is>
          <t>Siyah</t>
        </is>
      </c>
      <c r="BB1500" t="inlineStr">
        <is>
          <t>TR</t>
        </is>
      </c>
      <c r="BC1500" t="inlineStr">
        <is>
          <t>1</t>
        </is>
      </c>
      <c r="BG1500" t="inlineStr">
        <is>
          <t>Tum Sezonlar</t>
        </is>
      </c>
      <c r="BH1500" t="inlineStr">
        <is>
          <t>Ek Ozellik Mevcut Degil</t>
        </is>
      </c>
      <c r="BL1500" t="inlineStr">
        <is>
          <t>Kutu yok</t>
        </is>
      </c>
      <c r="BN1500" t="inlineStr">
        <is>
          <t>Bisiklet Yaka</t>
        </is>
      </c>
      <c r="BP1500" t="inlineStr">
        <is>
          <t>Unisex</t>
        </is>
      </c>
      <c r="BQ1500" t="inlineStr">
        <is>
          <t>Yetiskin</t>
        </is>
      </c>
    </row>
    <row r="1501">
      <c r="A1501" t="inlineStr">
        <is>
          <t>CLENQ-YS-375-XL</t>
        </is>
      </c>
      <c r="B1501" t="inlineStr">
        <is>
          <t>CLENQ-YS-375</t>
        </is>
      </c>
      <c r="C1501" t="inlineStr">
        <is>
          <t>CLENQ</t>
        </is>
      </c>
      <c r="D1501" t="n">
        <v>604</v>
      </c>
      <c r="E1501" t="inlineStr">
        <is>
          <t>TRY</t>
        </is>
      </c>
      <c r="F1501" t="inlineStr">
        <is>
          <t>Snow Miser Oversize Tisort</t>
        </is>
      </c>
      <c r="G1501" t="inlineStr">
        <is>
          <t>&lt;div&gt;&lt;ul&gt;&lt;li&gt;Oversize kesimiyle gunluk kullanim icin rahat ve modern bir gorunum sunan unisex baskili tisort.&lt;/li&gt;&lt;li&gt;Snow Miser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1501" t="n">
        <v>850</v>
      </c>
      <c r="I1501" t="n">
        <v>850</v>
      </c>
      <c r="J1501" t="n">
        <v>99</v>
      </c>
      <c r="K1501" t="inlineStr">
        <is>
          <t>CLENQ-YS-375-XL</t>
        </is>
      </c>
      <c r="L1501" t="n">
        <v>20</v>
      </c>
      <c r="N1501" t="n">
        <v>0</v>
      </c>
      <c r="P1501" t="inlineStr">
        <is>
          <t>https://raw.githubusercontent.com/dmrern/clenq-gorseller/main/YENI_SEZON/CLENQ-YS-375/CLENQ-YS-375-model-on.jpg</t>
        </is>
      </c>
      <c r="Q1501" t="inlineStr">
        <is>
          <t>https://raw.githubusercontent.com/dmrern/clenq-gorseller/main/YENI_SEZON/CLENQ-YS-375/CLENQ-YS-375-aski-on.jpg</t>
        </is>
      </c>
      <c r="R1501" t="inlineStr">
        <is>
          <t>https://raw.githubusercontent.com/dmrern/clenq-gorseller/main/YENI_SEZON/CLENQ-YS-375/CLENQ-YS-375-model-arka.jpg</t>
        </is>
      </c>
      <c r="S1501" t="inlineStr">
        <is>
          <t>https://raw.githubusercontent.com/dmrern/clenq-gorseller/main/YENI_SEZON/CLENQ-YS-375/CLENQ-YS-375-aski-arka.jpg</t>
        </is>
      </c>
      <c r="T1501" t="inlineStr">
        <is>
          <t>https://raw.githubusercontent.com/dmrern/clenq-gorseller/main/sabit/beden.jpg</t>
        </is>
      </c>
      <c r="U1501" t="inlineStr">
        <is>
          <t>https://raw.githubusercontent.com/dmrern/clenq-gorseller/main/sabit/iscilik.jpg</t>
        </is>
      </c>
      <c r="V1501" t="inlineStr">
        <is>
          <t>https://raw.githubusercontent.com/dmrern/clenq-gorseller/main/sabit/kalip.jpg</t>
        </is>
      </c>
      <c r="W1501" t="inlineStr">
        <is>
          <t>https://raw.githubusercontent.com/dmrern/clenq-gorseller/main/sabit/pamuk.jpg</t>
        </is>
      </c>
      <c r="Z1501" t="inlineStr">
        <is>
          <t>XL</t>
        </is>
      </c>
      <c r="AC1501" t="inlineStr">
        <is>
          <t>DTF Baski</t>
        </is>
      </c>
      <c r="AD1501" t="inlineStr">
        <is>
          <t>Oversize</t>
        </is>
      </c>
      <c r="AE1501" t="inlineStr">
        <is>
          <t>Kisa Kol</t>
        </is>
      </c>
      <c r="AI1501" t="inlineStr">
        <is>
          <t>Baskili</t>
        </is>
      </c>
      <c r="AJ1501" t="inlineStr">
        <is>
          <t>Standart</t>
        </is>
      </c>
      <c r="AM1501" t="inlineStr">
        <is>
          <t>Oversize</t>
        </is>
      </c>
      <c r="AN1501" t="inlineStr">
        <is>
          <t>Orme</t>
        </is>
      </c>
      <c r="AP1501" t="inlineStr">
        <is>
          <t>Cepsiz</t>
        </is>
      </c>
      <c r="AQ1501" t="inlineStr">
        <is>
          <t>Siyah</t>
        </is>
      </c>
      <c r="AS1501" t="inlineStr">
        <is>
          <t>Dokuma</t>
        </is>
      </c>
      <c r="AZ1501" t="inlineStr">
        <is>
          <t>%100 Pamuk</t>
        </is>
      </c>
      <c r="BA1501" t="inlineStr">
        <is>
          <t>Siyah</t>
        </is>
      </c>
      <c r="BB1501" t="inlineStr">
        <is>
          <t>TR</t>
        </is>
      </c>
      <c r="BC1501" t="inlineStr">
        <is>
          <t>1</t>
        </is>
      </c>
      <c r="BG1501" t="inlineStr">
        <is>
          <t>Tum Sezonlar</t>
        </is>
      </c>
      <c r="BH1501" t="inlineStr">
        <is>
          <t>Ek Ozellik Mevcut Degil</t>
        </is>
      </c>
      <c r="BL1501" t="inlineStr">
        <is>
          <t>Kutu yok</t>
        </is>
      </c>
      <c r="BN1501" t="inlineStr">
        <is>
          <t>Bisiklet Yaka</t>
        </is>
      </c>
      <c r="BP1501" t="inlineStr">
        <is>
          <t>Unisex</t>
        </is>
      </c>
      <c r="BQ1501" t="inlineStr">
        <is>
          <t>Yetiskin</t>
        </is>
      </c>
    </row>
    <row r="1502">
      <c r="A1502" t="inlineStr">
        <is>
          <t>CLENQ-YS-376-S</t>
        </is>
      </c>
      <c r="B1502" t="inlineStr">
        <is>
          <t>CLENQ-YS-376</t>
        </is>
      </c>
      <c r="C1502" t="inlineStr">
        <is>
          <t>CLENQ</t>
        </is>
      </c>
      <c r="D1502" t="n">
        <v>604</v>
      </c>
      <c r="E1502" t="inlineStr">
        <is>
          <t>TRY</t>
        </is>
      </c>
      <c r="F1502" t="inlineStr">
        <is>
          <t>Spider-Punk Oversize Tisort</t>
        </is>
      </c>
      <c r="G1502" t="inlineStr">
        <is>
          <t>&lt;div&gt;&lt;ul&gt;&lt;li&gt;Oversize kesimiyle gunluk kullanim icin rahat ve modern bir gorunum sunan unisex baskili tisort.&lt;/li&gt;&lt;li&gt;Spider-Punk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1502" t="n">
        <v>850</v>
      </c>
      <c r="I1502" t="n">
        <v>850</v>
      </c>
      <c r="J1502" t="n">
        <v>99</v>
      </c>
      <c r="K1502" t="inlineStr">
        <is>
          <t>CLENQ-YS-376-S</t>
        </is>
      </c>
      <c r="L1502" t="n">
        <v>20</v>
      </c>
      <c r="N1502" t="n">
        <v>0</v>
      </c>
      <c r="P1502" t="inlineStr">
        <is>
          <t>https://raw.githubusercontent.com/dmrern/clenq-gorseller/main/YENI_SEZON/CLENQ-YS-376/CLENQ-YS-376-model-on.jpg</t>
        </is>
      </c>
      <c r="Q1502" t="inlineStr">
        <is>
          <t>https://raw.githubusercontent.com/dmrern/clenq-gorseller/main/YENI_SEZON/CLENQ-YS-376/CLENQ-YS-376-aski-on.jpg</t>
        </is>
      </c>
      <c r="R1502" t="inlineStr">
        <is>
          <t>https://raw.githubusercontent.com/dmrern/clenq-gorseller/main/YENI_SEZON/CLENQ-YS-376/CLENQ-YS-376-model-arka.jpg</t>
        </is>
      </c>
      <c r="S1502" t="inlineStr">
        <is>
          <t>https://raw.githubusercontent.com/dmrern/clenq-gorseller/main/YENI_SEZON/CLENQ-YS-376/CLENQ-YS-376-aski-arka.jpg</t>
        </is>
      </c>
      <c r="T1502" t="inlineStr">
        <is>
          <t>https://raw.githubusercontent.com/dmrern/clenq-gorseller/main/sabit/beden.jpg</t>
        </is>
      </c>
      <c r="U1502" t="inlineStr">
        <is>
          <t>https://raw.githubusercontent.com/dmrern/clenq-gorseller/main/sabit/iscilik.jpg</t>
        </is>
      </c>
      <c r="V1502" t="inlineStr">
        <is>
          <t>https://raw.githubusercontent.com/dmrern/clenq-gorseller/main/sabit/kalip.jpg</t>
        </is>
      </c>
      <c r="W1502" t="inlineStr">
        <is>
          <t>https://raw.githubusercontent.com/dmrern/clenq-gorseller/main/sabit/pamuk.jpg</t>
        </is>
      </c>
      <c r="Z1502" t="inlineStr">
        <is>
          <t>S</t>
        </is>
      </c>
      <c r="AC1502" t="inlineStr">
        <is>
          <t>DTF Baski</t>
        </is>
      </c>
      <c r="AD1502" t="inlineStr">
        <is>
          <t>Oversize</t>
        </is>
      </c>
      <c r="AE1502" t="inlineStr">
        <is>
          <t>Kisa Kol</t>
        </is>
      </c>
      <c r="AI1502" t="inlineStr">
        <is>
          <t>Baskili</t>
        </is>
      </c>
      <c r="AJ1502" t="inlineStr">
        <is>
          <t>Standart</t>
        </is>
      </c>
      <c r="AM1502" t="inlineStr">
        <is>
          <t>Oversize</t>
        </is>
      </c>
      <c r="AN1502" t="inlineStr">
        <is>
          <t>Orme</t>
        </is>
      </c>
      <c r="AP1502" t="inlineStr">
        <is>
          <t>Cepsiz</t>
        </is>
      </c>
      <c r="AQ1502" t="inlineStr">
        <is>
          <t>Siyah</t>
        </is>
      </c>
      <c r="AS1502" t="inlineStr">
        <is>
          <t>Dokuma</t>
        </is>
      </c>
      <c r="AZ1502" t="inlineStr">
        <is>
          <t>%100 Pamuk</t>
        </is>
      </c>
      <c r="BA1502" t="inlineStr">
        <is>
          <t>Siyah</t>
        </is>
      </c>
      <c r="BB1502" t="inlineStr">
        <is>
          <t>TR</t>
        </is>
      </c>
      <c r="BC1502" t="inlineStr">
        <is>
          <t>1</t>
        </is>
      </c>
      <c r="BG1502" t="inlineStr">
        <is>
          <t>Tum Sezonlar</t>
        </is>
      </c>
      <c r="BH1502" t="inlineStr">
        <is>
          <t>Ek Ozellik Mevcut Degil</t>
        </is>
      </c>
      <c r="BL1502" t="inlineStr">
        <is>
          <t>Kutu yok</t>
        </is>
      </c>
      <c r="BN1502" t="inlineStr">
        <is>
          <t>Bisiklet Yaka</t>
        </is>
      </c>
      <c r="BP1502" t="inlineStr">
        <is>
          <t>Unisex</t>
        </is>
      </c>
      <c r="BQ1502" t="inlineStr">
        <is>
          <t>Yetiskin</t>
        </is>
      </c>
    </row>
    <row r="1503">
      <c r="A1503" t="inlineStr">
        <is>
          <t>CLENQ-YS-376-M</t>
        </is>
      </c>
      <c r="B1503" t="inlineStr">
        <is>
          <t>CLENQ-YS-376</t>
        </is>
      </c>
      <c r="C1503" t="inlineStr">
        <is>
          <t>CLENQ</t>
        </is>
      </c>
      <c r="D1503" t="n">
        <v>604</v>
      </c>
      <c r="E1503" t="inlineStr">
        <is>
          <t>TRY</t>
        </is>
      </c>
      <c r="F1503" t="inlineStr">
        <is>
          <t>Spider-Punk Oversize Tisort</t>
        </is>
      </c>
      <c r="G1503" t="inlineStr">
        <is>
          <t>&lt;div&gt;&lt;ul&gt;&lt;li&gt;Oversize kesimiyle gunluk kullanim icin rahat ve modern bir gorunum sunan unisex baskili tisort.&lt;/li&gt;&lt;li&gt;Spider-Punk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1503" t="n">
        <v>850</v>
      </c>
      <c r="I1503" t="n">
        <v>850</v>
      </c>
      <c r="J1503" t="n">
        <v>99</v>
      </c>
      <c r="K1503" t="inlineStr">
        <is>
          <t>CLENQ-YS-376-M</t>
        </is>
      </c>
      <c r="L1503" t="n">
        <v>20</v>
      </c>
      <c r="N1503" t="n">
        <v>0</v>
      </c>
      <c r="P1503" t="inlineStr">
        <is>
          <t>https://raw.githubusercontent.com/dmrern/clenq-gorseller/main/YENI_SEZON/CLENQ-YS-376/CLENQ-YS-376-model-on.jpg</t>
        </is>
      </c>
      <c r="Q1503" t="inlineStr">
        <is>
          <t>https://raw.githubusercontent.com/dmrern/clenq-gorseller/main/YENI_SEZON/CLENQ-YS-376/CLENQ-YS-376-aski-on.jpg</t>
        </is>
      </c>
      <c r="R1503" t="inlineStr">
        <is>
          <t>https://raw.githubusercontent.com/dmrern/clenq-gorseller/main/YENI_SEZON/CLENQ-YS-376/CLENQ-YS-376-model-arka.jpg</t>
        </is>
      </c>
      <c r="S1503" t="inlineStr">
        <is>
          <t>https://raw.githubusercontent.com/dmrern/clenq-gorseller/main/YENI_SEZON/CLENQ-YS-376/CLENQ-YS-376-aski-arka.jpg</t>
        </is>
      </c>
      <c r="T1503" t="inlineStr">
        <is>
          <t>https://raw.githubusercontent.com/dmrern/clenq-gorseller/main/sabit/beden.jpg</t>
        </is>
      </c>
      <c r="U1503" t="inlineStr">
        <is>
          <t>https://raw.githubusercontent.com/dmrern/clenq-gorseller/main/sabit/iscilik.jpg</t>
        </is>
      </c>
      <c r="V1503" t="inlineStr">
        <is>
          <t>https://raw.githubusercontent.com/dmrern/clenq-gorseller/main/sabit/kalip.jpg</t>
        </is>
      </c>
      <c r="W1503" t="inlineStr">
        <is>
          <t>https://raw.githubusercontent.com/dmrern/clenq-gorseller/main/sabit/pamuk.jpg</t>
        </is>
      </c>
      <c r="Z1503" t="inlineStr">
        <is>
          <t>M</t>
        </is>
      </c>
      <c r="AC1503" t="inlineStr">
        <is>
          <t>DTF Baski</t>
        </is>
      </c>
      <c r="AD1503" t="inlineStr">
        <is>
          <t>Oversize</t>
        </is>
      </c>
      <c r="AE1503" t="inlineStr">
        <is>
          <t>Kisa Kol</t>
        </is>
      </c>
      <c r="AI1503" t="inlineStr">
        <is>
          <t>Baskili</t>
        </is>
      </c>
      <c r="AJ1503" t="inlineStr">
        <is>
          <t>Standart</t>
        </is>
      </c>
      <c r="AM1503" t="inlineStr">
        <is>
          <t>Oversize</t>
        </is>
      </c>
      <c r="AN1503" t="inlineStr">
        <is>
          <t>Orme</t>
        </is>
      </c>
      <c r="AP1503" t="inlineStr">
        <is>
          <t>Cepsiz</t>
        </is>
      </c>
      <c r="AQ1503" t="inlineStr">
        <is>
          <t>Siyah</t>
        </is>
      </c>
      <c r="AS1503" t="inlineStr">
        <is>
          <t>Dokuma</t>
        </is>
      </c>
      <c r="AZ1503" t="inlineStr">
        <is>
          <t>%100 Pamuk</t>
        </is>
      </c>
      <c r="BA1503" t="inlineStr">
        <is>
          <t>Siyah</t>
        </is>
      </c>
      <c r="BB1503" t="inlineStr">
        <is>
          <t>TR</t>
        </is>
      </c>
      <c r="BC1503" t="inlineStr">
        <is>
          <t>1</t>
        </is>
      </c>
      <c r="BG1503" t="inlineStr">
        <is>
          <t>Tum Sezonlar</t>
        </is>
      </c>
      <c r="BH1503" t="inlineStr">
        <is>
          <t>Ek Ozellik Mevcut Degil</t>
        </is>
      </c>
      <c r="BL1503" t="inlineStr">
        <is>
          <t>Kutu yok</t>
        </is>
      </c>
      <c r="BN1503" t="inlineStr">
        <is>
          <t>Bisiklet Yaka</t>
        </is>
      </c>
      <c r="BP1503" t="inlineStr">
        <is>
          <t>Unisex</t>
        </is>
      </c>
      <c r="BQ1503" t="inlineStr">
        <is>
          <t>Yetiskin</t>
        </is>
      </c>
    </row>
    <row r="1504">
      <c r="A1504" t="inlineStr">
        <is>
          <t>CLENQ-YS-376-L</t>
        </is>
      </c>
      <c r="B1504" t="inlineStr">
        <is>
          <t>CLENQ-YS-376</t>
        </is>
      </c>
      <c r="C1504" t="inlineStr">
        <is>
          <t>CLENQ</t>
        </is>
      </c>
      <c r="D1504" t="n">
        <v>604</v>
      </c>
      <c r="E1504" t="inlineStr">
        <is>
          <t>TRY</t>
        </is>
      </c>
      <c r="F1504" t="inlineStr">
        <is>
          <t>Spider-Punk Oversize Tisort</t>
        </is>
      </c>
      <c r="G1504" t="inlineStr">
        <is>
          <t>&lt;div&gt;&lt;ul&gt;&lt;li&gt;Oversize kesimiyle gunluk kullanim icin rahat ve modern bir gorunum sunan unisex baskili tisort.&lt;/li&gt;&lt;li&gt;Spider-Punk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1504" t="n">
        <v>850</v>
      </c>
      <c r="I1504" t="n">
        <v>850</v>
      </c>
      <c r="J1504" t="n">
        <v>99</v>
      </c>
      <c r="K1504" t="inlineStr">
        <is>
          <t>CLENQ-YS-376-L</t>
        </is>
      </c>
      <c r="L1504" t="n">
        <v>20</v>
      </c>
      <c r="N1504" t="n">
        <v>0</v>
      </c>
      <c r="P1504" t="inlineStr">
        <is>
          <t>https://raw.githubusercontent.com/dmrern/clenq-gorseller/main/YENI_SEZON/CLENQ-YS-376/CLENQ-YS-376-model-on.jpg</t>
        </is>
      </c>
      <c r="Q1504" t="inlineStr">
        <is>
          <t>https://raw.githubusercontent.com/dmrern/clenq-gorseller/main/YENI_SEZON/CLENQ-YS-376/CLENQ-YS-376-aski-on.jpg</t>
        </is>
      </c>
      <c r="R1504" t="inlineStr">
        <is>
          <t>https://raw.githubusercontent.com/dmrern/clenq-gorseller/main/YENI_SEZON/CLENQ-YS-376/CLENQ-YS-376-model-arka.jpg</t>
        </is>
      </c>
      <c r="S1504" t="inlineStr">
        <is>
          <t>https://raw.githubusercontent.com/dmrern/clenq-gorseller/main/YENI_SEZON/CLENQ-YS-376/CLENQ-YS-376-aski-arka.jpg</t>
        </is>
      </c>
      <c r="T1504" t="inlineStr">
        <is>
          <t>https://raw.githubusercontent.com/dmrern/clenq-gorseller/main/sabit/beden.jpg</t>
        </is>
      </c>
      <c r="U1504" t="inlineStr">
        <is>
          <t>https://raw.githubusercontent.com/dmrern/clenq-gorseller/main/sabit/iscilik.jpg</t>
        </is>
      </c>
      <c r="V1504" t="inlineStr">
        <is>
          <t>https://raw.githubusercontent.com/dmrern/clenq-gorseller/main/sabit/kalip.jpg</t>
        </is>
      </c>
      <c r="W1504" t="inlineStr">
        <is>
          <t>https://raw.githubusercontent.com/dmrern/clenq-gorseller/main/sabit/pamuk.jpg</t>
        </is>
      </c>
      <c r="Z1504" t="inlineStr">
        <is>
          <t>L</t>
        </is>
      </c>
      <c r="AC1504" t="inlineStr">
        <is>
          <t>DTF Baski</t>
        </is>
      </c>
      <c r="AD1504" t="inlineStr">
        <is>
          <t>Oversize</t>
        </is>
      </c>
      <c r="AE1504" t="inlineStr">
        <is>
          <t>Kisa Kol</t>
        </is>
      </c>
      <c r="AI1504" t="inlineStr">
        <is>
          <t>Baskili</t>
        </is>
      </c>
      <c r="AJ1504" t="inlineStr">
        <is>
          <t>Standart</t>
        </is>
      </c>
      <c r="AM1504" t="inlineStr">
        <is>
          <t>Oversize</t>
        </is>
      </c>
      <c r="AN1504" t="inlineStr">
        <is>
          <t>Orme</t>
        </is>
      </c>
      <c r="AP1504" t="inlineStr">
        <is>
          <t>Cepsiz</t>
        </is>
      </c>
      <c r="AQ1504" t="inlineStr">
        <is>
          <t>Siyah</t>
        </is>
      </c>
      <c r="AS1504" t="inlineStr">
        <is>
          <t>Dokuma</t>
        </is>
      </c>
      <c r="AZ1504" t="inlineStr">
        <is>
          <t>%100 Pamuk</t>
        </is>
      </c>
      <c r="BA1504" t="inlineStr">
        <is>
          <t>Siyah</t>
        </is>
      </c>
      <c r="BB1504" t="inlineStr">
        <is>
          <t>TR</t>
        </is>
      </c>
      <c r="BC1504" t="inlineStr">
        <is>
          <t>1</t>
        </is>
      </c>
      <c r="BG1504" t="inlineStr">
        <is>
          <t>Tum Sezonlar</t>
        </is>
      </c>
      <c r="BH1504" t="inlineStr">
        <is>
          <t>Ek Ozellik Mevcut Degil</t>
        </is>
      </c>
      <c r="BL1504" t="inlineStr">
        <is>
          <t>Kutu yok</t>
        </is>
      </c>
      <c r="BN1504" t="inlineStr">
        <is>
          <t>Bisiklet Yaka</t>
        </is>
      </c>
      <c r="BP1504" t="inlineStr">
        <is>
          <t>Unisex</t>
        </is>
      </c>
      <c r="BQ1504" t="inlineStr">
        <is>
          <t>Yetiskin</t>
        </is>
      </c>
    </row>
    <row r="1505">
      <c r="A1505" t="inlineStr">
        <is>
          <t>CLENQ-YS-376-XL</t>
        </is>
      </c>
      <c r="B1505" t="inlineStr">
        <is>
          <t>CLENQ-YS-376</t>
        </is>
      </c>
      <c r="C1505" t="inlineStr">
        <is>
          <t>CLENQ</t>
        </is>
      </c>
      <c r="D1505" t="n">
        <v>604</v>
      </c>
      <c r="E1505" t="inlineStr">
        <is>
          <t>TRY</t>
        </is>
      </c>
      <c r="F1505" t="inlineStr">
        <is>
          <t>Spider-Punk Oversize Tisort</t>
        </is>
      </c>
      <c r="G1505" t="inlineStr">
        <is>
          <t>&lt;div&gt;&lt;ul&gt;&lt;li&gt;Oversize kesimiyle gunluk kullanim icin rahat ve modern bir gorunum sunan unisex baskili tisort.&lt;/li&gt;&lt;li&gt;Spider-Punk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1505" t="n">
        <v>850</v>
      </c>
      <c r="I1505" t="n">
        <v>850</v>
      </c>
      <c r="J1505" t="n">
        <v>99</v>
      </c>
      <c r="K1505" t="inlineStr">
        <is>
          <t>CLENQ-YS-376-XL</t>
        </is>
      </c>
      <c r="L1505" t="n">
        <v>20</v>
      </c>
      <c r="N1505" t="n">
        <v>0</v>
      </c>
      <c r="P1505" t="inlineStr">
        <is>
          <t>https://raw.githubusercontent.com/dmrern/clenq-gorseller/main/YENI_SEZON/CLENQ-YS-376/CLENQ-YS-376-model-on.jpg</t>
        </is>
      </c>
      <c r="Q1505" t="inlineStr">
        <is>
          <t>https://raw.githubusercontent.com/dmrern/clenq-gorseller/main/YENI_SEZON/CLENQ-YS-376/CLENQ-YS-376-aski-on.jpg</t>
        </is>
      </c>
      <c r="R1505" t="inlineStr">
        <is>
          <t>https://raw.githubusercontent.com/dmrern/clenq-gorseller/main/YENI_SEZON/CLENQ-YS-376/CLENQ-YS-376-model-arka.jpg</t>
        </is>
      </c>
      <c r="S1505" t="inlineStr">
        <is>
          <t>https://raw.githubusercontent.com/dmrern/clenq-gorseller/main/YENI_SEZON/CLENQ-YS-376/CLENQ-YS-376-aski-arka.jpg</t>
        </is>
      </c>
      <c r="T1505" t="inlineStr">
        <is>
          <t>https://raw.githubusercontent.com/dmrern/clenq-gorseller/main/sabit/beden.jpg</t>
        </is>
      </c>
      <c r="U1505" t="inlineStr">
        <is>
          <t>https://raw.githubusercontent.com/dmrern/clenq-gorseller/main/sabit/iscilik.jpg</t>
        </is>
      </c>
      <c r="V1505" t="inlineStr">
        <is>
          <t>https://raw.githubusercontent.com/dmrern/clenq-gorseller/main/sabit/kalip.jpg</t>
        </is>
      </c>
      <c r="W1505" t="inlineStr">
        <is>
          <t>https://raw.githubusercontent.com/dmrern/clenq-gorseller/main/sabit/pamuk.jpg</t>
        </is>
      </c>
      <c r="Z1505" t="inlineStr">
        <is>
          <t>XL</t>
        </is>
      </c>
      <c r="AC1505" t="inlineStr">
        <is>
          <t>DTF Baski</t>
        </is>
      </c>
      <c r="AD1505" t="inlineStr">
        <is>
          <t>Oversize</t>
        </is>
      </c>
      <c r="AE1505" t="inlineStr">
        <is>
          <t>Kisa Kol</t>
        </is>
      </c>
      <c r="AI1505" t="inlineStr">
        <is>
          <t>Baskili</t>
        </is>
      </c>
      <c r="AJ1505" t="inlineStr">
        <is>
          <t>Standart</t>
        </is>
      </c>
      <c r="AM1505" t="inlineStr">
        <is>
          <t>Oversize</t>
        </is>
      </c>
      <c r="AN1505" t="inlineStr">
        <is>
          <t>Orme</t>
        </is>
      </c>
      <c r="AP1505" t="inlineStr">
        <is>
          <t>Cepsiz</t>
        </is>
      </c>
      <c r="AQ1505" t="inlineStr">
        <is>
          <t>Siyah</t>
        </is>
      </c>
      <c r="AS1505" t="inlineStr">
        <is>
          <t>Dokuma</t>
        </is>
      </c>
      <c r="AZ1505" t="inlineStr">
        <is>
          <t>%100 Pamuk</t>
        </is>
      </c>
      <c r="BA1505" t="inlineStr">
        <is>
          <t>Siyah</t>
        </is>
      </c>
      <c r="BB1505" t="inlineStr">
        <is>
          <t>TR</t>
        </is>
      </c>
      <c r="BC1505" t="inlineStr">
        <is>
          <t>1</t>
        </is>
      </c>
      <c r="BG1505" t="inlineStr">
        <is>
          <t>Tum Sezonlar</t>
        </is>
      </c>
      <c r="BH1505" t="inlineStr">
        <is>
          <t>Ek Ozellik Mevcut Degil</t>
        </is>
      </c>
      <c r="BL1505" t="inlineStr">
        <is>
          <t>Kutu yok</t>
        </is>
      </c>
      <c r="BN1505" t="inlineStr">
        <is>
          <t>Bisiklet Yaka</t>
        </is>
      </c>
      <c r="BP1505" t="inlineStr">
        <is>
          <t>Unisex</t>
        </is>
      </c>
      <c r="BQ1505" t="inlineStr">
        <is>
          <t>Yetiskin</t>
        </is>
      </c>
    </row>
    <row r="1506">
      <c r="A1506" t="inlineStr">
        <is>
          <t>CLENQ-YS-377-S</t>
        </is>
      </c>
      <c r="B1506" t="inlineStr">
        <is>
          <t>CLENQ-YS-377</t>
        </is>
      </c>
      <c r="C1506" t="inlineStr">
        <is>
          <t>CLENQ</t>
        </is>
      </c>
      <c r="D1506" t="n">
        <v>604</v>
      </c>
      <c r="E1506" t="inlineStr">
        <is>
          <t>TRY</t>
        </is>
      </c>
      <c r="F1506" t="inlineStr">
        <is>
          <t>Spider-Man Kaykay Oversize Tisort</t>
        </is>
      </c>
      <c r="G1506" t="inlineStr">
        <is>
          <t>&lt;div&gt;&lt;ul&gt;&lt;li&gt;Oversize kesimiyle gunluk kullanim icin rahat ve modern bir gorunum sunan unisex baskili tisort.&lt;/li&gt;&lt;li&gt;Spider-Man Kaykay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1506" t="n">
        <v>850</v>
      </c>
      <c r="I1506" t="n">
        <v>850</v>
      </c>
      <c r="J1506" t="n">
        <v>99</v>
      </c>
      <c r="K1506" t="inlineStr">
        <is>
          <t>CLENQ-YS-377-S</t>
        </is>
      </c>
      <c r="L1506" t="n">
        <v>20</v>
      </c>
      <c r="N1506" t="n">
        <v>0</v>
      </c>
      <c r="P1506" t="inlineStr">
        <is>
          <t>https://raw.githubusercontent.com/dmrern/clenq-gorseller/main/YENI_SEZON/CLENQ-YS-377/CLENQ-YS-377-model-on.jpg</t>
        </is>
      </c>
      <c r="Q1506" t="inlineStr">
        <is>
          <t>https://raw.githubusercontent.com/dmrern/clenq-gorseller/main/YENI_SEZON/CLENQ-YS-377/CLENQ-YS-377-aski-on.jpg</t>
        </is>
      </c>
      <c r="R1506" t="inlineStr">
        <is>
          <t>https://raw.githubusercontent.com/dmrern/clenq-gorseller/main/YENI_SEZON/CLENQ-YS-377/CLENQ-YS-377-model-arka.jpg</t>
        </is>
      </c>
      <c r="S1506" t="inlineStr">
        <is>
          <t>https://raw.githubusercontent.com/dmrern/clenq-gorseller/main/YENI_SEZON/CLENQ-YS-377/CLENQ-YS-377-aski-arka.jpg</t>
        </is>
      </c>
      <c r="T1506" t="inlineStr">
        <is>
          <t>https://raw.githubusercontent.com/dmrern/clenq-gorseller/main/sabit/beden.jpg</t>
        </is>
      </c>
      <c r="U1506" t="inlineStr">
        <is>
          <t>https://raw.githubusercontent.com/dmrern/clenq-gorseller/main/sabit/iscilik.jpg</t>
        </is>
      </c>
      <c r="V1506" t="inlineStr">
        <is>
          <t>https://raw.githubusercontent.com/dmrern/clenq-gorseller/main/sabit/kalip.jpg</t>
        </is>
      </c>
      <c r="W1506" t="inlineStr">
        <is>
          <t>https://raw.githubusercontent.com/dmrern/clenq-gorseller/main/sabit/pamuk.jpg</t>
        </is>
      </c>
      <c r="Z1506" t="inlineStr">
        <is>
          <t>S</t>
        </is>
      </c>
      <c r="AC1506" t="inlineStr">
        <is>
          <t>DTF Baski</t>
        </is>
      </c>
      <c r="AD1506" t="inlineStr">
        <is>
          <t>Oversize</t>
        </is>
      </c>
      <c r="AE1506" t="inlineStr">
        <is>
          <t>Kisa Kol</t>
        </is>
      </c>
      <c r="AI1506" t="inlineStr">
        <is>
          <t>Baskili</t>
        </is>
      </c>
      <c r="AJ1506" t="inlineStr">
        <is>
          <t>Standart</t>
        </is>
      </c>
      <c r="AM1506" t="inlineStr">
        <is>
          <t>Oversize</t>
        </is>
      </c>
      <c r="AN1506" t="inlineStr">
        <is>
          <t>Orme</t>
        </is>
      </c>
      <c r="AP1506" t="inlineStr">
        <is>
          <t>Cepsiz</t>
        </is>
      </c>
      <c r="AQ1506" t="inlineStr">
        <is>
          <t>Siyah</t>
        </is>
      </c>
      <c r="AS1506" t="inlineStr">
        <is>
          <t>Dokuma</t>
        </is>
      </c>
      <c r="AZ1506" t="inlineStr">
        <is>
          <t>%100 Pamuk</t>
        </is>
      </c>
      <c r="BA1506" t="inlineStr">
        <is>
          <t>Siyah</t>
        </is>
      </c>
      <c r="BB1506" t="inlineStr">
        <is>
          <t>TR</t>
        </is>
      </c>
      <c r="BC1506" t="inlineStr">
        <is>
          <t>1</t>
        </is>
      </c>
      <c r="BG1506" t="inlineStr">
        <is>
          <t>Tum Sezonlar</t>
        </is>
      </c>
      <c r="BH1506" t="inlineStr">
        <is>
          <t>Ek Ozellik Mevcut Degil</t>
        </is>
      </c>
      <c r="BL1506" t="inlineStr">
        <is>
          <t>Kutu yok</t>
        </is>
      </c>
      <c r="BN1506" t="inlineStr">
        <is>
          <t>Bisiklet Yaka</t>
        </is>
      </c>
      <c r="BP1506" t="inlineStr">
        <is>
          <t>Unisex</t>
        </is>
      </c>
      <c r="BQ1506" t="inlineStr">
        <is>
          <t>Yetiskin</t>
        </is>
      </c>
    </row>
    <row r="1507">
      <c r="A1507" t="inlineStr">
        <is>
          <t>CLENQ-YS-377-M</t>
        </is>
      </c>
      <c r="B1507" t="inlineStr">
        <is>
          <t>CLENQ-YS-377</t>
        </is>
      </c>
      <c r="C1507" t="inlineStr">
        <is>
          <t>CLENQ</t>
        </is>
      </c>
      <c r="D1507" t="n">
        <v>604</v>
      </c>
      <c r="E1507" t="inlineStr">
        <is>
          <t>TRY</t>
        </is>
      </c>
      <c r="F1507" t="inlineStr">
        <is>
          <t>Spider-Man Kaykay Oversize Tisort</t>
        </is>
      </c>
      <c r="G1507" t="inlineStr">
        <is>
          <t>&lt;div&gt;&lt;ul&gt;&lt;li&gt;Oversize kesimiyle gunluk kullanim icin rahat ve modern bir gorunum sunan unisex baskili tisort.&lt;/li&gt;&lt;li&gt;Spider-Man Kaykay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1507" t="n">
        <v>850</v>
      </c>
      <c r="I1507" t="n">
        <v>850</v>
      </c>
      <c r="J1507" t="n">
        <v>99</v>
      </c>
      <c r="K1507" t="inlineStr">
        <is>
          <t>CLENQ-YS-377-M</t>
        </is>
      </c>
      <c r="L1507" t="n">
        <v>20</v>
      </c>
      <c r="N1507" t="n">
        <v>0</v>
      </c>
      <c r="P1507" t="inlineStr">
        <is>
          <t>https://raw.githubusercontent.com/dmrern/clenq-gorseller/main/YENI_SEZON/CLENQ-YS-377/CLENQ-YS-377-model-on.jpg</t>
        </is>
      </c>
      <c r="Q1507" t="inlineStr">
        <is>
          <t>https://raw.githubusercontent.com/dmrern/clenq-gorseller/main/YENI_SEZON/CLENQ-YS-377/CLENQ-YS-377-aski-on.jpg</t>
        </is>
      </c>
      <c r="R1507" t="inlineStr">
        <is>
          <t>https://raw.githubusercontent.com/dmrern/clenq-gorseller/main/YENI_SEZON/CLENQ-YS-377/CLENQ-YS-377-model-arka.jpg</t>
        </is>
      </c>
      <c r="S1507" t="inlineStr">
        <is>
          <t>https://raw.githubusercontent.com/dmrern/clenq-gorseller/main/YENI_SEZON/CLENQ-YS-377/CLENQ-YS-377-aski-arka.jpg</t>
        </is>
      </c>
      <c r="T1507" t="inlineStr">
        <is>
          <t>https://raw.githubusercontent.com/dmrern/clenq-gorseller/main/sabit/beden.jpg</t>
        </is>
      </c>
      <c r="U1507" t="inlineStr">
        <is>
          <t>https://raw.githubusercontent.com/dmrern/clenq-gorseller/main/sabit/iscilik.jpg</t>
        </is>
      </c>
      <c r="V1507" t="inlineStr">
        <is>
          <t>https://raw.githubusercontent.com/dmrern/clenq-gorseller/main/sabit/kalip.jpg</t>
        </is>
      </c>
      <c r="W1507" t="inlineStr">
        <is>
          <t>https://raw.githubusercontent.com/dmrern/clenq-gorseller/main/sabit/pamuk.jpg</t>
        </is>
      </c>
      <c r="Z1507" t="inlineStr">
        <is>
          <t>M</t>
        </is>
      </c>
      <c r="AC1507" t="inlineStr">
        <is>
          <t>DTF Baski</t>
        </is>
      </c>
      <c r="AD1507" t="inlineStr">
        <is>
          <t>Oversize</t>
        </is>
      </c>
      <c r="AE1507" t="inlineStr">
        <is>
          <t>Kisa Kol</t>
        </is>
      </c>
      <c r="AI1507" t="inlineStr">
        <is>
          <t>Baskili</t>
        </is>
      </c>
      <c r="AJ1507" t="inlineStr">
        <is>
          <t>Standart</t>
        </is>
      </c>
      <c r="AM1507" t="inlineStr">
        <is>
          <t>Oversize</t>
        </is>
      </c>
      <c r="AN1507" t="inlineStr">
        <is>
          <t>Orme</t>
        </is>
      </c>
      <c r="AP1507" t="inlineStr">
        <is>
          <t>Cepsiz</t>
        </is>
      </c>
      <c r="AQ1507" t="inlineStr">
        <is>
          <t>Siyah</t>
        </is>
      </c>
      <c r="AS1507" t="inlineStr">
        <is>
          <t>Dokuma</t>
        </is>
      </c>
      <c r="AZ1507" t="inlineStr">
        <is>
          <t>%100 Pamuk</t>
        </is>
      </c>
      <c r="BA1507" t="inlineStr">
        <is>
          <t>Siyah</t>
        </is>
      </c>
      <c r="BB1507" t="inlineStr">
        <is>
          <t>TR</t>
        </is>
      </c>
      <c r="BC1507" t="inlineStr">
        <is>
          <t>1</t>
        </is>
      </c>
      <c r="BG1507" t="inlineStr">
        <is>
          <t>Tum Sezonlar</t>
        </is>
      </c>
      <c r="BH1507" t="inlineStr">
        <is>
          <t>Ek Ozellik Mevcut Degil</t>
        </is>
      </c>
      <c r="BL1507" t="inlineStr">
        <is>
          <t>Kutu yok</t>
        </is>
      </c>
      <c r="BN1507" t="inlineStr">
        <is>
          <t>Bisiklet Yaka</t>
        </is>
      </c>
      <c r="BP1507" t="inlineStr">
        <is>
          <t>Unisex</t>
        </is>
      </c>
      <c r="BQ1507" t="inlineStr">
        <is>
          <t>Yetiskin</t>
        </is>
      </c>
    </row>
    <row r="1508">
      <c r="A1508" t="inlineStr">
        <is>
          <t>CLENQ-YS-377-L</t>
        </is>
      </c>
      <c r="B1508" t="inlineStr">
        <is>
          <t>CLENQ-YS-377</t>
        </is>
      </c>
      <c r="C1508" t="inlineStr">
        <is>
          <t>CLENQ</t>
        </is>
      </c>
      <c r="D1508" t="n">
        <v>604</v>
      </c>
      <c r="E1508" t="inlineStr">
        <is>
          <t>TRY</t>
        </is>
      </c>
      <c r="F1508" t="inlineStr">
        <is>
          <t>Spider-Man Kaykay Oversize Tisort</t>
        </is>
      </c>
      <c r="G1508" t="inlineStr">
        <is>
          <t>&lt;div&gt;&lt;ul&gt;&lt;li&gt;Oversize kesimiyle gunluk kullanim icin rahat ve modern bir gorunum sunan unisex baskili tisort.&lt;/li&gt;&lt;li&gt;Spider-Man Kaykay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1508" t="n">
        <v>850</v>
      </c>
      <c r="I1508" t="n">
        <v>850</v>
      </c>
      <c r="J1508" t="n">
        <v>99</v>
      </c>
      <c r="K1508" t="inlineStr">
        <is>
          <t>CLENQ-YS-377-L</t>
        </is>
      </c>
      <c r="L1508" t="n">
        <v>20</v>
      </c>
      <c r="N1508" t="n">
        <v>0</v>
      </c>
      <c r="P1508" t="inlineStr">
        <is>
          <t>https://raw.githubusercontent.com/dmrern/clenq-gorseller/main/YENI_SEZON/CLENQ-YS-377/CLENQ-YS-377-model-on.jpg</t>
        </is>
      </c>
      <c r="Q1508" t="inlineStr">
        <is>
          <t>https://raw.githubusercontent.com/dmrern/clenq-gorseller/main/YENI_SEZON/CLENQ-YS-377/CLENQ-YS-377-aski-on.jpg</t>
        </is>
      </c>
      <c r="R1508" t="inlineStr">
        <is>
          <t>https://raw.githubusercontent.com/dmrern/clenq-gorseller/main/YENI_SEZON/CLENQ-YS-377/CLENQ-YS-377-model-arka.jpg</t>
        </is>
      </c>
      <c r="S1508" t="inlineStr">
        <is>
          <t>https://raw.githubusercontent.com/dmrern/clenq-gorseller/main/YENI_SEZON/CLENQ-YS-377/CLENQ-YS-377-aski-arka.jpg</t>
        </is>
      </c>
      <c r="T1508" t="inlineStr">
        <is>
          <t>https://raw.githubusercontent.com/dmrern/clenq-gorseller/main/sabit/beden.jpg</t>
        </is>
      </c>
      <c r="U1508" t="inlineStr">
        <is>
          <t>https://raw.githubusercontent.com/dmrern/clenq-gorseller/main/sabit/iscilik.jpg</t>
        </is>
      </c>
      <c r="V1508" t="inlineStr">
        <is>
          <t>https://raw.githubusercontent.com/dmrern/clenq-gorseller/main/sabit/kalip.jpg</t>
        </is>
      </c>
      <c r="W1508" t="inlineStr">
        <is>
          <t>https://raw.githubusercontent.com/dmrern/clenq-gorseller/main/sabit/pamuk.jpg</t>
        </is>
      </c>
      <c r="Z1508" t="inlineStr">
        <is>
          <t>L</t>
        </is>
      </c>
      <c r="AC1508" t="inlineStr">
        <is>
          <t>DTF Baski</t>
        </is>
      </c>
      <c r="AD1508" t="inlineStr">
        <is>
          <t>Oversize</t>
        </is>
      </c>
      <c r="AE1508" t="inlineStr">
        <is>
          <t>Kisa Kol</t>
        </is>
      </c>
      <c r="AI1508" t="inlineStr">
        <is>
          <t>Baskili</t>
        </is>
      </c>
      <c r="AJ1508" t="inlineStr">
        <is>
          <t>Standart</t>
        </is>
      </c>
      <c r="AM1508" t="inlineStr">
        <is>
          <t>Oversize</t>
        </is>
      </c>
      <c r="AN1508" t="inlineStr">
        <is>
          <t>Orme</t>
        </is>
      </c>
      <c r="AP1508" t="inlineStr">
        <is>
          <t>Cepsiz</t>
        </is>
      </c>
      <c r="AQ1508" t="inlineStr">
        <is>
          <t>Siyah</t>
        </is>
      </c>
      <c r="AS1508" t="inlineStr">
        <is>
          <t>Dokuma</t>
        </is>
      </c>
      <c r="AZ1508" t="inlineStr">
        <is>
          <t>%100 Pamuk</t>
        </is>
      </c>
      <c r="BA1508" t="inlineStr">
        <is>
          <t>Siyah</t>
        </is>
      </c>
      <c r="BB1508" t="inlineStr">
        <is>
          <t>TR</t>
        </is>
      </c>
      <c r="BC1508" t="inlineStr">
        <is>
          <t>1</t>
        </is>
      </c>
      <c r="BG1508" t="inlineStr">
        <is>
          <t>Tum Sezonlar</t>
        </is>
      </c>
      <c r="BH1508" t="inlineStr">
        <is>
          <t>Ek Ozellik Mevcut Degil</t>
        </is>
      </c>
      <c r="BL1508" t="inlineStr">
        <is>
          <t>Kutu yok</t>
        </is>
      </c>
      <c r="BN1508" t="inlineStr">
        <is>
          <t>Bisiklet Yaka</t>
        </is>
      </c>
      <c r="BP1508" t="inlineStr">
        <is>
          <t>Unisex</t>
        </is>
      </c>
      <c r="BQ1508" t="inlineStr">
        <is>
          <t>Yetiskin</t>
        </is>
      </c>
    </row>
    <row r="1509">
      <c r="A1509" t="inlineStr">
        <is>
          <t>CLENQ-YS-377-XL</t>
        </is>
      </c>
      <c r="B1509" t="inlineStr">
        <is>
          <t>CLENQ-YS-377</t>
        </is>
      </c>
      <c r="C1509" t="inlineStr">
        <is>
          <t>CLENQ</t>
        </is>
      </c>
      <c r="D1509" t="n">
        <v>604</v>
      </c>
      <c r="E1509" t="inlineStr">
        <is>
          <t>TRY</t>
        </is>
      </c>
      <c r="F1509" t="inlineStr">
        <is>
          <t>Spider-Man Kaykay Oversize Tisort</t>
        </is>
      </c>
      <c r="G1509" t="inlineStr">
        <is>
          <t>&lt;div&gt;&lt;ul&gt;&lt;li&gt;Oversize kesimiyle gunluk kullanim icin rahat ve modern bir gorunum sunan unisex baskili tisort.&lt;/li&gt;&lt;li&gt;Spider-Man Kaykay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1509" t="n">
        <v>850</v>
      </c>
      <c r="I1509" t="n">
        <v>850</v>
      </c>
      <c r="J1509" t="n">
        <v>99</v>
      </c>
      <c r="K1509" t="inlineStr">
        <is>
          <t>CLENQ-YS-377-XL</t>
        </is>
      </c>
      <c r="L1509" t="n">
        <v>20</v>
      </c>
      <c r="N1509" t="n">
        <v>0</v>
      </c>
      <c r="P1509" t="inlineStr">
        <is>
          <t>https://raw.githubusercontent.com/dmrern/clenq-gorseller/main/YENI_SEZON/CLENQ-YS-377/CLENQ-YS-377-model-on.jpg</t>
        </is>
      </c>
      <c r="Q1509" t="inlineStr">
        <is>
          <t>https://raw.githubusercontent.com/dmrern/clenq-gorseller/main/YENI_SEZON/CLENQ-YS-377/CLENQ-YS-377-aski-on.jpg</t>
        </is>
      </c>
      <c r="R1509" t="inlineStr">
        <is>
          <t>https://raw.githubusercontent.com/dmrern/clenq-gorseller/main/YENI_SEZON/CLENQ-YS-377/CLENQ-YS-377-model-arka.jpg</t>
        </is>
      </c>
      <c r="S1509" t="inlineStr">
        <is>
          <t>https://raw.githubusercontent.com/dmrern/clenq-gorseller/main/YENI_SEZON/CLENQ-YS-377/CLENQ-YS-377-aski-arka.jpg</t>
        </is>
      </c>
      <c r="T1509" t="inlineStr">
        <is>
          <t>https://raw.githubusercontent.com/dmrern/clenq-gorseller/main/sabit/beden.jpg</t>
        </is>
      </c>
      <c r="U1509" t="inlineStr">
        <is>
          <t>https://raw.githubusercontent.com/dmrern/clenq-gorseller/main/sabit/iscilik.jpg</t>
        </is>
      </c>
      <c r="V1509" t="inlineStr">
        <is>
          <t>https://raw.githubusercontent.com/dmrern/clenq-gorseller/main/sabit/kalip.jpg</t>
        </is>
      </c>
      <c r="W1509" t="inlineStr">
        <is>
          <t>https://raw.githubusercontent.com/dmrern/clenq-gorseller/main/sabit/pamuk.jpg</t>
        </is>
      </c>
      <c r="Z1509" t="inlineStr">
        <is>
          <t>XL</t>
        </is>
      </c>
      <c r="AC1509" t="inlineStr">
        <is>
          <t>DTF Baski</t>
        </is>
      </c>
      <c r="AD1509" t="inlineStr">
        <is>
          <t>Oversize</t>
        </is>
      </c>
      <c r="AE1509" t="inlineStr">
        <is>
          <t>Kisa Kol</t>
        </is>
      </c>
      <c r="AI1509" t="inlineStr">
        <is>
          <t>Baskili</t>
        </is>
      </c>
      <c r="AJ1509" t="inlineStr">
        <is>
          <t>Standart</t>
        </is>
      </c>
      <c r="AM1509" t="inlineStr">
        <is>
          <t>Oversize</t>
        </is>
      </c>
      <c r="AN1509" t="inlineStr">
        <is>
          <t>Orme</t>
        </is>
      </c>
      <c r="AP1509" t="inlineStr">
        <is>
          <t>Cepsiz</t>
        </is>
      </c>
      <c r="AQ1509" t="inlineStr">
        <is>
          <t>Siyah</t>
        </is>
      </c>
      <c r="AS1509" t="inlineStr">
        <is>
          <t>Dokuma</t>
        </is>
      </c>
      <c r="AZ1509" t="inlineStr">
        <is>
          <t>%100 Pamuk</t>
        </is>
      </c>
      <c r="BA1509" t="inlineStr">
        <is>
          <t>Siyah</t>
        </is>
      </c>
      <c r="BB1509" t="inlineStr">
        <is>
          <t>TR</t>
        </is>
      </c>
      <c r="BC1509" t="inlineStr">
        <is>
          <t>1</t>
        </is>
      </c>
      <c r="BG1509" t="inlineStr">
        <is>
          <t>Tum Sezonlar</t>
        </is>
      </c>
      <c r="BH1509" t="inlineStr">
        <is>
          <t>Ek Ozellik Mevcut Degil</t>
        </is>
      </c>
      <c r="BL1509" t="inlineStr">
        <is>
          <t>Kutu yok</t>
        </is>
      </c>
      <c r="BN1509" t="inlineStr">
        <is>
          <t>Bisiklet Yaka</t>
        </is>
      </c>
      <c r="BP1509" t="inlineStr">
        <is>
          <t>Unisex</t>
        </is>
      </c>
      <c r="BQ1509" t="inlineStr">
        <is>
          <t>Yetiskin</t>
        </is>
      </c>
    </row>
    <row r="1510">
      <c r="A1510" t="inlineStr">
        <is>
          <t>CLENQ-YS-378-S</t>
        </is>
      </c>
      <c r="B1510" t="inlineStr">
        <is>
          <t>CLENQ-YS-378</t>
        </is>
      </c>
      <c r="C1510" t="inlineStr">
        <is>
          <t>CLENQ</t>
        </is>
      </c>
      <c r="D1510" t="n">
        <v>604</v>
      </c>
      <c r="E1510" t="inlineStr">
        <is>
          <t>TRY</t>
        </is>
      </c>
      <c r="F1510" t="inlineStr">
        <is>
          <t>Star Wars Biker Oversize Tisort</t>
        </is>
      </c>
      <c r="G1510" t="inlineStr">
        <is>
          <t>&lt;div&gt;&lt;ul&gt;&lt;li&gt;Oversize kesimiyle gunluk kullanim icin rahat ve modern bir gorunum sunan unisex baskili tisort.&lt;/li&gt;&lt;li&gt;Star Wars Biker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1510" t="n">
        <v>850</v>
      </c>
      <c r="I1510" t="n">
        <v>850</v>
      </c>
      <c r="J1510" t="n">
        <v>99</v>
      </c>
      <c r="K1510" t="inlineStr">
        <is>
          <t>CLENQ-YS-378-S</t>
        </is>
      </c>
      <c r="L1510" t="n">
        <v>20</v>
      </c>
      <c r="N1510" t="n">
        <v>0</v>
      </c>
      <c r="P1510" t="inlineStr">
        <is>
          <t>https://raw.githubusercontent.com/dmrern/clenq-gorseller/main/YENI_SEZON/CLENQ-YS-378/CLENQ-YS-378-model-on.jpg</t>
        </is>
      </c>
      <c r="Q1510" t="inlineStr">
        <is>
          <t>https://raw.githubusercontent.com/dmrern/clenq-gorseller/main/YENI_SEZON/CLENQ-YS-378/CLENQ-YS-378-aski-on.jpg</t>
        </is>
      </c>
      <c r="R1510" t="inlineStr">
        <is>
          <t>https://raw.githubusercontent.com/dmrern/clenq-gorseller/main/YENI_SEZON/CLENQ-YS-378/CLENQ-YS-378-model-arka.jpg</t>
        </is>
      </c>
      <c r="S1510" t="inlineStr">
        <is>
          <t>https://raw.githubusercontent.com/dmrern/clenq-gorseller/main/YENI_SEZON/CLENQ-YS-378/CLENQ-YS-378-aski-arka.jpg</t>
        </is>
      </c>
      <c r="T1510" t="inlineStr">
        <is>
          <t>https://raw.githubusercontent.com/dmrern/clenq-gorseller/main/sabit/beden.jpg</t>
        </is>
      </c>
      <c r="U1510" t="inlineStr">
        <is>
          <t>https://raw.githubusercontent.com/dmrern/clenq-gorseller/main/sabit/iscilik.jpg</t>
        </is>
      </c>
      <c r="V1510" t="inlineStr">
        <is>
          <t>https://raw.githubusercontent.com/dmrern/clenq-gorseller/main/sabit/kalip.jpg</t>
        </is>
      </c>
      <c r="W1510" t="inlineStr">
        <is>
          <t>https://raw.githubusercontent.com/dmrern/clenq-gorseller/main/sabit/pamuk.jpg</t>
        </is>
      </c>
      <c r="Z1510" t="inlineStr">
        <is>
          <t>S</t>
        </is>
      </c>
      <c r="AC1510" t="inlineStr">
        <is>
          <t>DTF Baski</t>
        </is>
      </c>
      <c r="AD1510" t="inlineStr">
        <is>
          <t>Oversize</t>
        </is>
      </c>
      <c r="AE1510" t="inlineStr">
        <is>
          <t>Kisa Kol</t>
        </is>
      </c>
      <c r="AI1510" t="inlineStr">
        <is>
          <t>Baskili</t>
        </is>
      </c>
      <c r="AJ1510" t="inlineStr">
        <is>
          <t>Standart</t>
        </is>
      </c>
      <c r="AM1510" t="inlineStr">
        <is>
          <t>Oversize</t>
        </is>
      </c>
      <c r="AN1510" t="inlineStr">
        <is>
          <t>Orme</t>
        </is>
      </c>
      <c r="AP1510" t="inlineStr">
        <is>
          <t>Cepsiz</t>
        </is>
      </c>
      <c r="AQ1510" t="inlineStr">
        <is>
          <t>Siyah</t>
        </is>
      </c>
      <c r="AS1510" t="inlineStr">
        <is>
          <t>Dokuma</t>
        </is>
      </c>
      <c r="AZ1510" t="inlineStr">
        <is>
          <t>%100 Pamuk</t>
        </is>
      </c>
      <c r="BA1510" t="inlineStr">
        <is>
          <t>Siyah</t>
        </is>
      </c>
      <c r="BB1510" t="inlineStr">
        <is>
          <t>TR</t>
        </is>
      </c>
      <c r="BC1510" t="inlineStr">
        <is>
          <t>1</t>
        </is>
      </c>
      <c r="BG1510" t="inlineStr">
        <is>
          <t>Tum Sezonlar</t>
        </is>
      </c>
      <c r="BH1510" t="inlineStr">
        <is>
          <t>Ek Ozellik Mevcut Degil</t>
        </is>
      </c>
      <c r="BL1510" t="inlineStr">
        <is>
          <t>Kutu yok</t>
        </is>
      </c>
      <c r="BN1510" t="inlineStr">
        <is>
          <t>Bisiklet Yaka</t>
        </is>
      </c>
      <c r="BP1510" t="inlineStr">
        <is>
          <t>Unisex</t>
        </is>
      </c>
      <c r="BQ1510" t="inlineStr">
        <is>
          <t>Yetiskin</t>
        </is>
      </c>
    </row>
    <row r="1511">
      <c r="A1511" t="inlineStr">
        <is>
          <t>CLENQ-YS-378-M</t>
        </is>
      </c>
      <c r="B1511" t="inlineStr">
        <is>
          <t>CLENQ-YS-378</t>
        </is>
      </c>
      <c r="C1511" t="inlineStr">
        <is>
          <t>CLENQ</t>
        </is>
      </c>
      <c r="D1511" t="n">
        <v>604</v>
      </c>
      <c r="E1511" t="inlineStr">
        <is>
          <t>TRY</t>
        </is>
      </c>
      <c r="F1511" t="inlineStr">
        <is>
          <t>Star Wars Biker Oversize Tisort</t>
        </is>
      </c>
      <c r="G1511" t="inlineStr">
        <is>
          <t>&lt;div&gt;&lt;ul&gt;&lt;li&gt;Oversize kesimiyle gunluk kullanim icin rahat ve modern bir gorunum sunan unisex baskili tisort.&lt;/li&gt;&lt;li&gt;Star Wars Biker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1511" t="n">
        <v>850</v>
      </c>
      <c r="I1511" t="n">
        <v>850</v>
      </c>
      <c r="J1511" t="n">
        <v>99</v>
      </c>
      <c r="K1511" t="inlineStr">
        <is>
          <t>CLENQ-YS-378-M</t>
        </is>
      </c>
      <c r="L1511" t="n">
        <v>20</v>
      </c>
      <c r="N1511" t="n">
        <v>0</v>
      </c>
      <c r="P1511" t="inlineStr">
        <is>
          <t>https://raw.githubusercontent.com/dmrern/clenq-gorseller/main/YENI_SEZON/CLENQ-YS-378/CLENQ-YS-378-model-on.jpg</t>
        </is>
      </c>
      <c r="Q1511" t="inlineStr">
        <is>
          <t>https://raw.githubusercontent.com/dmrern/clenq-gorseller/main/YENI_SEZON/CLENQ-YS-378/CLENQ-YS-378-aski-on.jpg</t>
        </is>
      </c>
      <c r="R1511" t="inlineStr">
        <is>
          <t>https://raw.githubusercontent.com/dmrern/clenq-gorseller/main/YENI_SEZON/CLENQ-YS-378/CLENQ-YS-378-model-arka.jpg</t>
        </is>
      </c>
      <c r="S1511" t="inlineStr">
        <is>
          <t>https://raw.githubusercontent.com/dmrern/clenq-gorseller/main/YENI_SEZON/CLENQ-YS-378/CLENQ-YS-378-aski-arka.jpg</t>
        </is>
      </c>
      <c r="T1511" t="inlineStr">
        <is>
          <t>https://raw.githubusercontent.com/dmrern/clenq-gorseller/main/sabit/beden.jpg</t>
        </is>
      </c>
      <c r="U1511" t="inlineStr">
        <is>
          <t>https://raw.githubusercontent.com/dmrern/clenq-gorseller/main/sabit/iscilik.jpg</t>
        </is>
      </c>
      <c r="V1511" t="inlineStr">
        <is>
          <t>https://raw.githubusercontent.com/dmrern/clenq-gorseller/main/sabit/kalip.jpg</t>
        </is>
      </c>
      <c r="W1511" t="inlineStr">
        <is>
          <t>https://raw.githubusercontent.com/dmrern/clenq-gorseller/main/sabit/pamuk.jpg</t>
        </is>
      </c>
      <c r="Z1511" t="inlineStr">
        <is>
          <t>M</t>
        </is>
      </c>
      <c r="AC1511" t="inlineStr">
        <is>
          <t>DTF Baski</t>
        </is>
      </c>
      <c r="AD1511" t="inlineStr">
        <is>
          <t>Oversize</t>
        </is>
      </c>
      <c r="AE1511" t="inlineStr">
        <is>
          <t>Kisa Kol</t>
        </is>
      </c>
      <c r="AI1511" t="inlineStr">
        <is>
          <t>Baskili</t>
        </is>
      </c>
      <c r="AJ1511" t="inlineStr">
        <is>
          <t>Standart</t>
        </is>
      </c>
      <c r="AM1511" t="inlineStr">
        <is>
          <t>Oversize</t>
        </is>
      </c>
      <c r="AN1511" t="inlineStr">
        <is>
          <t>Orme</t>
        </is>
      </c>
      <c r="AP1511" t="inlineStr">
        <is>
          <t>Cepsiz</t>
        </is>
      </c>
      <c r="AQ1511" t="inlineStr">
        <is>
          <t>Siyah</t>
        </is>
      </c>
      <c r="AS1511" t="inlineStr">
        <is>
          <t>Dokuma</t>
        </is>
      </c>
      <c r="AZ1511" t="inlineStr">
        <is>
          <t>%100 Pamuk</t>
        </is>
      </c>
      <c r="BA1511" t="inlineStr">
        <is>
          <t>Siyah</t>
        </is>
      </c>
      <c r="BB1511" t="inlineStr">
        <is>
          <t>TR</t>
        </is>
      </c>
      <c r="BC1511" t="inlineStr">
        <is>
          <t>1</t>
        </is>
      </c>
      <c r="BG1511" t="inlineStr">
        <is>
          <t>Tum Sezonlar</t>
        </is>
      </c>
      <c r="BH1511" t="inlineStr">
        <is>
          <t>Ek Ozellik Mevcut Degil</t>
        </is>
      </c>
      <c r="BL1511" t="inlineStr">
        <is>
          <t>Kutu yok</t>
        </is>
      </c>
      <c r="BN1511" t="inlineStr">
        <is>
          <t>Bisiklet Yaka</t>
        </is>
      </c>
      <c r="BP1511" t="inlineStr">
        <is>
          <t>Unisex</t>
        </is>
      </c>
      <c r="BQ1511" t="inlineStr">
        <is>
          <t>Yetiskin</t>
        </is>
      </c>
    </row>
    <row r="1512">
      <c r="A1512" t="inlineStr">
        <is>
          <t>CLENQ-YS-378-L</t>
        </is>
      </c>
      <c r="B1512" t="inlineStr">
        <is>
          <t>CLENQ-YS-378</t>
        </is>
      </c>
      <c r="C1512" t="inlineStr">
        <is>
          <t>CLENQ</t>
        </is>
      </c>
      <c r="D1512" t="n">
        <v>604</v>
      </c>
      <c r="E1512" t="inlineStr">
        <is>
          <t>TRY</t>
        </is>
      </c>
      <c r="F1512" t="inlineStr">
        <is>
          <t>Star Wars Biker Oversize Tisort</t>
        </is>
      </c>
      <c r="G1512" t="inlineStr">
        <is>
          <t>&lt;div&gt;&lt;ul&gt;&lt;li&gt;Oversize kesimiyle gunluk kullanim icin rahat ve modern bir gorunum sunan unisex baskili tisort.&lt;/li&gt;&lt;li&gt;Star Wars Biker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1512" t="n">
        <v>850</v>
      </c>
      <c r="I1512" t="n">
        <v>850</v>
      </c>
      <c r="J1512" t="n">
        <v>99</v>
      </c>
      <c r="K1512" t="inlineStr">
        <is>
          <t>CLENQ-YS-378-L</t>
        </is>
      </c>
      <c r="L1512" t="n">
        <v>20</v>
      </c>
      <c r="N1512" t="n">
        <v>0</v>
      </c>
      <c r="P1512" t="inlineStr">
        <is>
          <t>https://raw.githubusercontent.com/dmrern/clenq-gorseller/main/YENI_SEZON/CLENQ-YS-378/CLENQ-YS-378-model-on.jpg</t>
        </is>
      </c>
      <c r="Q1512" t="inlineStr">
        <is>
          <t>https://raw.githubusercontent.com/dmrern/clenq-gorseller/main/YENI_SEZON/CLENQ-YS-378/CLENQ-YS-378-aski-on.jpg</t>
        </is>
      </c>
      <c r="R1512" t="inlineStr">
        <is>
          <t>https://raw.githubusercontent.com/dmrern/clenq-gorseller/main/YENI_SEZON/CLENQ-YS-378/CLENQ-YS-378-model-arka.jpg</t>
        </is>
      </c>
      <c r="S1512" t="inlineStr">
        <is>
          <t>https://raw.githubusercontent.com/dmrern/clenq-gorseller/main/YENI_SEZON/CLENQ-YS-378/CLENQ-YS-378-aski-arka.jpg</t>
        </is>
      </c>
      <c r="T1512" t="inlineStr">
        <is>
          <t>https://raw.githubusercontent.com/dmrern/clenq-gorseller/main/sabit/beden.jpg</t>
        </is>
      </c>
      <c r="U1512" t="inlineStr">
        <is>
          <t>https://raw.githubusercontent.com/dmrern/clenq-gorseller/main/sabit/iscilik.jpg</t>
        </is>
      </c>
      <c r="V1512" t="inlineStr">
        <is>
          <t>https://raw.githubusercontent.com/dmrern/clenq-gorseller/main/sabit/kalip.jpg</t>
        </is>
      </c>
      <c r="W1512" t="inlineStr">
        <is>
          <t>https://raw.githubusercontent.com/dmrern/clenq-gorseller/main/sabit/pamuk.jpg</t>
        </is>
      </c>
      <c r="Z1512" t="inlineStr">
        <is>
          <t>L</t>
        </is>
      </c>
      <c r="AC1512" t="inlineStr">
        <is>
          <t>DTF Baski</t>
        </is>
      </c>
      <c r="AD1512" t="inlineStr">
        <is>
          <t>Oversize</t>
        </is>
      </c>
      <c r="AE1512" t="inlineStr">
        <is>
          <t>Kisa Kol</t>
        </is>
      </c>
      <c r="AI1512" t="inlineStr">
        <is>
          <t>Baskili</t>
        </is>
      </c>
      <c r="AJ1512" t="inlineStr">
        <is>
          <t>Standart</t>
        </is>
      </c>
      <c r="AM1512" t="inlineStr">
        <is>
          <t>Oversize</t>
        </is>
      </c>
      <c r="AN1512" t="inlineStr">
        <is>
          <t>Orme</t>
        </is>
      </c>
      <c r="AP1512" t="inlineStr">
        <is>
          <t>Cepsiz</t>
        </is>
      </c>
      <c r="AQ1512" t="inlineStr">
        <is>
          <t>Siyah</t>
        </is>
      </c>
      <c r="AS1512" t="inlineStr">
        <is>
          <t>Dokuma</t>
        </is>
      </c>
      <c r="AZ1512" t="inlineStr">
        <is>
          <t>%100 Pamuk</t>
        </is>
      </c>
      <c r="BA1512" t="inlineStr">
        <is>
          <t>Siyah</t>
        </is>
      </c>
      <c r="BB1512" t="inlineStr">
        <is>
          <t>TR</t>
        </is>
      </c>
      <c r="BC1512" t="inlineStr">
        <is>
          <t>1</t>
        </is>
      </c>
      <c r="BG1512" t="inlineStr">
        <is>
          <t>Tum Sezonlar</t>
        </is>
      </c>
      <c r="BH1512" t="inlineStr">
        <is>
          <t>Ek Ozellik Mevcut Degil</t>
        </is>
      </c>
      <c r="BL1512" t="inlineStr">
        <is>
          <t>Kutu yok</t>
        </is>
      </c>
      <c r="BN1512" t="inlineStr">
        <is>
          <t>Bisiklet Yaka</t>
        </is>
      </c>
      <c r="BP1512" t="inlineStr">
        <is>
          <t>Unisex</t>
        </is>
      </c>
      <c r="BQ1512" t="inlineStr">
        <is>
          <t>Yetiskin</t>
        </is>
      </c>
    </row>
    <row r="1513">
      <c r="A1513" t="inlineStr">
        <is>
          <t>CLENQ-YS-378-XL</t>
        </is>
      </c>
      <c r="B1513" t="inlineStr">
        <is>
          <t>CLENQ-YS-378</t>
        </is>
      </c>
      <c r="C1513" t="inlineStr">
        <is>
          <t>CLENQ</t>
        </is>
      </c>
      <c r="D1513" t="n">
        <v>604</v>
      </c>
      <c r="E1513" t="inlineStr">
        <is>
          <t>TRY</t>
        </is>
      </c>
      <c r="F1513" t="inlineStr">
        <is>
          <t>Star Wars Biker Oversize Tisort</t>
        </is>
      </c>
      <c r="G1513" t="inlineStr">
        <is>
          <t>&lt;div&gt;&lt;ul&gt;&lt;li&gt;Oversize kesimiyle gunluk kullanim icin rahat ve modern bir gorunum sunan unisex baskili tisort.&lt;/li&gt;&lt;li&gt;Star Wars Biker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1513" t="n">
        <v>850</v>
      </c>
      <c r="I1513" t="n">
        <v>850</v>
      </c>
      <c r="J1513" t="n">
        <v>99</v>
      </c>
      <c r="K1513" t="inlineStr">
        <is>
          <t>CLENQ-YS-378-XL</t>
        </is>
      </c>
      <c r="L1513" t="n">
        <v>20</v>
      </c>
      <c r="N1513" t="n">
        <v>0</v>
      </c>
      <c r="P1513" t="inlineStr">
        <is>
          <t>https://raw.githubusercontent.com/dmrern/clenq-gorseller/main/YENI_SEZON/CLENQ-YS-378/CLENQ-YS-378-model-on.jpg</t>
        </is>
      </c>
      <c r="Q1513" t="inlineStr">
        <is>
          <t>https://raw.githubusercontent.com/dmrern/clenq-gorseller/main/YENI_SEZON/CLENQ-YS-378/CLENQ-YS-378-aski-on.jpg</t>
        </is>
      </c>
      <c r="R1513" t="inlineStr">
        <is>
          <t>https://raw.githubusercontent.com/dmrern/clenq-gorseller/main/YENI_SEZON/CLENQ-YS-378/CLENQ-YS-378-model-arka.jpg</t>
        </is>
      </c>
      <c r="S1513" t="inlineStr">
        <is>
          <t>https://raw.githubusercontent.com/dmrern/clenq-gorseller/main/YENI_SEZON/CLENQ-YS-378/CLENQ-YS-378-aski-arka.jpg</t>
        </is>
      </c>
      <c r="T1513" t="inlineStr">
        <is>
          <t>https://raw.githubusercontent.com/dmrern/clenq-gorseller/main/sabit/beden.jpg</t>
        </is>
      </c>
      <c r="U1513" t="inlineStr">
        <is>
          <t>https://raw.githubusercontent.com/dmrern/clenq-gorseller/main/sabit/iscilik.jpg</t>
        </is>
      </c>
      <c r="V1513" t="inlineStr">
        <is>
          <t>https://raw.githubusercontent.com/dmrern/clenq-gorseller/main/sabit/kalip.jpg</t>
        </is>
      </c>
      <c r="W1513" t="inlineStr">
        <is>
          <t>https://raw.githubusercontent.com/dmrern/clenq-gorseller/main/sabit/pamuk.jpg</t>
        </is>
      </c>
      <c r="Z1513" t="inlineStr">
        <is>
          <t>XL</t>
        </is>
      </c>
      <c r="AC1513" t="inlineStr">
        <is>
          <t>DTF Baski</t>
        </is>
      </c>
      <c r="AD1513" t="inlineStr">
        <is>
          <t>Oversize</t>
        </is>
      </c>
      <c r="AE1513" t="inlineStr">
        <is>
          <t>Kisa Kol</t>
        </is>
      </c>
      <c r="AI1513" t="inlineStr">
        <is>
          <t>Baskili</t>
        </is>
      </c>
      <c r="AJ1513" t="inlineStr">
        <is>
          <t>Standart</t>
        </is>
      </c>
      <c r="AM1513" t="inlineStr">
        <is>
          <t>Oversize</t>
        </is>
      </c>
      <c r="AN1513" t="inlineStr">
        <is>
          <t>Orme</t>
        </is>
      </c>
      <c r="AP1513" t="inlineStr">
        <is>
          <t>Cepsiz</t>
        </is>
      </c>
      <c r="AQ1513" t="inlineStr">
        <is>
          <t>Siyah</t>
        </is>
      </c>
      <c r="AS1513" t="inlineStr">
        <is>
          <t>Dokuma</t>
        </is>
      </c>
      <c r="AZ1513" t="inlineStr">
        <is>
          <t>%100 Pamuk</t>
        </is>
      </c>
      <c r="BA1513" t="inlineStr">
        <is>
          <t>Siyah</t>
        </is>
      </c>
      <c r="BB1513" t="inlineStr">
        <is>
          <t>TR</t>
        </is>
      </c>
      <c r="BC1513" t="inlineStr">
        <is>
          <t>1</t>
        </is>
      </c>
      <c r="BG1513" t="inlineStr">
        <is>
          <t>Tum Sezonlar</t>
        </is>
      </c>
      <c r="BH1513" t="inlineStr">
        <is>
          <t>Ek Ozellik Mevcut Degil</t>
        </is>
      </c>
      <c r="BL1513" t="inlineStr">
        <is>
          <t>Kutu yok</t>
        </is>
      </c>
      <c r="BN1513" t="inlineStr">
        <is>
          <t>Bisiklet Yaka</t>
        </is>
      </c>
      <c r="BP1513" t="inlineStr">
        <is>
          <t>Unisex</t>
        </is>
      </c>
      <c r="BQ1513" t="inlineStr">
        <is>
          <t>Yetiskin</t>
        </is>
      </c>
    </row>
    <row r="1514">
      <c r="A1514" t="inlineStr">
        <is>
          <t>CLENQ-YS-379-S</t>
        </is>
      </c>
      <c r="B1514" t="inlineStr">
        <is>
          <t>CLENQ-YS-379</t>
        </is>
      </c>
      <c r="C1514" t="inlineStr">
        <is>
          <t>CLENQ</t>
        </is>
      </c>
      <c r="D1514" t="n">
        <v>604</v>
      </c>
      <c r="E1514" t="inlineStr">
        <is>
          <t>TRY</t>
        </is>
      </c>
      <c r="F1514" t="inlineStr">
        <is>
          <t>Stay Puft Marshmallow Man Oversize Tisort</t>
        </is>
      </c>
      <c r="G1514" t="inlineStr">
        <is>
          <t>&lt;div&gt;&lt;ul&gt;&lt;li&gt;Oversize kesimiyle gunluk kullanim icin rahat ve modern bir gorunum sunan unisex baskili tisort.&lt;/li&gt;&lt;li&gt;Stay Puft Marshmallow Man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1514" t="n">
        <v>850</v>
      </c>
      <c r="I1514" t="n">
        <v>850</v>
      </c>
      <c r="J1514" t="n">
        <v>99</v>
      </c>
      <c r="K1514" t="inlineStr">
        <is>
          <t>CLENQ-YS-379-S</t>
        </is>
      </c>
      <c r="L1514" t="n">
        <v>20</v>
      </c>
      <c r="N1514" t="n">
        <v>0</v>
      </c>
      <c r="P1514" t="inlineStr">
        <is>
          <t>https://raw.githubusercontent.com/dmrern/clenq-gorseller/main/YENI_SEZON/CLENQ-YS-379/CLENQ-YS-379-model-on.jpg</t>
        </is>
      </c>
      <c r="Q1514" t="inlineStr">
        <is>
          <t>https://raw.githubusercontent.com/dmrern/clenq-gorseller/main/YENI_SEZON/CLENQ-YS-379/CLENQ-YS-379-aski-on.jpg</t>
        </is>
      </c>
      <c r="R1514" t="inlineStr">
        <is>
          <t>https://raw.githubusercontent.com/dmrern/clenq-gorseller/main/YENI_SEZON/CLENQ-YS-379/CLENQ-YS-379-model-arka.jpg</t>
        </is>
      </c>
      <c r="S1514" t="inlineStr">
        <is>
          <t>https://raw.githubusercontent.com/dmrern/clenq-gorseller/main/YENI_SEZON/CLENQ-YS-379/CLENQ-YS-379-aski-arka.jpg</t>
        </is>
      </c>
      <c r="T1514" t="inlineStr">
        <is>
          <t>https://raw.githubusercontent.com/dmrern/clenq-gorseller/main/sabit/beden.jpg</t>
        </is>
      </c>
      <c r="U1514" t="inlineStr">
        <is>
          <t>https://raw.githubusercontent.com/dmrern/clenq-gorseller/main/sabit/iscilik.jpg</t>
        </is>
      </c>
      <c r="V1514" t="inlineStr">
        <is>
          <t>https://raw.githubusercontent.com/dmrern/clenq-gorseller/main/sabit/kalip.jpg</t>
        </is>
      </c>
      <c r="W1514" t="inlineStr">
        <is>
          <t>https://raw.githubusercontent.com/dmrern/clenq-gorseller/main/sabit/pamuk.jpg</t>
        </is>
      </c>
      <c r="Z1514" t="inlineStr">
        <is>
          <t>S</t>
        </is>
      </c>
      <c r="AC1514" t="inlineStr">
        <is>
          <t>DTF Baski</t>
        </is>
      </c>
      <c r="AD1514" t="inlineStr">
        <is>
          <t>Oversize</t>
        </is>
      </c>
      <c r="AE1514" t="inlineStr">
        <is>
          <t>Kisa Kol</t>
        </is>
      </c>
      <c r="AI1514" t="inlineStr">
        <is>
          <t>Baskili</t>
        </is>
      </c>
      <c r="AJ1514" t="inlineStr">
        <is>
          <t>Standart</t>
        </is>
      </c>
      <c r="AM1514" t="inlineStr">
        <is>
          <t>Oversize</t>
        </is>
      </c>
      <c r="AN1514" t="inlineStr">
        <is>
          <t>Orme</t>
        </is>
      </c>
      <c r="AP1514" t="inlineStr">
        <is>
          <t>Cepsiz</t>
        </is>
      </c>
      <c r="AQ1514" t="inlineStr">
        <is>
          <t>Siyah</t>
        </is>
      </c>
      <c r="AS1514" t="inlineStr">
        <is>
          <t>Dokuma</t>
        </is>
      </c>
      <c r="AZ1514" t="inlineStr">
        <is>
          <t>%100 Pamuk</t>
        </is>
      </c>
      <c r="BA1514" t="inlineStr">
        <is>
          <t>Siyah</t>
        </is>
      </c>
      <c r="BB1514" t="inlineStr">
        <is>
          <t>TR</t>
        </is>
      </c>
      <c r="BC1514" t="inlineStr">
        <is>
          <t>1</t>
        </is>
      </c>
      <c r="BG1514" t="inlineStr">
        <is>
          <t>Tum Sezonlar</t>
        </is>
      </c>
      <c r="BH1514" t="inlineStr">
        <is>
          <t>Ek Ozellik Mevcut Degil</t>
        </is>
      </c>
      <c r="BL1514" t="inlineStr">
        <is>
          <t>Kutu yok</t>
        </is>
      </c>
      <c r="BN1514" t="inlineStr">
        <is>
          <t>Bisiklet Yaka</t>
        </is>
      </c>
      <c r="BP1514" t="inlineStr">
        <is>
          <t>Unisex</t>
        </is>
      </c>
      <c r="BQ1514" t="inlineStr">
        <is>
          <t>Yetiskin</t>
        </is>
      </c>
    </row>
    <row r="1515">
      <c r="A1515" t="inlineStr">
        <is>
          <t>CLENQ-YS-379-M</t>
        </is>
      </c>
      <c r="B1515" t="inlineStr">
        <is>
          <t>CLENQ-YS-379</t>
        </is>
      </c>
      <c r="C1515" t="inlineStr">
        <is>
          <t>CLENQ</t>
        </is>
      </c>
      <c r="D1515" t="n">
        <v>604</v>
      </c>
      <c r="E1515" t="inlineStr">
        <is>
          <t>TRY</t>
        </is>
      </c>
      <c r="F1515" t="inlineStr">
        <is>
          <t>Stay Puft Marshmallow Man Oversize Tisort</t>
        </is>
      </c>
      <c r="G1515" t="inlineStr">
        <is>
          <t>&lt;div&gt;&lt;ul&gt;&lt;li&gt;Oversize kesimiyle gunluk kullanim icin rahat ve modern bir gorunum sunan unisex baskili tisort.&lt;/li&gt;&lt;li&gt;Stay Puft Marshmallow Man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1515" t="n">
        <v>850</v>
      </c>
      <c r="I1515" t="n">
        <v>850</v>
      </c>
      <c r="J1515" t="n">
        <v>99</v>
      </c>
      <c r="K1515" t="inlineStr">
        <is>
          <t>CLENQ-YS-379-M</t>
        </is>
      </c>
      <c r="L1515" t="n">
        <v>20</v>
      </c>
      <c r="N1515" t="n">
        <v>0</v>
      </c>
      <c r="P1515" t="inlineStr">
        <is>
          <t>https://raw.githubusercontent.com/dmrern/clenq-gorseller/main/YENI_SEZON/CLENQ-YS-379/CLENQ-YS-379-model-on.jpg</t>
        </is>
      </c>
      <c r="Q1515" t="inlineStr">
        <is>
          <t>https://raw.githubusercontent.com/dmrern/clenq-gorseller/main/YENI_SEZON/CLENQ-YS-379/CLENQ-YS-379-aski-on.jpg</t>
        </is>
      </c>
      <c r="R1515" t="inlineStr">
        <is>
          <t>https://raw.githubusercontent.com/dmrern/clenq-gorseller/main/YENI_SEZON/CLENQ-YS-379/CLENQ-YS-379-model-arka.jpg</t>
        </is>
      </c>
      <c r="S1515" t="inlineStr">
        <is>
          <t>https://raw.githubusercontent.com/dmrern/clenq-gorseller/main/YENI_SEZON/CLENQ-YS-379/CLENQ-YS-379-aski-arka.jpg</t>
        </is>
      </c>
      <c r="T1515" t="inlineStr">
        <is>
          <t>https://raw.githubusercontent.com/dmrern/clenq-gorseller/main/sabit/beden.jpg</t>
        </is>
      </c>
      <c r="U1515" t="inlineStr">
        <is>
          <t>https://raw.githubusercontent.com/dmrern/clenq-gorseller/main/sabit/iscilik.jpg</t>
        </is>
      </c>
      <c r="V1515" t="inlineStr">
        <is>
          <t>https://raw.githubusercontent.com/dmrern/clenq-gorseller/main/sabit/kalip.jpg</t>
        </is>
      </c>
      <c r="W1515" t="inlineStr">
        <is>
          <t>https://raw.githubusercontent.com/dmrern/clenq-gorseller/main/sabit/pamuk.jpg</t>
        </is>
      </c>
      <c r="Z1515" t="inlineStr">
        <is>
          <t>M</t>
        </is>
      </c>
      <c r="AC1515" t="inlineStr">
        <is>
          <t>DTF Baski</t>
        </is>
      </c>
      <c r="AD1515" t="inlineStr">
        <is>
          <t>Oversize</t>
        </is>
      </c>
      <c r="AE1515" t="inlineStr">
        <is>
          <t>Kisa Kol</t>
        </is>
      </c>
      <c r="AI1515" t="inlineStr">
        <is>
          <t>Baskili</t>
        </is>
      </c>
      <c r="AJ1515" t="inlineStr">
        <is>
          <t>Standart</t>
        </is>
      </c>
      <c r="AM1515" t="inlineStr">
        <is>
          <t>Oversize</t>
        </is>
      </c>
      <c r="AN1515" t="inlineStr">
        <is>
          <t>Orme</t>
        </is>
      </c>
      <c r="AP1515" t="inlineStr">
        <is>
          <t>Cepsiz</t>
        </is>
      </c>
      <c r="AQ1515" t="inlineStr">
        <is>
          <t>Siyah</t>
        </is>
      </c>
      <c r="AS1515" t="inlineStr">
        <is>
          <t>Dokuma</t>
        </is>
      </c>
      <c r="AZ1515" t="inlineStr">
        <is>
          <t>%100 Pamuk</t>
        </is>
      </c>
      <c r="BA1515" t="inlineStr">
        <is>
          <t>Siyah</t>
        </is>
      </c>
      <c r="BB1515" t="inlineStr">
        <is>
          <t>TR</t>
        </is>
      </c>
      <c r="BC1515" t="inlineStr">
        <is>
          <t>1</t>
        </is>
      </c>
      <c r="BG1515" t="inlineStr">
        <is>
          <t>Tum Sezonlar</t>
        </is>
      </c>
      <c r="BH1515" t="inlineStr">
        <is>
          <t>Ek Ozellik Mevcut Degil</t>
        </is>
      </c>
      <c r="BL1515" t="inlineStr">
        <is>
          <t>Kutu yok</t>
        </is>
      </c>
      <c r="BN1515" t="inlineStr">
        <is>
          <t>Bisiklet Yaka</t>
        </is>
      </c>
      <c r="BP1515" t="inlineStr">
        <is>
          <t>Unisex</t>
        </is>
      </c>
      <c r="BQ1515" t="inlineStr">
        <is>
          <t>Yetiskin</t>
        </is>
      </c>
    </row>
    <row r="1516">
      <c r="A1516" t="inlineStr">
        <is>
          <t>CLENQ-YS-379-L</t>
        </is>
      </c>
      <c r="B1516" t="inlineStr">
        <is>
          <t>CLENQ-YS-379</t>
        </is>
      </c>
      <c r="C1516" t="inlineStr">
        <is>
          <t>CLENQ</t>
        </is>
      </c>
      <c r="D1516" t="n">
        <v>604</v>
      </c>
      <c r="E1516" t="inlineStr">
        <is>
          <t>TRY</t>
        </is>
      </c>
      <c r="F1516" t="inlineStr">
        <is>
          <t>Stay Puft Marshmallow Man Oversize Tisort</t>
        </is>
      </c>
      <c r="G1516" t="inlineStr">
        <is>
          <t>&lt;div&gt;&lt;ul&gt;&lt;li&gt;Oversize kesimiyle gunluk kullanim icin rahat ve modern bir gorunum sunan unisex baskili tisort.&lt;/li&gt;&lt;li&gt;Stay Puft Marshmallow Man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1516" t="n">
        <v>850</v>
      </c>
      <c r="I1516" t="n">
        <v>850</v>
      </c>
      <c r="J1516" t="n">
        <v>99</v>
      </c>
      <c r="K1516" t="inlineStr">
        <is>
          <t>CLENQ-YS-379-L</t>
        </is>
      </c>
      <c r="L1516" t="n">
        <v>20</v>
      </c>
      <c r="N1516" t="n">
        <v>0</v>
      </c>
      <c r="P1516" t="inlineStr">
        <is>
          <t>https://raw.githubusercontent.com/dmrern/clenq-gorseller/main/YENI_SEZON/CLENQ-YS-379/CLENQ-YS-379-model-on.jpg</t>
        </is>
      </c>
      <c r="Q1516" t="inlineStr">
        <is>
          <t>https://raw.githubusercontent.com/dmrern/clenq-gorseller/main/YENI_SEZON/CLENQ-YS-379/CLENQ-YS-379-aski-on.jpg</t>
        </is>
      </c>
      <c r="R1516" t="inlineStr">
        <is>
          <t>https://raw.githubusercontent.com/dmrern/clenq-gorseller/main/YENI_SEZON/CLENQ-YS-379/CLENQ-YS-379-model-arka.jpg</t>
        </is>
      </c>
      <c r="S1516" t="inlineStr">
        <is>
          <t>https://raw.githubusercontent.com/dmrern/clenq-gorseller/main/YENI_SEZON/CLENQ-YS-379/CLENQ-YS-379-aski-arka.jpg</t>
        </is>
      </c>
      <c r="T1516" t="inlineStr">
        <is>
          <t>https://raw.githubusercontent.com/dmrern/clenq-gorseller/main/sabit/beden.jpg</t>
        </is>
      </c>
      <c r="U1516" t="inlineStr">
        <is>
          <t>https://raw.githubusercontent.com/dmrern/clenq-gorseller/main/sabit/iscilik.jpg</t>
        </is>
      </c>
      <c r="V1516" t="inlineStr">
        <is>
          <t>https://raw.githubusercontent.com/dmrern/clenq-gorseller/main/sabit/kalip.jpg</t>
        </is>
      </c>
      <c r="W1516" t="inlineStr">
        <is>
          <t>https://raw.githubusercontent.com/dmrern/clenq-gorseller/main/sabit/pamuk.jpg</t>
        </is>
      </c>
      <c r="Z1516" t="inlineStr">
        <is>
          <t>L</t>
        </is>
      </c>
      <c r="AC1516" t="inlineStr">
        <is>
          <t>DTF Baski</t>
        </is>
      </c>
      <c r="AD1516" t="inlineStr">
        <is>
          <t>Oversize</t>
        </is>
      </c>
      <c r="AE1516" t="inlineStr">
        <is>
          <t>Kisa Kol</t>
        </is>
      </c>
      <c r="AI1516" t="inlineStr">
        <is>
          <t>Baskili</t>
        </is>
      </c>
      <c r="AJ1516" t="inlineStr">
        <is>
          <t>Standart</t>
        </is>
      </c>
      <c r="AM1516" t="inlineStr">
        <is>
          <t>Oversize</t>
        </is>
      </c>
      <c r="AN1516" t="inlineStr">
        <is>
          <t>Orme</t>
        </is>
      </c>
      <c r="AP1516" t="inlineStr">
        <is>
          <t>Cepsiz</t>
        </is>
      </c>
      <c r="AQ1516" t="inlineStr">
        <is>
          <t>Siyah</t>
        </is>
      </c>
      <c r="AS1516" t="inlineStr">
        <is>
          <t>Dokuma</t>
        </is>
      </c>
      <c r="AZ1516" t="inlineStr">
        <is>
          <t>%100 Pamuk</t>
        </is>
      </c>
      <c r="BA1516" t="inlineStr">
        <is>
          <t>Siyah</t>
        </is>
      </c>
      <c r="BB1516" t="inlineStr">
        <is>
          <t>TR</t>
        </is>
      </c>
      <c r="BC1516" t="inlineStr">
        <is>
          <t>1</t>
        </is>
      </c>
      <c r="BG1516" t="inlineStr">
        <is>
          <t>Tum Sezonlar</t>
        </is>
      </c>
      <c r="BH1516" t="inlineStr">
        <is>
          <t>Ek Ozellik Mevcut Degil</t>
        </is>
      </c>
      <c r="BL1516" t="inlineStr">
        <is>
          <t>Kutu yok</t>
        </is>
      </c>
      <c r="BN1516" t="inlineStr">
        <is>
          <t>Bisiklet Yaka</t>
        </is>
      </c>
      <c r="BP1516" t="inlineStr">
        <is>
          <t>Unisex</t>
        </is>
      </c>
      <c r="BQ1516" t="inlineStr">
        <is>
          <t>Yetiskin</t>
        </is>
      </c>
    </row>
    <row r="1517">
      <c r="A1517" t="inlineStr">
        <is>
          <t>CLENQ-YS-379-XL</t>
        </is>
      </c>
      <c r="B1517" t="inlineStr">
        <is>
          <t>CLENQ-YS-379</t>
        </is>
      </c>
      <c r="C1517" t="inlineStr">
        <is>
          <t>CLENQ</t>
        </is>
      </c>
      <c r="D1517" t="n">
        <v>604</v>
      </c>
      <c r="E1517" t="inlineStr">
        <is>
          <t>TRY</t>
        </is>
      </c>
      <c r="F1517" t="inlineStr">
        <is>
          <t>Stay Puft Marshmallow Man Oversize Tisort</t>
        </is>
      </c>
      <c r="G1517" t="inlineStr">
        <is>
          <t>&lt;div&gt;&lt;ul&gt;&lt;li&gt;Oversize kesimiyle gunluk kullanim icin rahat ve modern bir gorunum sunan unisex baskili tisort.&lt;/li&gt;&lt;li&gt;Stay Puft Marshmallow Man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1517" t="n">
        <v>850</v>
      </c>
      <c r="I1517" t="n">
        <v>850</v>
      </c>
      <c r="J1517" t="n">
        <v>99</v>
      </c>
      <c r="K1517" t="inlineStr">
        <is>
          <t>CLENQ-YS-379-XL</t>
        </is>
      </c>
      <c r="L1517" t="n">
        <v>20</v>
      </c>
      <c r="N1517" t="n">
        <v>0</v>
      </c>
      <c r="P1517" t="inlineStr">
        <is>
          <t>https://raw.githubusercontent.com/dmrern/clenq-gorseller/main/YENI_SEZON/CLENQ-YS-379/CLENQ-YS-379-model-on.jpg</t>
        </is>
      </c>
      <c r="Q1517" t="inlineStr">
        <is>
          <t>https://raw.githubusercontent.com/dmrern/clenq-gorseller/main/YENI_SEZON/CLENQ-YS-379/CLENQ-YS-379-aski-on.jpg</t>
        </is>
      </c>
      <c r="R1517" t="inlineStr">
        <is>
          <t>https://raw.githubusercontent.com/dmrern/clenq-gorseller/main/YENI_SEZON/CLENQ-YS-379/CLENQ-YS-379-model-arka.jpg</t>
        </is>
      </c>
      <c r="S1517" t="inlineStr">
        <is>
          <t>https://raw.githubusercontent.com/dmrern/clenq-gorseller/main/YENI_SEZON/CLENQ-YS-379/CLENQ-YS-379-aski-arka.jpg</t>
        </is>
      </c>
      <c r="T1517" t="inlineStr">
        <is>
          <t>https://raw.githubusercontent.com/dmrern/clenq-gorseller/main/sabit/beden.jpg</t>
        </is>
      </c>
      <c r="U1517" t="inlineStr">
        <is>
          <t>https://raw.githubusercontent.com/dmrern/clenq-gorseller/main/sabit/iscilik.jpg</t>
        </is>
      </c>
      <c r="V1517" t="inlineStr">
        <is>
          <t>https://raw.githubusercontent.com/dmrern/clenq-gorseller/main/sabit/kalip.jpg</t>
        </is>
      </c>
      <c r="W1517" t="inlineStr">
        <is>
          <t>https://raw.githubusercontent.com/dmrern/clenq-gorseller/main/sabit/pamuk.jpg</t>
        </is>
      </c>
      <c r="Z1517" t="inlineStr">
        <is>
          <t>XL</t>
        </is>
      </c>
      <c r="AC1517" t="inlineStr">
        <is>
          <t>DTF Baski</t>
        </is>
      </c>
      <c r="AD1517" t="inlineStr">
        <is>
          <t>Oversize</t>
        </is>
      </c>
      <c r="AE1517" t="inlineStr">
        <is>
          <t>Kisa Kol</t>
        </is>
      </c>
      <c r="AI1517" t="inlineStr">
        <is>
          <t>Baskili</t>
        </is>
      </c>
      <c r="AJ1517" t="inlineStr">
        <is>
          <t>Standart</t>
        </is>
      </c>
      <c r="AM1517" t="inlineStr">
        <is>
          <t>Oversize</t>
        </is>
      </c>
      <c r="AN1517" t="inlineStr">
        <is>
          <t>Orme</t>
        </is>
      </c>
      <c r="AP1517" t="inlineStr">
        <is>
          <t>Cepsiz</t>
        </is>
      </c>
      <c r="AQ1517" t="inlineStr">
        <is>
          <t>Siyah</t>
        </is>
      </c>
      <c r="AS1517" t="inlineStr">
        <is>
          <t>Dokuma</t>
        </is>
      </c>
      <c r="AZ1517" t="inlineStr">
        <is>
          <t>%100 Pamuk</t>
        </is>
      </c>
      <c r="BA1517" t="inlineStr">
        <is>
          <t>Siyah</t>
        </is>
      </c>
      <c r="BB1517" t="inlineStr">
        <is>
          <t>TR</t>
        </is>
      </c>
      <c r="BC1517" t="inlineStr">
        <is>
          <t>1</t>
        </is>
      </c>
      <c r="BG1517" t="inlineStr">
        <is>
          <t>Tum Sezonlar</t>
        </is>
      </c>
      <c r="BH1517" t="inlineStr">
        <is>
          <t>Ek Ozellik Mevcut Degil</t>
        </is>
      </c>
      <c r="BL1517" t="inlineStr">
        <is>
          <t>Kutu yok</t>
        </is>
      </c>
      <c r="BN1517" t="inlineStr">
        <is>
          <t>Bisiklet Yaka</t>
        </is>
      </c>
      <c r="BP1517" t="inlineStr">
        <is>
          <t>Unisex</t>
        </is>
      </c>
      <c r="BQ1517" t="inlineStr">
        <is>
          <t>Yetiskin</t>
        </is>
      </c>
    </row>
    <row r="1518">
      <c r="A1518" t="inlineStr">
        <is>
          <t>CLENQ-YS-380-S</t>
        </is>
      </c>
      <c r="B1518" t="inlineStr">
        <is>
          <t>CLENQ-YS-380</t>
        </is>
      </c>
      <c r="C1518" t="inlineStr">
        <is>
          <t>CLENQ</t>
        </is>
      </c>
      <c r="D1518" t="n">
        <v>604</v>
      </c>
      <c r="E1518" t="inlineStr">
        <is>
          <t>TRY</t>
        </is>
      </c>
      <c r="F1518" t="inlineStr">
        <is>
          <t>Steampunk Batman Araba Oversize Tisort</t>
        </is>
      </c>
      <c r="G1518" t="inlineStr">
        <is>
          <t>&lt;div&gt;&lt;ul&gt;&lt;li&gt;Oversize kesimiyle gunluk kullanim icin rahat ve modern bir gorunum sunan unisex baskili tisort.&lt;/li&gt;&lt;li&gt;Steampunk Batman Araba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1518" t="n">
        <v>850</v>
      </c>
      <c r="I1518" t="n">
        <v>850</v>
      </c>
      <c r="J1518" t="n">
        <v>99</v>
      </c>
      <c r="K1518" t="inlineStr">
        <is>
          <t>CLENQ-YS-380-S</t>
        </is>
      </c>
      <c r="L1518" t="n">
        <v>20</v>
      </c>
      <c r="N1518" t="n">
        <v>0</v>
      </c>
      <c r="P1518" t="inlineStr">
        <is>
          <t>https://raw.githubusercontent.com/dmrern/clenq-gorseller/main/YENI_SEZON/CLENQ-YS-380/CLENQ-YS-380-model-on.jpg</t>
        </is>
      </c>
      <c r="Q1518" t="inlineStr">
        <is>
          <t>https://raw.githubusercontent.com/dmrern/clenq-gorseller/main/YENI_SEZON/CLENQ-YS-380/CLENQ-YS-380-aski-on.jpg</t>
        </is>
      </c>
      <c r="R1518" t="inlineStr">
        <is>
          <t>https://raw.githubusercontent.com/dmrern/clenq-gorseller/main/YENI_SEZON/CLENQ-YS-380/CLENQ-YS-380-model-arka.jpg</t>
        </is>
      </c>
      <c r="S1518" t="inlineStr">
        <is>
          <t>https://raw.githubusercontent.com/dmrern/clenq-gorseller/main/YENI_SEZON/CLENQ-YS-380/CLENQ-YS-380-aski-arka.jpg</t>
        </is>
      </c>
      <c r="T1518" t="inlineStr">
        <is>
          <t>https://raw.githubusercontent.com/dmrern/clenq-gorseller/main/sabit/beden.jpg</t>
        </is>
      </c>
      <c r="U1518" t="inlineStr">
        <is>
          <t>https://raw.githubusercontent.com/dmrern/clenq-gorseller/main/sabit/iscilik.jpg</t>
        </is>
      </c>
      <c r="V1518" t="inlineStr">
        <is>
          <t>https://raw.githubusercontent.com/dmrern/clenq-gorseller/main/sabit/kalip.jpg</t>
        </is>
      </c>
      <c r="W1518" t="inlineStr">
        <is>
          <t>https://raw.githubusercontent.com/dmrern/clenq-gorseller/main/sabit/pamuk.jpg</t>
        </is>
      </c>
      <c r="Z1518" t="inlineStr">
        <is>
          <t>S</t>
        </is>
      </c>
      <c r="AC1518" t="inlineStr">
        <is>
          <t>DTF Baski</t>
        </is>
      </c>
      <c r="AD1518" t="inlineStr">
        <is>
          <t>Oversize</t>
        </is>
      </c>
      <c r="AE1518" t="inlineStr">
        <is>
          <t>Kisa Kol</t>
        </is>
      </c>
      <c r="AI1518" t="inlineStr">
        <is>
          <t>Baskili</t>
        </is>
      </c>
      <c r="AJ1518" t="inlineStr">
        <is>
          <t>Standart</t>
        </is>
      </c>
      <c r="AM1518" t="inlineStr">
        <is>
          <t>Oversize</t>
        </is>
      </c>
      <c r="AN1518" t="inlineStr">
        <is>
          <t>Orme</t>
        </is>
      </c>
      <c r="AP1518" t="inlineStr">
        <is>
          <t>Cepsiz</t>
        </is>
      </c>
      <c r="AQ1518" t="inlineStr">
        <is>
          <t>Siyah</t>
        </is>
      </c>
      <c r="AS1518" t="inlineStr">
        <is>
          <t>Dokuma</t>
        </is>
      </c>
      <c r="AZ1518" t="inlineStr">
        <is>
          <t>%100 Pamuk</t>
        </is>
      </c>
      <c r="BA1518" t="inlineStr">
        <is>
          <t>Siyah</t>
        </is>
      </c>
      <c r="BB1518" t="inlineStr">
        <is>
          <t>TR</t>
        </is>
      </c>
      <c r="BC1518" t="inlineStr">
        <is>
          <t>1</t>
        </is>
      </c>
      <c r="BG1518" t="inlineStr">
        <is>
          <t>Tum Sezonlar</t>
        </is>
      </c>
      <c r="BH1518" t="inlineStr">
        <is>
          <t>Ek Ozellik Mevcut Degil</t>
        </is>
      </c>
      <c r="BL1518" t="inlineStr">
        <is>
          <t>Kutu yok</t>
        </is>
      </c>
      <c r="BN1518" t="inlineStr">
        <is>
          <t>Bisiklet Yaka</t>
        </is>
      </c>
      <c r="BP1518" t="inlineStr">
        <is>
          <t>Unisex</t>
        </is>
      </c>
      <c r="BQ1518" t="inlineStr">
        <is>
          <t>Yetiskin</t>
        </is>
      </c>
    </row>
    <row r="1519">
      <c r="A1519" t="inlineStr">
        <is>
          <t>CLENQ-YS-380-M</t>
        </is>
      </c>
      <c r="B1519" t="inlineStr">
        <is>
          <t>CLENQ-YS-380</t>
        </is>
      </c>
      <c r="C1519" t="inlineStr">
        <is>
          <t>CLENQ</t>
        </is>
      </c>
      <c r="D1519" t="n">
        <v>604</v>
      </c>
      <c r="E1519" t="inlineStr">
        <is>
          <t>TRY</t>
        </is>
      </c>
      <c r="F1519" t="inlineStr">
        <is>
          <t>Steampunk Batman Araba Oversize Tisort</t>
        </is>
      </c>
      <c r="G1519" t="inlineStr">
        <is>
          <t>&lt;div&gt;&lt;ul&gt;&lt;li&gt;Oversize kesimiyle gunluk kullanim icin rahat ve modern bir gorunum sunan unisex baskili tisort.&lt;/li&gt;&lt;li&gt;Steampunk Batman Araba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1519" t="n">
        <v>850</v>
      </c>
      <c r="I1519" t="n">
        <v>850</v>
      </c>
      <c r="J1519" t="n">
        <v>99</v>
      </c>
      <c r="K1519" t="inlineStr">
        <is>
          <t>CLENQ-YS-380-M</t>
        </is>
      </c>
      <c r="L1519" t="n">
        <v>20</v>
      </c>
      <c r="N1519" t="n">
        <v>0</v>
      </c>
      <c r="P1519" t="inlineStr">
        <is>
          <t>https://raw.githubusercontent.com/dmrern/clenq-gorseller/main/YENI_SEZON/CLENQ-YS-380/CLENQ-YS-380-model-on.jpg</t>
        </is>
      </c>
      <c r="Q1519" t="inlineStr">
        <is>
          <t>https://raw.githubusercontent.com/dmrern/clenq-gorseller/main/YENI_SEZON/CLENQ-YS-380/CLENQ-YS-380-aski-on.jpg</t>
        </is>
      </c>
      <c r="R1519" t="inlineStr">
        <is>
          <t>https://raw.githubusercontent.com/dmrern/clenq-gorseller/main/YENI_SEZON/CLENQ-YS-380/CLENQ-YS-380-model-arka.jpg</t>
        </is>
      </c>
      <c r="S1519" t="inlineStr">
        <is>
          <t>https://raw.githubusercontent.com/dmrern/clenq-gorseller/main/YENI_SEZON/CLENQ-YS-380/CLENQ-YS-380-aski-arka.jpg</t>
        </is>
      </c>
      <c r="T1519" t="inlineStr">
        <is>
          <t>https://raw.githubusercontent.com/dmrern/clenq-gorseller/main/sabit/beden.jpg</t>
        </is>
      </c>
      <c r="U1519" t="inlineStr">
        <is>
          <t>https://raw.githubusercontent.com/dmrern/clenq-gorseller/main/sabit/iscilik.jpg</t>
        </is>
      </c>
      <c r="V1519" t="inlineStr">
        <is>
          <t>https://raw.githubusercontent.com/dmrern/clenq-gorseller/main/sabit/kalip.jpg</t>
        </is>
      </c>
      <c r="W1519" t="inlineStr">
        <is>
          <t>https://raw.githubusercontent.com/dmrern/clenq-gorseller/main/sabit/pamuk.jpg</t>
        </is>
      </c>
      <c r="Z1519" t="inlineStr">
        <is>
          <t>M</t>
        </is>
      </c>
      <c r="AC1519" t="inlineStr">
        <is>
          <t>DTF Baski</t>
        </is>
      </c>
      <c r="AD1519" t="inlineStr">
        <is>
          <t>Oversize</t>
        </is>
      </c>
      <c r="AE1519" t="inlineStr">
        <is>
          <t>Kisa Kol</t>
        </is>
      </c>
      <c r="AI1519" t="inlineStr">
        <is>
          <t>Baskili</t>
        </is>
      </c>
      <c r="AJ1519" t="inlineStr">
        <is>
          <t>Standart</t>
        </is>
      </c>
      <c r="AM1519" t="inlineStr">
        <is>
          <t>Oversize</t>
        </is>
      </c>
      <c r="AN1519" t="inlineStr">
        <is>
          <t>Orme</t>
        </is>
      </c>
      <c r="AP1519" t="inlineStr">
        <is>
          <t>Cepsiz</t>
        </is>
      </c>
      <c r="AQ1519" t="inlineStr">
        <is>
          <t>Siyah</t>
        </is>
      </c>
      <c r="AS1519" t="inlineStr">
        <is>
          <t>Dokuma</t>
        </is>
      </c>
      <c r="AZ1519" t="inlineStr">
        <is>
          <t>%100 Pamuk</t>
        </is>
      </c>
      <c r="BA1519" t="inlineStr">
        <is>
          <t>Siyah</t>
        </is>
      </c>
      <c r="BB1519" t="inlineStr">
        <is>
          <t>TR</t>
        </is>
      </c>
      <c r="BC1519" t="inlineStr">
        <is>
          <t>1</t>
        </is>
      </c>
      <c r="BG1519" t="inlineStr">
        <is>
          <t>Tum Sezonlar</t>
        </is>
      </c>
      <c r="BH1519" t="inlineStr">
        <is>
          <t>Ek Ozellik Mevcut Degil</t>
        </is>
      </c>
      <c r="BL1519" t="inlineStr">
        <is>
          <t>Kutu yok</t>
        </is>
      </c>
      <c r="BN1519" t="inlineStr">
        <is>
          <t>Bisiklet Yaka</t>
        </is>
      </c>
      <c r="BP1519" t="inlineStr">
        <is>
          <t>Unisex</t>
        </is>
      </c>
      <c r="BQ1519" t="inlineStr">
        <is>
          <t>Yetiskin</t>
        </is>
      </c>
    </row>
    <row r="1520">
      <c r="A1520" t="inlineStr">
        <is>
          <t>CLENQ-YS-380-L</t>
        </is>
      </c>
      <c r="B1520" t="inlineStr">
        <is>
          <t>CLENQ-YS-380</t>
        </is>
      </c>
      <c r="C1520" t="inlineStr">
        <is>
          <t>CLENQ</t>
        </is>
      </c>
      <c r="D1520" t="n">
        <v>604</v>
      </c>
      <c r="E1520" t="inlineStr">
        <is>
          <t>TRY</t>
        </is>
      </c>
      <c r="F1520" t="inlineStr">
        <is>
          <t>Steampunk Batman Araba Oversize Tisort</t>
        </is>
      </c>
      <c r="G1520" t="inlineStr">
        <is>
          <t>&lt;div&gt;&lt;ul&gt;&lt;li&gt;Oversize kesimiyle gunluk kullanim icin rahat ve modern bir gorunum sunan unisex baskili tisort.&lt;/li&gt;&lt;li&gt;Steampunk Batman Araba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1520" t="n">
        <v>850</v>
      </c>
      <c r="I1520" t="n">
        <v>850</v>
      </c>
      <c r="J1520" t="n">
        <v>99</v>
      </c>
      <c r="K1520" t="inlineStr">
        <is>
          <t>CLENQ-YS-380-L</t>
        </is>
      </c>
      <c r="L1520" t="n">
        <v>20</v>
      </c>
      <c r="N1520" t="n">
        <v>0</v>
      </c>
      <c r="P1520" t="inlineStr">
        <is>
          <t>https://raw.githubusercontent.com/dmrern/clenq-gorseller/main/YENI_SEZON/CLENQ-YS-380/CLENQ-YS-380-model-on.jpg</t>
        </is>
      </c>
      <c r="Q1520" t="inlineStr">
        <is>
          <t>https://raw.githubusercontent.com/dmrern/clenq-gorseller/main/YENI_SEZON/CLENQ-YS-380/CLENQ-YS-380-aski-on.jpg</t>
        </is>
      </c>
      <c r="R1520" t="inlineStr">
        <is>
          <t>https://raw.githubusercontent.com/dmrern/clenq-gorseller/main/YENI_SEZON/CLENQ-YS-380/CLENQ-YS-380-model-arka.jpg</t>
        </is>
      </c>
      <c r="S1520" t="inlineStr">
        <is>
          <t>https://raw.githubusercontent.com/dmrern/clenq-gorseller/main/YENI_SEZON/CLENQ-YS-380/CLENQ-YS-380-aski-arka.jpg</t>
        </is>
      </c>
      <c r="T1520" t="inlineStr">
        <is>
          <t>https://raw.githubusercontent.com/dmrern/clenq-gorseller/main/sabit/beden.jpg</t>
        </is>
      </c>
      <c r="U1520" t="inlineStr">
        <is>
          <t>https://raw.githubusercontent.com/dmrern/clenq-gorseller/main/sabit/iscilik.jpg</t>
        </is>
      </c>
      <c r="V1520" t="inlineStr">
        <is>
          <t>https://raw.githubusercontent.com/dmrern/clenq-gorseller/main/sabit/kalip.jpg</t>
        </is>
      </c>
      <c r="W1520" t="inlineStr">
        <is>
          <t>https://raw.githubusercontent.com/dmrern/clenq-gorseller/main/sabit/pamuk.jpg</t>
        </is>
      </c>
      <c r="Z1520" t="inlineStr">
        <is>
          <t>L</t>
        </is>
      </c>
      <c r="AC1520" t="inlineStr">
        <is>
          <t>DTF Baski</t>
        </is>
      </c>
      <c r="AD1520" t="inlineStr">
        <is>
          <t>Oversize</t>
        </is>
      </c>
      <c r="AE1520" t="inlineStr">
        <is>
          <t>Kisa Kol</t>
        </is>
      </c>
      <c r="AI1520" t="inlineStr">
        <is>
          <t>Baskili</t>
        </is>
      </c>
      <c r="AJ1520" t="inlineStr">
        <is>
          <t>Standart</t>
        </is>
      </c>
      <c r="AM1520" t="inlineStr">
        <is>
          <t>Oversize</t>
        </is>
      </c>
      <c r="AN1520" t="inlineStr">
        <is>
          <t>Orme</t>
        </is>
      </c>
      <c r="AP1520" t="inlineStr">
        <is>
          <t>Cepsiz</t>
        </is>
      </c>
      <c r="AQ1520" t="inlineStr">
        <is>
          <t>Siyah</t>
        </is>
      </c>
      <c r="AS1520" t="inlineStr">
        <is>
          <t>Dokuma</t>
        </is>
      </c>
      <c r="AZ1520" t="inlineStr">
        <is>
          <t>%100 Pamuk</t>
        </is>
      </c>
      <c r="BA1520" t="inlineStr">
        <is>
          <t>Siyah</t>
        </is>
      </c>
      <c r="BB1520" t="inlineStr">
        <is>
          <t>TR</t>
        </is>
      </c>
      <c r="BC1520" t="inlineStr">
        <is>
          <t>1</t>
        </is>
      </c>
      <c r="BG1520" t="inlineStr">
        <is>
          <t>Tum Sezonlar</t>
        </is>
      </c>
      <c r="BH1520" t="inlineStr">
        <is>
          <t>Ek Ozellik Mevcut Degil</t>
        </is>
      </c>
      <c r="BL1520" t="inlineStr">
        <is>
          <t>Kutu yok</t>
        </is>
      </c>
      <c r="BN1520" t="inlineStr">
        <is>
          <t>Bisiklet Yaka</t>
        </is>
      </c>
      <c r="BP1520" t="inlineStr">
        <is>
          <t>Unisex</t>
        </is>
      </c>
      <c r="BQ1520" t="inlineStr">
        <is>
          <t>Yetiskin</t>
        </is>
      </c>
    </row>
    <row r="1521">
      <c r="A1521" t="inlineStr">
        <is>
          <t>CLENQ-YS-380-XL</t>
        </is>
      </c>
      <c r="B1521" t="inlineStr">
        <is>
          <t>CLENQ-YS-380</t>
        </is>
      </c>
      <c r="C1521" t="inlineStr">
        <is>
          <t>CLENQ</t>
        </is>
      </c>
      <c r="D1521" t="n">
        <v>604</v>
      </c>
      <c r="E1521" t="inlineStr">
        <is>
          <t>TRY</t>
        </is>
      </c>
      <c r="F1521" t="inlineStr">
        <is>
          <t>Steampunk Batman Araba Oversize Tisort</t>
        </is>
      </c>
      <c r="G1521" t="inlineStr">
        <is>
          <t>&lt;div&gt;&lt;ul&gt;&lt;li&gt;Oversize kesimiyle gunluk kullanim icin rahat ve modern bir gorunum sunan unisex baskili tisort.&lt;/li&gt;&lt;li&gt;Steampunk Batman Araba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1521" t="n">
        <v>850</v>
      </c>
      <c r="I1521" t="n">
        <v>850</v>
      </c>
      <c r="J1521" t="n">
        <v>99</v>
      </c>
      <c r="K1521" t="inlineStr">
        <is>
          <t>CLENQ-YS-380-XL</t>
        </is>
      </c>
      <c r="L1521" t="n">
        <v>20</v>
      </c>
      <c r="N1521" t="n">
        <v>0</v>
      </c>
      <c r="P1521" t="inlineStr">
        <is>
          <t>https://raw.githubusercontent.com/dmrern/clenq-gorseller/main/YENI_SEZON/CLENQ-YS-380/CLENQ-YS-380-model-on.jpg</t>
        </is>
      </c>
      <c r="Q1521" t="inlineStr">
        <is>
          <t>https://raw.githubusercontent.com/dmrern/clenq-gorseller/main/YENI_SEZON/CLENQ-YS-380/CLENQ-YS-380-aski-on.jpg</t>
        </is>
      </c>
      <c r="R1521" t="inlineStr">
        <is>
          <t>https://raw.githubusercontent.com/dmrern/clenq-gorseller/main/YENI_SEZON/CLENQ-YS-380/CLENQ-YS-380-model-arka.jpg</t>
        </is>
      </c>
      <c r="S1521" t="inlineStr">
        <is>
          <t>https://raw.githubusercontent.com/dmrern/clenq-gorseller/main/YENI_SEZON/CLENQ-YS-380/CLENQ-YS-380-aski-arka.jpg</t>
        </is>
      </c>
      <c r="T1521" t="inlineStr">
        <is>
          <t>https://raw.githubusercontent.com/dmrern/clenq-gorseller/main/sabit/beden.jpg</t>
        </is>
      </c>
      <c r="U1521" t="inlineStr">
        <is>
          <t>https://raw.githubusercontent.com/dmrern/clenq-gorseller/main/sabit/iscilik.jpg</t>
        </is>
      </c>
      <c r="V1521" t="inlineStr">
        <is>
          <t>https://raw.githubusercontent.com/dmrern/clenq-gorseller/main/sabit/kalip.jpg</t>
        </is>
      </c>
      <c r="W1521" t="inlineStr">
        <is>
          <t>https://raw.githubusercontent.com/dmrern/clenq-gorseller/main/sabit/pamuk.jpg</t>
        </is>
      </c>
      <c r="Z1521" t="inlineStr">
        <is>
          <t>XL</t>
        </is>
      </c>
      <c r="AC1521" t="inlineStr">
        <is>
          <t>DTF Baski</t>
        </is>
      </c>
      <c r="AD1521" t="inlineStr">
        <is>
          <t>Oversize</t>
        </is>
      </c>
      <c r="AE1521" t="inlineStr">
        <is>
          <t>Kisa Kol</t>
        </is>
      </c>
      <c r="AI1521" t="inlineStr">
        <is>
          <t>Baskili</t>
        </is>
      </c>
      <c r="AJ1521" t="inlineStr">
        <is>
          <t>Standart</t>
        </is>
      </c>
      <c r="AM1521" t="inlineStr">
        <is>
          <t>Oversize</t>
        </is>
      </c>
      <c r="AN1521" t="inlineStr">
        <is>
          <t>Orme</t>
        </is>
      </c>
      <c r="AP1521" t="inlineStr">
        <is>
          <t>Cepsiz</t>
        </is>
      </c>
      <c r="AQ1521" t="inlineStr">
        <is>
          <t>Siyah</t>
        </is>
      </c>
      <c r="AS1521" t="inlineStr">
        <is>
          <t>Dokuma</t>
        </is>
      </c>
      <c r="AZ1521" t="inlineStr">
        <is>
          <t>%100 Pamuk</t>
        </is>
      </c>
      <c r="BA1521" t="inlineStr">
        <is>
          <t>Siyah</t>
        </is>
      </c>
      <c r="BB1521" t="inlineStr">
        <is>
          <t>TR</t>
        </is>
      </c>
      <c r="BC1521" t="inlineStr">
        <is>
          <t>1</t>
        </is>
      </c>
      <c r="BG1521" t="inlineStr">
        <is>
          <t>Tum Sezonlar</t>
        </is>
      </c>
      <c r="BH1521" t="inlineStr">
        <is>
          <t>Ek Ozellik Mevcut Degil</t>
        </is>
      </c>
      <c r="BL1521" t="inlineStr">
        <is>
          <t>Kutu yok</t>
        </is>
      </c>
      <c r="BN1521" t="inlineStr">
        <is>
          <t>Bisiklet Yaka</t>
        </is>
      </c>
      <c r="BP1521" t="inlineStr">
        <is>
          <t>Unisex</t>
        </is>
      </c>
      <c r="BQ1521" t="inlineStr">
        <is>
          <t>Yetiskin</t>
        </is>
      </c>
    </row>
    <row r="1522">
      <c r="A1522" t="inlineStr">
        <is>
          <t>CLENQ-YS-381-S</t>
        </is>
      </c>
      <c r="B1522" t="inlineStr">
        <is>
          <t>CLENQ-YS-381</t>
        </is>
      </c>
      <c r="C1522" t="inlineStr">
        <is>
          <t>CLENQ</t>
        </is>
      </c>
      <c r="D1522" t="n">
        <v>604</v>
      </c>
      <c r="E1522" t="inlineStr">
        <is>
          <t>TRY</t>
        </is>
      </c>
      <c r="F1522" t="inlineStr">
        <is>
          <t>Steven Tyler Aerosmith Oversize Tisort</t>
        </is>
      </c>
      <c r="G1522" t="inlineStr">
        <is>
          <t>&lt;div&gt;&lt;ul&gt;&lt;li&gt;Oversize kesimiyle gunluk kullanim icin rahat ve modern bir gorunum sunan unisex baskili tisort.&lt;/li&gt;&lt;li&gt;Steven Tyler Aerosmith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1522" t="n">
        <v>850</v>
      </c>
      <c r="I1522" t="n">
        <v>850</v>
      </c>
      <c r="J1522" t="n">
        <v>99</v>
      </c>
      <c r="K1522" t="inlineStr">
        <is>
          <t>CLENQ-YS-381-S</t>
        </is>
      </c>
      <c r="L1522" t="n">
        <v>20</v>
      </c>
      <c r="N1522" t="n">
        <v>0</v>
      </c>
      <c r="P1522" t="inlineStr">
        <is>
          <t>https://raw.githubusercontent.com/dmrern/clenq-gorseller/main/YENI_SEZON/CLENQ-YS-381/CLENQ-YS-381-model-on.jpg</t>
        </is>
      </c>
      <c r="Q1522" t="inlineStr">
        <is>
          <t>https://raw.githubusercontent.com/dmrern/clenq-gorseller/main/YENI_SEZON/CLENQ-YS-381/CLENQ-YS-381-aski-on.jpg</t>
        </is>
      </c>
      <c r="R1522" t="inlineStr">
        <is>
          <t>https://raw.githubusercontent.com/dmrern/clenq-gorseller/main/YENI_SEZON/CLENQ-YS-381/CLENQ-YS-381-model-arka.jpg</t>
        </is>
      </c>
      <c r="S1522" t="inlineStr">
        <is>
          <t>https://raw.githubusercontent.com/dmrern/clenq-gorseller/main/YENI_SEZON/CLENQ-YS-381/CLENQ-YS-381-aski-arka.jpg</t>
        </is>
      </c>
      <c r="T1522" t="inlineStr">
        <is>
          <t>https://raw.githubusercontent.com/dmrern/clenq-gorseller/main/sabit/beden.jpg</t>
        </is>
      </c>
      <c r="U1522" t="inlineStr">
        <is>
          <t>https://raw.githubusercontent.com/dmrern/clenq-gorseller/main/sabit/iscilik.jpg</t>
        </is>
      </c>
      <c r="V1522" t="inlineStr">
        <is>
          <t>https://raw.githubusercontent.com/dmrern/clenq-gorseller/main/sabit/kalip.jpg</t>
        </is>
      </c>
      <c r="W1522" t="inlineStr">
        <is>
          <t>https://raw.githubusercontent.com/dmrern/clenq-gorseller/main/sabit/pamuk.jpg</t>
        </is>
      </c>
      <c r="Z1522" t="inlineStr">
        <is>
          <t>S</t>
        </is>
      </c>
      <c r="AC1522" t="inlineStr">
        <is>
          <t>DTF Baski</t>
        </is>
      </c>
      <c r="AD1522" t="inlineStr">
        <is>
          <t>Oversize</t>
        </is>
      </c>
      <c r="AE1522" t="inlineStr">
        <is>
          <t>Kisa Kol</t>
        </is>
      </c>
      <c r="AI1522" t="inlineStr">
        <is>
          <t>Baskili</t>
        </is>
      </c>
      <c r="AJ1522" t="inlineStr">
        <is>
          <t>Standart</t>
        </is>
      </c>
      <c r="AM1522" t="inlineStr">
        <is>
          <t>Oversize</t>
        </is>
      </c>
      <c r="AN1522" t="inlineStr">
        <is>
          <t>Orme</t>
        </is>
      </c>
      <c r="AP1522" t="inlineStr">
        <is>
          <t>Cepsiz</t>
        </is>
      </c>
      <c r="AQ1522" t="inlineStr">
        <is>
          <t>Siyah</t>
        </is>
      </c>
      <c r="AS1522" t="inlineStr">
        <is>
          <t>Dokuma</t>
        </is>
      </c>
      <c r="AZ1522" t="inlineStr">
        <is>
          <t>%100 Pamuk</t>
        </is>
      </c>
      <c r="BA1522" t="inlineStr">
        <is>
          <t>Siyah</t>
        </is>
      </c>
      <c r="BB1522" t="inlineStr">
        <is>
          <t>TR</t>
        </is>
      </c>
      <c r="BC1522" t="inlineStr">
        <is>
          <t>1</t>
        </is>
      </c>
      <c r="BG1522" t="inlineStr">
        <is>
          <t>Tum Sezonlar</t>
        </is>
      </c>
      <c r="BH1522" t="inlineStr">
        <is>
          <t>Ek Ozellik Mevcut Degil</t>
        </is>
      </c>
      <c r="BL1522" t="inlineStr">
        <is>
          <t>Kutu yok</t>
        </is>
      </c>
      <c r="BN1522" t="inlineStr">
        <is>
          <t>Bisiklet Yaka</t>
        </is>
      </c>
      <c r="BP1522" t="inlineStr">
        <is>
          <t>Unisex</t>
        </is>
      </c>
      <c r="BQ1522" t="inlineStr">
        <is>
          <t>Yetiskin</t>
        </is>
      </c>
    </row>
    <row r="1523">
      <c r="A1523" t="inlineStr">
        <is>
          <t>CLENQ-YS-381-M</t>
        </is>
      </c>
      <c r="B1523" t="inlineStr">
        <is>
          <t>CLENQ-YS-381</t>
        </is>
      </c>
      <c r="C1523" t="inlineStr">
        <is>
          <t>CLENQ</t>
        </is>
      </c>
      <c r="D1523" t="n">
        <v>604</v>
      </c>
      <c r="E1523" t="inlineStr">
        <is>
          <t>TRY</t>
        </is>
      </c>
      <c r="F1523" t="inlineStr">
        <is>
          <t>Steven Tyler Aerosmith Oversize Tisort</t>
        </is>
      </c>
      <c r="G1523" t="inlineStr">
        <is>
          <t>&lt;div&gt;&lt;ul&gt;&lt;li&gt;Oversize kesimiyle gunluk kullanim icin rahat ve modern bir gorunum sunan unisex baskili tisort.&lt;/li&gt;&lt;li&gt;Steven Tyler Aerosmith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1523" t="n">
        <v>850</v>
      </c>
      <c r="I1523" t="n">
        <v>850</v>
      </c>
      <c r="J1523" t="n">
        <v>99</v>
      </c>
      <c r="K1523" t="inlineStr">
        <is>
          <t>CLENQ-YS-381-M</t>
        </is>
      </c>
      <c r="L1523" t="n">
        <v>20</v>
      </c>
      <c r="N1523" t="n">
        <v>0</v>
      </c>
      <c r="P1523" t="inlineStr">
        <is>
          <t>https://raw.githubusercontent.com/dmrern/clenq-gorseller/main/YENI_SEZON/CLENQ-YS-381/CLENQ-YS-381-model-on.jpg</t>
        </is>
      </c>
      <c r="Q1523" t="inlineStr">
        <is>
          <t>https://raw.githubusercontent.com/dmrern/clenq-gorseller/main/YENI_SEZON/CLENQ-YS-381/CLENQ-YS-381-aski-on.jpg</t>
        </is>
      </c>
      <c r="R1523" t="inlineStr">
        <is>
          <t>https://raw.githubusercontent.com/dmrern/clenq-gorseller/main/YENI_SEZON/CLENQ-YS-381/CLENQ-YS-381-model-arka.jpg</t>
        </is>
      </c>
      <c r="S1523" t="inlineStr">
        <is>
          <t>https://raw.githubusercontent.com/dmrern/clenq-gorseller/main/YENI_SEZON/CLENQ-YS-381/CLENQ-YS-381-aski-arka.jpg</t>
        </is>
      </c>
      <c r="T1523" t="inlineStr">
        <is>
          <t>https://raw.githubusercontent.com/dmrern/clenq-gorseller/main/sabit/beden.jpg</t>
        </is>
      </c>
      <c r="U1523" t="inlineStr">
        <is>
          <t>https://raw.githubusercontent.com/dmrern/clenq-gorseller/main/sabit/iscilik.jpg</t>
        </is>
      </c>
      <c r="V1523" t="inlineStr">
        <is>
          <t>https://raw.githubusercontent.com/dmrern/clenq-gorseller/main/sabit/kalip.jpg</t>
        </is>
      </c>
      <c r="W1523" t="inlineStr">
        <is>
          <t>https://raw.githubusercontent.com/dmrern/clenq-gorseller/main/sabit/pamuk.jpg</t>
        </is>
      </c>
      <c r="Z1523" t="inlineStr">
        <is>
          <t>M</t>
        </is>
      </c>
      <c r="AC1523" t="inlineStr">
        <is>
          <t>DTF Baski</t>
        </is>
      </c>
      <c r="AD1523" t="inlineStr">
        <is>
          <t>Oversize</t>
        </is>
      </c>
      <c r="AE1523" t="inlineStr">
        <is>
          <t>Kisa Kol</t>
        </is>
      </c>
      <c r="AI1523" t="inlineStr">
        <is>
          <t>Baskili</t>
        </is>
      </c>
      <c r="AJ1523" t="inlineStr">
        <is>
          <t>Standart</t>
        </is>
      </c>
      <c r="AM1523" t="inlineStr">
        <is>
          <t>Oversize</t>
        </is>
      </c>
      <c r="AN1523" t="inlineStr">
        <is>
          <t>Orme</t>
        </is>
      </c>
      <c r="AP1523" t="inlineStr">
        <is>
          <t>Cepsiz</t>
        </is>
      </c>
      <c r="AQ1523" t="inlineStr">
        <is>
          <t>Siyah</t>
        </is>
      </c>
      <c r="AS1523" t="inlineStr">
        <is>
          <t>Dokuma</t>
        </is>
      </c>
      <c r="AZ1523" t="inlineStr">
        <is>
          <t>%100 Pamuk</t>
        </is>
      </c>
      <c r="BA1523" t="inlineStr">
        <is>
          <t>Siyah</t>
        </is>
      </c>
      <c r="BB1523" t="inlineStr">
        <is>
          <t>TR</t>
        </is>
      </c>
      <c r="BC1523" t="inlineStr">
        <is>
          <t>1</t>
        </is>
      </c>
      <c r="BG1523" t="inlineStr">
        <is>
          <t>Tum Sezonlar</t>
        </is>
      </c>
      <c r="BH1523" t="inlineStr">
        <is>
          <t>Ek Ozellik Mevcut Degil</t>
        </is>
      </c>
      <c r="BL1523" t="inlineStr">
        <is>
          <t>Kutu yok</t>
        </is>
      </c>
      <c r="BN1523" t="inlineStr">
        <is>
          <t>Bisiklet Yaka</t>
        </is>
      </c>
      <c r="BP1523" t="inlineStr">
        <is>
          <t>Unisex</t>
        </is>
      </c>
      <c r="BQ1523" t="inlineStr">
        <is>
          <t>Yetiskin</t>
        </is>
      </c>
    </row>
    <row r="1524">
      <c r="A1524" t="inlineStr">
        <is>
          <t>CLENQ-YS-381-L</t>
        </is>
      </c>
      <c r="B1524" t="inlineStr">
        <is>
          <t>CLENQ-YS-381</t>
        </is>
      </c>
      <c r="C1524" t="inlineStr">
        <is>
          <t>CLENQ</t>
        </is>
      </c>
      <c r="D1524" t="n">
        <v>604</v>
      </c>
      <c r="E1524" t="inlineStr">
        <is>
          <t>TRY</t>
        </is>
      </c>
      <c r="F1524" t="inlineStr">
        <is>
          <t>Steven Tyler Aerosmith Oversize Tisort</t>
        </is>
      </c>
      <c r="G1524" t="inlineStr">
        <is>
          <t>&lt;div&gt;&lt;ul&gt;&lt;li&gt;Oversize kesimiyle gunluk kullanim icin rahat ve modern bir gorunum sunan unisex baskili tisort.&lt;/li&gt;&lt;li&gt;Steven Tyler Aerosmith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1524" t="n">
        <v>850</v>
      </c>
      <c r="I1524" t="n">
        <v>850</v>
      </c>
      <c r="J1524" t="n">
        <v>99</v>
      </c>
      <c r="K1524" t="inlineStr">
        <is>
          <t>CLENQ-YS-381-L</t>
        </is>
      </c>
      <c r="L1524" t="n">
        <v>20</v>
      </c>
      <c r="N1524" t="n">
        <v>0</v>
      </c>
      <c r="P1524" t="inlineStr">
        <is>
          <t>https://raw.githubusercontent.com/dmrern/clenq-gorseller/main/YENI_SEZON/CLENQ-YS-381/CLENQ-YS-381-model-on.jpg</t>
        </is>
      </c>
      <c r="Q1524" t="inlineStr">
        <is>
          <t>https://raw.githubusercontent.com/dmrern/clenq-gorseller/main/YENI_SEZON/CLENQ-YS-381/CLENQ-YS-381-aski-on.jpg</t>
        </is>
      </c>
      <c r="R1524" t="inlineStr">
        <is>
          <t>https://raw.githubusercontent.com/dmrern/clenq-gorseller/main/YENI_SEZON/CLENQ-YS-381/CLENQ-YS-381-model-arka.jpg</t>
        </is>
      </c>
      <c r="S1524" t="inlineStr">
        <is>
          <t>https://raw.githubusercontent.com/dmrern/clenq-gorseller/main/YENI_SEZON/CLENQ-YS-381/CLENQ-YS-381-aski-arka.jpg</t>
        </is>
      </c>
      <c r="T1524" t="inlineStr">
        <is>
          <t>https://raw.githubusercontent.com/dmrern/clenq-gorseller/main/sabit/beden.jpg</t>
        </is>
      </c>
      <c r="U1524" t="inlineStr">
        <is>
          <t>https://raw.githubusercontent.com/dmrern/clenq-gorseller/main/sabit/iscilik.jpg</t>
        </is>
      </c>
      <c r="V1524" t="inlineStr">
        <is>
          <t>https://raw.githubusercontent.com/dmrern/clenq-gorseller/main/sabit/kalip.jpg</t>
        </is>
      </c>
      <c r="W1524" t="inlineStr">
        <is>
          <t>https://raw.githubusercontent.com/dmrern/clenq-gorseller/main/sabit/pamuk.jpg</t>
        </is>
      </c>
      <c r="Z1524" t="inlineStr">
        <is>
          <t>L</t>
        </is>
      </c>
      <c r="AC1524" t="inlineStr">
        <is>
          <t>DTF Baski</t>
        </is>
      </c>
      <c r="AD1524" t="inlineStr">
        <is>
          <t>Oversize</t>
        </is>
      </c>
      <c r="AE1524" t="inlineStr">
        <is>
          <t>Kisa Kol</t>
        </is>
      </c>
      <c r="AI1524" t="inlineStr">
        <is>
          <t>Baskili</t>
        </is>
      </c>
      <c r="AJ1524" t="inlineStr">
        <is>
          <t>Standart</t>
        </is>
      </c>
      <c r="AM1524" t="inlineStr">
        <is>
          <t>Oversize</t>
        </is>
      </c>
      <c r="AN1524" t="inlineStr">
        <is>
          <t>Orme</t>
        </is>
      </c>
      <c r="AP1524" t="inlineStr">
        <is>
          <t>Cepsiz</t>
        </is>
      </c>
      <c r="AQ1524" t="inlineStr">
        <is>
          <t>Siyah</t>
        </is>
      </c>
      <c r="AS1524" t="inlineStr">
        <is>
          <t>Dokuma</t>
        </is>
      </c>
      <c r="AZ1524" t="inlineStr">
        <is>
          <t>%100 Pamuk</t>
        </is>
      </c>
      <c r="BA1524" t="inlineStr">
        <is>
          <t>Siyah</t>
        </is>
      </c>
      <c r="BB1524" t="inlineStr">
        <is>
          <t>TR</t>
        </is>
      </c>
      <c r="BC1524" t="inlineStr">
        <is>
          <t>1</t>
        </is>
      </c>
      <c r="BG1524" t="inlineStr">
        <is>
          <t>Tum Sezonlar</t>
        </is>
      </c>
      <c r="BH1524" t="inlineStr">
        <is>
          <t>Ek Ozellik Mevcut Degil</t>
        </is>
      </c>
      <c r="BL1524" t="inlineStr">
        <is>
          <t>Kutu yok</t>
        </is>
      </c>
      <c r="BN1524" t="inlineStr">
        <is>
          <t>Bisiklet Yaka</t>
        </is>
      </c>
      <c r="BP1524" t="inlineStr">
        <is>
          <t>Unisex</t>
        </is>
      </c>
      <c r="BQ1524" t="inlineStr">
        <is>
          <t>Yetiskin</t>
        </is>
      </c>
    </row>
    <row r="1525">
      <c r="A1525" t="inlineStr">
        <is>
          <t>CLENQ-YS-381-XL</t>
        </is>
      </c>
      <c r="B1525" t="inlineStr">
        <is>
          <t>CLENQ-YS-381</t>
        </is>
      </c>
      <c r="C1525" t="inlineStr">
        <is>
          <t>CLENQ</t>
        </is>
      </c>
      <c r="D1525" t="n">
        <v>604</v>
      </c>
      <c r="E1525" t="inlineStr">
        <is>
          <t>TRY</t>
        </is>
      </c>
      <c r="F1525" t="inlineStr">
        <is>
          <t>Steven Tyler Aerosmith Oversize Tisort</t>
        </is>
      </c>
      <c r="G1525" t="inlineStr">
        <is>
          <t>&lt;div&gt;&lt;ul&gt;&lt;li&gt;Oversize kesimiyle gunluk kullanim icin rahat ve modern bir gorunum sunan unisex baskili tisort.&lt;/li&gt;&lt;li&gt;Steven Tyler Aerosmith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1525" t="n">
        <v>850</v>
      </c>
      <c r="I1525" t="n">
        <v>850</v>
      </c>
      <c r="J1525" t="n">
        <v>99</v>
      </c>
      <c r="K1525" t="inlineStr">
        <is>
          <t>CLENQ-YS-381-XL</t>
        </is>
      </c>
      <c r="L1525" t="n">
        <v>20</v>
      </c>
      <c r="N1525" t="n">
        <v>0</v>
      </c>
      <c r="P1525" t="inlineStr">
        <is>
          <t>https://raw.githubusercontent.com/dmrern/clenq-gorseller/main/YENI_SEZON/CLENQ-YS-381/CLENQ-YS-381-model-on.jpg</t>
        </is>
      </c>
      <c r="Q1525" t="inlineStr">
        <is>
          <t>https://raw.githubusercontent.com/dmrern/clenq-gorseller/main/YENI_SEZON/CLENQ-YS-381/CLENQ-YS-381-aski-on.jpg</t>
        </is>
      </c>
      <c r="R1525" t="inlineStr">
        <is>
          <t>https://raw.githubusercontent.com/dmrern/clenq-gorseller/main/YENI_SEZON/CLENQ-YS-381/CLENQ-YS-381-model-arka.jpg</t>
        </is>
      </c>
      <c r="S1525" t="inlineStr">
        <is>
          <t>https://raw.githubusercontent.com/dmrern/clenq-gorseller/main/YENI_SEZON/CLENQ-YS-381/CLENQ-YS-381-aski-arka.jpg</t>
        </is>
      </c>
      <c r="T1525" t="inlineStr">
        <is>
          <t>https://raw.githubusercontent.com/dmrern/clenq-gorseller/main/sabit/beden.jpg</t>
        </is>
      </c>
      <c r="U1525" t="inlineStr">
        <is>
          <t>https://raw.githubusercontent.com/dmrern/clenq-gorseller/main/sabit/iscilik.jpg</t>
        </is>
      </c>
      <c r="V1525" t="inlineStr">
        <is>
          <t>https://raw.githubusercontent.com/dmrern/clenq-gorseller/main/sabit/kalip.jpg</t>
        </is>
      </c>
      <c r="W1525" t="inlineStr">
        <is>
          <t>https://raw.githubusercontent.com/dmrern/clenq-gorseller/main/sabit/pamuk.jpg</t>
        </is>
      </c>
      <c r="Z1525" t="inlineStr">
        <is>
          <t>XL</t>
        </is>
      </c>
      <c r="AC1525" t="inlineStr">
        <is>
          <t>DTF Baski</t>
        </is>
      </c>
      <c r="AD1525" t="inlineStr">
        <is>
          <t>Oversize</t>
        </is>
      </c>
      <c r="AE1525" t="inlineStr">
        <is>
          <t>Kisa Kol</t>
        </is>
      </c>
      <c r="AI1525" t="inlineStr">
        <is>
          <t>Baskili</t>
        </is>
      </c>
      <c r="AJ1525" t="inlineStr">
        <is>
          <t>Standart</t>
        </is>
      </c>
      <c r="AM1525" t="inlineStr">
        <is>
          <t>Oversize</t>
        </is>
      </c>
      <c r="AN1525" t="inlineStr">
        <is>
          <t>Orme</t>
        </is>
      </c>
      <c r="AP1525" t="inlineStr">
        <is>
          <t>Cepsiz</t>
        </is>
      </c>
      <c r="AQ1525" t="inlineStr">
        <is>
          <t>Siyah</t>
        </is>
      </c>
      <c r="AS1525" t="inlineStr">
        <is>
          <t>Dokuma</t>
        </is>
      </c>
      <c r="AZ1525" t="inlineStr">
        <is>
          <t>%100 Pamuk</t>
        </is>
      </c>
      <c r="BA1525" t="inlineStr">
        <is>
          <t>Siyah</t>
        </is>
      </c>
      <c r="BB1525" t="inlineStr">
        <is>
          <t>TR</t>
        </is>
      </c>
      <c r="BC1525" t="inlineStr">
        <is>
          <t>1</t>
        </is>
      </c>
      <c r="BG1525" t="inlineStr">
        <is>
          <t>Tum Sezonlar</t>
        </is>
      </c>
      <c r="BH1525" t="inlineStr">
        <is>
          <t>Ek Ozellik Mevcut Degil</t>
        </is>
      </c>
      <c r="BL1525" t="inlineStr">
        <is>
          <t>Kutu yok</t>
        </is>
      </c>
      <c r="BN1525" t="inlineStr">
        <is>
          <t>Bisiklet Yaka</t>
        </is>
      </c>
      <c r="BP1525" t="inlineStr">
        <is>
          <t>Unisex</t>
        </is>
      </c>
      <c r="BQ1525" t="inlineStr">
        <is>
          <t>Yetiskin</t>
        </is>
      </c>
    </row>
    <row r="1526">
      <c r="A1526" t="inlineStr">
        <is>
          <t>CLENQ-YS-382-S</t>
        </is>
      </c>
      <c r="B1526" t="inlineStr">
        <is>
          <t>CLENQ-YS-382</t>
        </is>
      </c>
      <c r="C1526" t="inlineStr">
        <is>
          <t>CLENQ</t>
        </is>
      </c>
      <c r="D1526" t="n">
        <v>604</v>
      </c>
      <c r="E1526" t="inlineStr">
        <is>
          <t>TRY</t>
        </is>
      </c>
      <c r="F1526" t="inlineStr">
        <is>
          <t>Stitch Deadpool Oversize Tisort</t>
        </is>
      </c>
      <c r="G1526" t="inlineStr">
        <is>
          <t>&lt;div&gt;&lt;ul&gt;&lt;li&gt;Oversize kesimiyle gunluk kullanim icin rahat ve modern bir gorunum sunan unisex baskili tisort.&lt;/li&gt;&lt;li&gt;Stitch Deadpool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1526" t="n">
        <v>850</v>
      </c>
      <c r="I1526" t="n">
        <v>850</v>
      </c>
      <c r="J1526" t="n">
        <v>99</v>
      </c>
      <c r="K1526" t="inlineStr">
        <is>
          <t>CLENQ-YS-382-S</t>
        </is>
      </c>
      <c r="L1526" t="n">
        <v>20</v>
      </c>
      <c r="N1526" t="n">
        <v>0</v>
      </c>
      <c r="P1526" t="inlineStr">
        <is>
          <t>https://raw.githubusercontent.com/dmrern/clenq-gorseller/main/YENI_SEZON/CLENQ-YS-382/CLENQ-YS-382-model-on.jpg</t>
        </is>
      </c>
      <c r="Q1526" t="inlineStr">
        <is>
          <t>https://raw.githubusercontent.com/dmrern/clenq-gorseller/main/YENI_SEZON/CLENQ-YS-382/CLENQ-YS-382-aski-on.jpg</t>
        </is>
      </c>
      <c r="R1526" t="inlineStr">
        <is>
          <t>https://raw.githubusercontent.com/dmrern/clenq-gorseller/main/YENI_SEZON/CLENQ-YS-382/CLENQ-YS-382-model-arka.jpg</t>
        </is>
      </c>
      <c r="S1526" t="inlineStr">
        <is>
          <t>https://raw.githubusercontent.com/dmrern/clenq-gorseller/main/YENI_SEZON/CLENQ-YS-382/CLENQ-YS-382-aski-arka.jpg</t>
        </is>
      </c>
      <c r="T1526" t="inlineStr">
        <is>
          <t>https://raw.githubusercontent.com/dmrern/clenq-gorseller/main/sabit/beden.jpg</t>
        </is>
      </c>
      <c r="U1526" t="inlineStr">
        <is>
          <t>https://raw.githubusercontent.com/dmrern/clenq-gorseller/main/sabit/iscilik.jpg</t>
        </is>
      </c>
      <c r="V1526" t="inlineStr">
        <is>
          <t>https://raw.githubusercontent.com/dmrern/clenq-gorseller/main/sabit/kalip.jpg</t>
        </is>
      </c>
      <c r="W1526" t="inlineStr">
        <is>
          <t>https://raw.githubusercontent.com/dmrern/clenq-gorseller/main/sabit/pamuk.jpg</t>
        </is>
      </c>
      <c r="Z1526" t="inlineStr">
        <is>
          <t>S</t>
        </is>
      </c>
      <c r="AC1526" t="inlineStr">
        <is>
          <t>DTF Baski</t>
        </is>
      </c>
      <c r="AD1526" t="inlineStr">
        <is>
          <t>Oversize</t>
        </is>
      </c>
      <c r="AE1526" t="inlineStr">
        <is>
          <t>Kisa Kol</t>
        </is>
      </c>
      <c r="AI1526" t="inlineStr">
        <is>
          <t>Baskili</t>
        </is>
      </c>
      <c r="AJ1526" t="inlineStr">
        <is>
          <t>Standart</t>
        </is>
      </c>
      <c r="AM1526" t="inlineStr">
        <is>
          <t>Oversize</t>
        </is>
      </c>
      <c r="AN1526" t="inlineStr">
        <is>
          <t>Orme</t>
        </is>
      </c>
      <c r="AP1526" t="inlineStr">
        <is>
          <t>Cepsiz</t>
        </is>
      </c>
      <c r="AQ1526" t="inlineStr">
        <is>
          <t>Siyah</t>
        </is>
      </c>
      <c r="AS1526" t="inlineStr">
        <is>
          <t>Dokuma</t>
        </is>
      </c>
      <c r="AZ1526" t="inlineStr">
        <is>
          <t>%100 Pamuk</t>
        </is>
      </c>
      <c r="BA1526" t="inlineStr">
        <is>
          <t>Siyah</t>
        </is>
      </c>
      <c r="BB1526" t="inlineStr">
        <is>
          <t>TR</t>
        </is>
      </c>
      <c r="BC1526" t="inlineStr">
        <is>
          <t>1</t>
        </is>
      </c>
      <c r="BG1526" t="inlineStr">
        <is>
          <t>Tum Sezonlar</t>
        </is>
      </c>
      <c r="BH1526" t="inlineStr">
        <is>
          <t>Ek Ozellik Mevcut Degil</t>
        </is>
      </c>
      <c r="BL1526" t="inlineStr">
        <is>
          <t>Kutu yok</t>
        </is>
      </c>
      <c r="BN1526" t="inlineStr">
        <is>
          <t>Bisiklet Yaka</t>
        </is>
      </c>
      <c r="BP1526" t="inlineStr">
        <is>
          <t>Unisex</t>
        </is>
      </c>
      <c r="BQ1526" t="inlineStr">
        <is>
          <t>Yetiskin</t>
        </is>
      </c>
    </row>
    <row r="1527">
      <c r="A1527" t="inlineStr">
        <is>
          <t>CLENQ-YS-382-M</t>
        </is>
      </c>
      <c r="B1527" t="inlineStr">
        <is>
          <t>CLENQ-YS-382</t>
        </is>
      </c>
      <c r="C1527" t="inlineStr">
        <is>
          <t>CLENQ</t>
        </is>
      </c>
      <c r="D1527" t="n">
        <v>604</v>
      </c>
      <c r="E1527" t="inlineStr">
        <is>
          <t>TRY</t>
        </is>
      </c>
      <c r="F1527" t="inlineStr">
        <is>
          <t>Stitch Deadpool Oversize Tisort</t>
        </is>
      </c>
      <c r="G1527" t="inlineStr">
        <is>
          <t>&lt;div&gt;&lt;ul&gt;&lt;li&gt;Oversize kesimiyle gunluk kullanim icin rahat ve modern bir gorunum sunan unisex baskili tisort.&lt;/li&gt;&lt;li&gt;Stitch Deadpool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1527" t="n">
        <v>850</v>
      </c>
      <c r="I1527" t="n">
        <v>850</v>
      </c>
      <c r="J1527" t="n">
        <v>99</v>
      </c>
      <c r="K1527" t="inlineStr">
        <is>
          <t>CLENQ-YS-382-M</t>
        </is>
      </c>
      <c r="L1527" t="n">
        <v>20</v>
      </c>
      <c r="N1527" t="n">
        <v>0</v>
      </c>
      <c r="P1527" t="inlineStr">
        <is>
          <t>https://raw.githubusercontent.com/dmrern/clenq-gorseller/main/YENI_SEZON/CLENQ-YS-382/CLENQ-YS-382-model-on.jpg</t>
        </is>
      </c>
      <c r="Q1527" t="inlineStr">
        <is>
          <t>https://raw.githubusercontent.com/dmrern/clenq-gorseller/main/YENI_SEZON/CLENQ-YS-382/CLENQ-YS-382-aski-on.jpg</t>
        </is>
      </c>
      <c r="R1527" t="inlineStr">
        <is>
          <t>https://raw.githubusercontent.com/dmrern/clenq-gorseller/main/YENI_SEZON/CLENQ-YS-382/CLENQ-YS-382-model-arka.jpg</t>
        </is>
      </c>
      <c r="S1527" t="inlineStr">
        <is>
          <t>https://raw.githubusercontent.com/dmrern/clenq-gorseller/main/YENI_SEZON/CLENQ-YS-382/CLENQ-YS-382-aski-arka.jpg</t>
        </is>
      </c>
      <c r="T1527" t="inlineStr">
        <is>
          <t>https://raw.githubusercontent.com/dmrern/clenq-gorseller/main/sabit/beden.jpg</t>
        </is>
      </c>
      <c r="U1527" t="inlineStr">
        <is>
          <t>https://raw.githubusercontent.com/dmrern/clenq-gorseller/main/sabit/iscilik.jpg</t>
        </is>
      </c>
      <c r="V1527" t="inlineStr">
        <is>
          <t>https://raw.githubusercontent.com/dmrern/clenq-gorseller/main/sabit/kalip.jpg</t>
        </is>
      </c>
      <c r="W1527" t="inlineStr">
        <is>
          <t>https://raw.githubusercontent.com/dmrern/clenq-gorseller/main/sabit/pamuk.jpg</t>
        </is>
      </c>
      <c r="Z1527" t="inlineStr">
        <is>
          <t>M</t>
        </is>
      </c>
      <c r="AC1527" t="inlineStr">
        <is>
          <t>DTF Baski</t>
        </is>
      </c>
      <c r="AD1527" t="inlineStr">
        <is>
          <t>Oversize</t>
        </is>
      </c>
      <c r="AE1527" t="inlineStr">
        <is>
          <t>Kisa Kol</t>
        </is>
      </c>
      <c r="AI1527" t="inlineStr">
        <is>
          <t>Baskili</t>
        </is>
      </c>
      <c r="AJ1527" t="inlineStr">
        <is>
          <t>Standart</t>
        </is>
      </c>
      <c r="AM1527" t="inlineStr">
        <is>
          <t>Oversize</t>
        </is>
      </c>
      <c r="AN1527" t="inlineStr">
        <is>
          <t>Orme</t>
        </is>
      </c>
      <c r="AP1527" t="inlineStr">
        <is>
          <t>Cepsiz</t>
        </is>
      </c>
      <c r="AQ1527" t="inlineStr">
        <is>
          <t>Siyah</t>
        </is>
      </c>
      <c r="AS1527" t="inlineStr">
        <is>
          <t>Dokuma</t>
        </is>
      </c>
      <c r="AZ1527" t="inlineStr">
        <is>
          <t>%100 Pamuk</t>
        </is>
      </c>
      <c r="BA1527" t="inlineStr">
        <is>
          <t>Siyah</t>
        </is>
      </c>
      <c r="BB1527" t="inlineStr">
        <is>
          <t>TR</t>
        </is>
      </c>
      <c r="BC1527" t="inlineStr">
        <is>
          <t>1</t>
        </is>
      </c>
      <c r="BG1527" t="inlineStr">
        <is>
          <t>Tum Sezonlar</t>
        </is>
      </c>
      <c r="BH1527" t="inlineStr">
        <is>
          <t>Ek Ozellik Mevcut Degil</t>
        </is>
      </c>
      <c r="BL1527" t="inlineStr">
        <is>
          <t>Kutu yok</t>
        </is>
      </c>
      <c r="BN1527" t="inlineStr">
        <is>
          <t>Bisiklet Yaka</t>
        </is>
      </c>
      <c r="BP1527" t="inlineStr">
        <is>
          <t>Unisex</t>
        </is>
      </c>
      <c r="BQ1527" t="inlineStr">
        <is>
          <t>Yetiskin</t>
        </is>
      </c>
    </row>
    <row r="1528">
      <c r="A1528" t="inlineStr">
        <is>
          <t>CLENQ-YS-382-L</t>
        </is>
      </c>
      <c r="B1528" t="inlineStr">
        <is>
          <t>CLENQ-YS-382</t>
        </is>
      </c>
      <c r="C1528" t="inlineStr">
        <is>
          <t>CLENQ</t>
        </is>
      </c>
      <c r="D1528" t="n">
        <v>604</v>
      </c>
      <c r="E1528" t="inlineStr">
        <is>
          <t>TRY</t>
        </is>
      </c>
      <c r="F1528" t="inlineStr">
        <is>
          <t>Stitch Deadpool Oversize Tisort</t>
        </is>
      </c>
      <c r="G1528" t="inlineStr">
        <is>
          <t>&lt;div&gt;&lt;ul&gt;&lt;li&gt;Oversize kesimiyle gunluk kullanim icin rahat ve modern bir gorunum sunan unisex baskili tisort.&lt;/li&gt;&lt;li&gt;Stitch Deadpool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1528" t="n">
        <v>850</v>
      </c>
      <c r="I1528" t="n">
        <v>850</v>
      </c>
      <c r="J1528" t="n">
        <v>99</v>
      </c>
      <c r="K1528" t="inlineStr">
        <is>
          <t>CLENQ-YS-382-L</t>
        </is>
      </c>
      <c r="L1528" t="n">
        <v>20</v>
      </c>
      <c r="N1528" t="n">
        <v>0</v>
      </c>
      <c r="P1528" t="inlineStr">
        <is>
          <t>https://raw.githubusercontent.com/dmrern/clenq-gorseller/main/YENI_SEZON/CLENQ-YS-382/CLENQ-YS-382-model-on.jpg</t>
        </is>
      </c>
      <c r="Q1528" t="inlineStr">
        <is>
          <t>https://raw.githubusercontent.com/dmrern/clenq-gorseller/main/YENI_SEZON/CLENQ-YS-382/CLENQ-YS-382-aski-on.jpg</t>
        </is>
      </c>
      <c r="R1528" t="inlineStr">
        <is>
          <t>https://raw.githubusercontent.com/dmrern/clenq-gorseller/main/YENI_SEZON/CLENQ-YS-382/CLENQ-YS-382-model-arka.jpg</t>
        </is>
      </c>
      <c r="S1528" t="inlineStr">
        <is>
          <t>https://raw.githubusercontent.com/dmrern/clenq-gorseller/main/YENI_SEZON/CLENQ-YS-382/CLENQ-YS-382-aski-arka.jpg</t>
        </is>
      </c>
      <c r="T1528" t="inlineStr">
        <is>
          <t>https://raw.githubusercontent.com/dmrern/clenq-gorseller/main/sabit/beden.jpg</t>
        </is>
      </c>
      <c r="U1528" t="inlineStr">
        <is>
          <t>https://raw.githubusercontent.com/dmrern/clenq-gorseller/main/sabit/iscilik.jpg</t>
        </is>
      </c>
      <c r="V1528" t="inlineStr">
        <is>
          <t>https://raw.githubusercontent.com/dmrern/clenq-gorseller/main/sabit/kalip.jpg</t>
        </is>
      </c>
      <c r="W1528" t="inlineStr">
        <is>
          <t>https://raw.githubusercontent.com/dmrern/clenq-gorseller/main/sabit/pamuk.jpg</t>
        </is>
      </c>
      <c r="Z1528" t="inlineStr">
        <is>
          <t>L</t>
        </is>
      </c>
      <c r="AC1528" t="inlineStr">
        <is>
          <t>DTF Baski</t>
        </is>
      </c>
      <c r="AD1528" t="inlineStr">
        <is>
          <t>Oversize</t>
        </is>
      </c>
      <c r="AE1528" t="inlineStr">
        <is>
          <t>Kisa Kol</t>
        </is>
      </c>
      <c r="AI1528" t="inlineStr">
        <is>
          <t>Baskili</t>
        </is>
      </c>
      <c r="AJ1528" t="inlineStr">
        <is>
          <t>Standart</t>
        </is>
      </c>
      <c r="AM1528" t="inlineStr">
        <is>
          <t>Oversize</t>
        </is>
      </c>
      <c r="AN1528" t="inlineStr">
        <is>
          <t>Orme</t>
        </is>
      </c>
      <c r="AP1528" t="inlineStr">
        <is>
          <t>Cepsiz</t>
        </is>
      </c>
      <c r="AQ1528" t="inlineStr">
        <is>
          <t>Siyah</t>
        </is>
      </c>
      <c r="AS1528" t="inlineStr">
        <is>
          <t>Dokuma</t>
        </is>
      </c>
      <c r="AZ1528" t="inlineStr">
        <is>
          <t>%100 Pamuk</t>
        </is>
      </c>
      <c r="BA1528" t="inlineStr">
        <is>
          <t>Siyah</t>
        </is>
      </c>
      <c r="BB1528" t="inlineStr">
        <is>
          <t>TR</t>
        </is>
      </c>
      <c r="BC1528" t="inlineStr">
        <is>
          <t>1</t>
        </is>
      </c>
      <c r="BG1528" t="inlineStr">
        <is>
          <t>Tum Sezonlar</t>
        </is>
      </c>
      <c r="BH1528" t="inlineStr">
        <is>
          <t>Ek Ozellik Mevcut Degil</t>
        </is>
      </c>
      <c r="BL1528" t="inlineStr">
        <is>
          <t>Kutu yok</t>
        </is>
      </c>
      <c r="BN1528" t="inlineStr">
        <is>
          <t>Bisiklet Yaka</t>
        </is>
      </c>
      <c r="BP1528" t="inlineStr">
        <is>
          <t>Unisex</t>
        </is>
      </c>
      <c r="BQ1528" t="inlineStr">
        <is>
          <t>Yetiskin</t>
        </is>
      </c>
    </row>
    <row r="1529">
      <c r="A1529" t="inlineStr">
        <is>
          <t>CLENQ-YS-382-XL</t>
        </is>
      </c>
      <c r="B1529" t="inlineStr">
        <is>
          <t>CLENQ-YS-382</t>
        </is>
      </c>
      <c r="C1529" t="inlineStr">
        <is>
          <t>CLENQ</t>
        </is>
      </c>
      <c r="D1529" t="n">
        <v>604</v>
      </c>
      <c r="E1529" t="inlineStr">
        <is>
          <t>TRY</t>
        </is>
      </c>
      <c r="F1529" t="inlineStr">
        <is>
          <t>Stitch Deadpool Oversize Tisort</t>
        </is>
      </c>
      <c r="G1529" t="inlineStr">
        <is>
          <t>&lt;div&gt;&lt;ul&gt;&lt;li&gt;Oversize kesimiyle gunluk kullanim icin rahat ve modern bir gorunum sunan unisex baskili tisort.&lt;/li&gt;&lt;li&gt;Stitch Deadpool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1529" t="n">
        <v>850</v>
      </c>
      <c r="I1529" t="n">
        <v>850</v>
      </c>
      <c r="J1529" t="n">
        <v>99</v>
      </c>
      <c r="K1529" t="inlineStr">
        <is>
          <t>CLENQ-YS-382-XL</t>
        </is>
      </c>
      <c r="L1529" t="n">
        <v>20</v>
      </c>
      <c r="N1529" t="n">
        <v>0</v>
      </c>
      <c r="P1529" t="inlineStr">
        <is>
          <t>https://raw.githubusercontent.com/dmrern/clenq-gorseller/main/YENI_SEZON/CLENQ-YS-382/CLENQ-YS-382-model-on.jpg</t>
        </is>
      </c>
      <c r="Q1529" t="inlineStr">
        <is>
          <t>https://raw.githubusercontent.com/dmrern/clenq-gorseller/main/YENI_SEZON/CLENQ-YS-382/CLENQ-YS-382-aski-on.jpg</t>
        </is>
      </c>
      <c r="R1529" t="inlineStr">
        <is>
          <t>https://raw.githubusercontent.com/dmrern/clenq-gorseller/main/YENI_SEZON/CLENQ-YS-382/CLENQ-YS-382-model-arka.jpg</t>
        </is>
      </c>
      <c r="S1529" t="inlineStr">
        <is>
          <t>https://raw.githubusercontent.com/dmrern/clenq-gorseller/main/YENI_SEZON/CLENQ-YS-382/CLENQ-YS-382-aski-arka.jpg</t>
        </is>
      </c>
      <c r="T1529" t="inlineStr">
        <is>
          <t>https://raw.githubusercontent.com/dmrern/clenq-gorseller/main/sabit/beden.jpg</t>
        </is>
      </c>
      <c r="U1529" t="inlineStr">
        <is>
          <t>https://raw.githubusercontent.com/dmrern/clenq-gorseller/main/sabit/iscilik.jpg</t>
        </is>
      </c>
      <c r="V1529" t="inlineStr">
        <is>
          <t>https://raw.githubusercontent.com/dmrern/clenq-gorseller/main/sabit/kalip.jpg</t>
        </is>
      </c>
      <c r="W1529" t="inlineStr">
        <is>
          <t>https://raw.githubusercontent.com/dmrern/clenq-gorseller/main/sabit/pamuk.jpg</t>
        </is>
      </c>
      <c r="Z1529" t="inlineStr">
        <is>
          <t>XL</t>
        </is>
      </c>
      <c r="AC1529" t="inlineStr">
        <is>
          <t>DTF Baski</t>
        </is>
      </c>
      <c r="AD1529" t="inlineStr">
        <is>
          <t>Oversize</t>
        </is>
      </c>
      <c r="AE1529" t="inlineStr">
        <is>
          <t>Kisa Kol</t>
        </is>
      </c>
      <c r="AI1529" t="inlineStr">
        <is>
          <t>Baskili</t>
        </is>
      </c>
      <c r="AJ1529" t="inlineStr">
        <is>
          <t>Standart</t>
        </is>
      </c>
      <c r="AM1529" t="inlineStr">
        <is>
          <t>Oversize</t>
        </is>
      </c>
      <c r="AN1529" t="inlineStr">
        <is>
          <t>Orme</t>
        </is>
      </c>
      <c r="AP1529" t="inlineStr">
        <is>
          <t>Cepsiz</t>
        </is>
      </c>
      <c r="AQ1529" t="inlineStr">
        <is>
          <t>Siyah</t>
        </is>
      </c>
      <c r="AS1529" t="inlineStr">
        <is>
          <t>Dokuma</t>
        </is>
      </c>
      <c r="AZ1529" t="inlineStr">
        <is>
          <t>%100 Pamuk</t>
        </is>
      </c>
      <c r="BA1529" t="inlineStr">
        <is>
          <t>Siyah</t>
        </is>
      </c>
      <c r="BB1529" t="inlineStr">
        <is>
          <t>TR</t>
        </is>
      </c>
      <c r="BC1529" t="inlineStr">
        <is>
          <t>1</t>
        </is>
      </c>
      <c r="BG1529" t="inlineStr">
        <is>
          <t>Tum Sezonlar</t>
        </is>
      </c>
      <c r="BH1529" t="inlineStr">
        <is>
          <t>Ek Ozellik Mevcut Degil</t>
        </is>
      </c>
      <c r="BL1529" t="inlineStr">
        <is>
          <t>Kutu yok</t>
        </is>
      </c>
      <c r="BN1529" t="inlineStr">
        <is>
          <t>Bisiklet Yaka</t>
        </is>
      </c>
      <c r="BP1529" t="inlineStr">
        <is>
          <t>Unisex</t>
        </is>
      </c>
      <c r="BQ1529" t="inlineStr">
        <is>
          <t>Yetiskin</t>
        </is>
      </c>
    </row>
    <row r="1530">
      <c r="A1530" t="inlineStr">
        <is>
          <t>CLENQ-YS-383-S</t>
        </is>
      </c>
      <c r="B1530" t="inlineStr">
        <is>
          <t>CLENQ-YS-383</t>
        </is>
      </c>
      <c r="C1530" t="inlineStr">
        <is>
          <t>CLENQ</t>
        </is>
      </c>
      <c r="D1530" t="n">
        <v>604</v>
      </c>
      <c r="E1530" t="inlineStr">
        <is>
          <t>TRY</t>
        </is>
      </c>
      <c r="F1530" t="inlineStr">
        <is>
          <t>Stranger Things Dustin Oversize Tisort</t>
        </is>
      </c>
      <c r="G1530" t="inlineStr">
        <is>
          <t>&lt;div&gt;&lt;ul&gt;&lt;li&gt;Oversize kesimiyle gunluk kullanim icin rahat ve modern bir gorunum sunan unisex baskili tisort.&lt;/li&gt;&lt;li&gt;Stranger Things Dustin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1530" t="n">
        <v>850</v>
      </c>
      <c r="I1530" t="n">
        <v>850</v>
      </c>
      <c r="J1530" t="n">
        <v>99</v>
      </c>
      <c r="K1530" t="inlineStr">
        <is>
          <t>CLENQ-YS-383-S</t>
        </is>
      </c>
      <c r="L1530" t="n">
        <v>20</v>
      </c>
      <c r="N1530" t="n">
        <v>0</v>
      </c>
      <c r="P1530" t="inlineStr">
        <is>
          <t>https://raw.githubusercontent.com/dmrern/clenq-gorseller/main/YENI_SEZON/CLENQ-YS-383/CLENQ-YS-383-model-on.jpg</t>
        </is>
      </c>
      <c r="Q1530" t="inlineStr">
        <is>
          <t>https://raw.githubusercontent.com/dmrern/clenq-gorseller/main/YENI_SEZON/CLENQ-YS-383/CLENQ-YS-383-aski-on.jpg</t>
        </is>
      </c>
      <c r="R1530" t="inlineStr">
        <is>
          <t>https://raw.githubusercontent.com/dmrern/clenq-gorseller/main/YENI_SEZON/CLENQ-YS-383/CLENQ-YS-383-model-arka.jpg</t>
        </is>
      </c>
      <c r="S1530" t="inlineStr">
        <is>
          <t>https://raw.githubusercontent.com/dmrern/clenq-gorseller/main/YENI_SEZON/CLENQ-YS-383/CLENQ-YS-383-aski-arka.jpg</t>
        </is>
      </c>
      <c r="T1530" t="inlineStr">
        <is>
          <t>https://raw.githubusercontent.com/dmrern/clenq-gorseller/main/sabit/beden.jpg</t>
        </is>
      </c>
      <c r="U1530" t="inlineStr">
        <is>
          <t>https://raw.githubusercontent.com/dmrern/clenq-gorseller/main/sabit/iscilik.jpg</t>
        </is>
      </c>
      <c r="V1530" t="inlineStr">
        <is>
          <t>https://raw.githubusercontent.com/dmrern/clenq-gorseller/main/sabit/kalip.jpg</t>
        </is>
      </c>
      <c r="W1530" t="inlineStr">
        <is>
          <t>https://raw.githubusercontent.com/dmrern/clenq-gorseller/main/sabit/pamuk.jpg</t>
        </is>
      </c>
      <c r="Z1530" t="inlineStr">
        <is>
          <t>S</t>
        </is>
      </c>
      <c r="AC1530" t="inlineStr">
        <is>
          <t>DTF Baski</t>
        </is>
      </c>
      <c r="AD1530" t="inlineStr">
        <is>
          <t>Oversize</t>
        </is>
      </c>
      <c r="AE1530" t="inlineStr">
        <is>
          <t>Kisa Kol</t>
        </is>
      </c>
      <c r="AI1530" t="inlineStr">
        <is>
          <t>Baskili</t>
        </is>
      </c>
      <c r="AJ1530" t="inlineStr">
        <is>
          <t>Standart</t>
        </is>
      </c>
      <c r="AM1530" t="inlineStr">
        <is>
          <t>Oversize</t>
        </is>
      </c>
      <c r="AN1530" t="inlineStr">
        <is>
          <t>Orme</t>
        </is>
      </c>
      <c r="AP1530" t="inlineStr">
        <is>
          <t>Cepsiz</t>
        </is>
      </c>
      <c r="AQ1530" t="inlineStr">
        <is>
          <t>Siyah</t>
        </is>
      </c>
      <c r="AS1530" t="inlineStr">
        <is>
          <t>Dokuma</t>
        </is>
      </c>
      <c r="AZ1530" t="inlineStr">
        <is>
          <t>%100 Pamuk</t>
        </is>
      </c>
      <c r="BA1530" t="inlineStr">
        <is>
          <t>Siyah</t>
        </is>
      </c>
      <c r="BB1530" t="inlineStr">
        <is>
          <t>TR</t>
        </is>
      </c>
      <c r="BC1530" t="inlineStr">
        <is>
          <t>1</t>
        </is>
      </c>
      <c r="BG1530" t="inlineStr">
        <is>
          <t>Tum Sezonlar</t>
        </is>
      </c>
      <c r="BH1530" t="inlineStr">
        <is>
          <t>Ek Ozellik Mevcut Degil</t>
        </is>
      </c>
      <c r="BL1530" t="inlineStr">
        <is>
          <t>Kutu yok</t>
        </is>
      </c>
      <c r="BN1530" t="inlineStr">
        <is>
          <t>Bisiklet Yaka</t>
        </is>
      </c>
      <c r="BP1530" t="inlineStr">
        <is>
          <t>Unisex</t>
        </is>
      </c>
      <c r="BQ1530" t="inlineStr">
        <is>
          <t>Yetiskin</t>
        </is>
      </c>
    </row>
    <row r="1531">
      <c r="A1531" t="inlineStr">
        <is>
          <t>CLENQ-YS-383-M</t>
        </is>
      </c>
      <c r="B1531" t="inlineStr">
        <is>
          <t>CLENQ-YS-383</t>
        </is>
      </c>
      <c r="C1531" t="inlineStr">
        <is>
          <t>CLENQ</t>
        </is>
      </c>
      <c r="D1531" t="n">
        <v>604</v>
      </c>
      <c r="E1531" t="inlineStr">
        <is>
          <t>TRY</t>
        </is>
      </c>
      <c r="F1531" t="inlineStr">
        <is>
          <t>Stranger Things Dustin Oversize Tisort</t>
        </is>
      </c>
      <c r="G1531" t="inlineStr">
        <is>
          <t>&lt;div&gt;&lt;ul&gt;&lt;li&gt;Oversize kesimiyle gunluk kullanim icin rahat ve modern bir gorunum sunan unisex baskili tisort.&lt;/li&gt;&lt;li&gt;Stranger Things Dustin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1531" t="n">
        <v>850</v>
      </c>
      <c r="I1531" t="n">
        <v>850</v>
      </c>
      <c r="J1531" t="n">
        <v>99</v>
      </c>
      <c r="K1531" t="inlineStr">
        <is>
          <t>CLENQ-YS-383-M</t>
        </is>
      </c>
      <c r="L1531" t="n">
        <v>20</v>
      </c>
      <c r="N1531" t="n">
        <v>0</v>
      </c>
      <c r="P1531" t="inlineStr">
        <is>
          <t>https://raw.githubusercontent.com/dmrern/clenq-gorseller/main/YENI_SEZON/CLENQ-YS-383/CLENQ-YS-383-model-on.jpg</t>
        </is>
      </c>
      <c r="Q1531" t="inlineStr">
        <is>
          <t>https://raw.githubusercontent.com/dmrern/clenq-gorseller/main/YENI_SEZON/CLENQ-YS-383/CLENQ-YS-383-aski-on.jpg</t>
        </is>
      </c>
      <c r="R1531" t="inlineStr">
        <is>
          <t>https://raw.githubusercontent.com/dmrern/clenq-gorseller/main/YENI_SEZON/CLENQ-YS-383/CLENQ-YS-383-model-arka.jpg</t>
        </is>
      </c>
      <c r="S1531" t="inlineStr">
        <is>
          <t>https://raw.githubusercontent.com/dmrern/clenq-gorseller/main/YENI_SEZON/CLENQ-YS-383/CLENQ-YS-383-aski-arka.jpg</t>
        </is>
      </c>
      <c r="T1531" t="inlineStr">
        <is>
          <t>https://raw.githubusercontent.com/dmrern/clenq-gorseller/main/sabit/beden.jpg</t>
        </is>
      </c>
      <c r="U1531" t="inlineStr">
        <is>
          <t>https://raw.githubusercontent.com/dmrern/clenq-gorseller/main/sabit/iscilik.jpg</t>
        </is>
      </c>
      <c r="V1531" t="inlineStr">
        <is>
          <t>https://raw.githubusercontent.com/dmrern/clenq-gorseller/main/sabit/kalip.jpg</t>
        </is>
      </c>
      <c r="W1531" t="inlineStr">
        <is>
          <t>https://raw.githubusercontent.com/dmrern/clenq-gorseller/main/sabit/pamuk.jpg</t>
        </is>
      </c>
      <c r="Z1531" t="inlineStr">
        <is>
          <t>M</t>
        </is>
      </c>
      <c r="AC1531" t="inlineStr">
        <is>
          <t>DTF Baski</t>
        </is>
      </c>
      <c r="AD1531" t="inlineStr">
        <is>
          <t>Oversize</t>
        </is>
      </c>
      <c r="AE1531" t="inlineStr">
        <is>
          <t>Kisa Kol</t>
        </is>
      </c>
      <c r="AI1531" t="inlineStr">
        <is>
          <t>Baskili</t>
        </is>
      </c>
      <c r="AJ1531" t="inlineStr">
        <is>
          <t>Standart</t>
        </is>
      </c>
      <c r="AM1531" t="inlineStr">
        <is>
          <t>Oversize</t>
        </is>
      </c>
      <c r="AN1531" t="inlineStr">
        <is>
          <t>Orme</t>
        </is>
      </c>
      <c r="AP1531" t="inlineStr">
        <is>
          <t>Cepsiz</t>
        </is>
      </c>
      <c r="AQ1531" t="inlineStr">
        <is>
          <t>Siyah</t>
        </is>
      </c>
      <c r="AS1531" t="inlineStr">
        <is>
          <t>Dokuma</t>
        </is>
      </c>
      <c r="AZ1531" t="inlineStr">
        <is>
          <t>%100 Pamuk</t>
        </is>
      </c>
      <c r="BA1531" t="inlineStr">
        <is>
          <t>Siyah</t>
        </is>
      </c>
      <c r="BB1531" t="inlineStr">
        <is>
          <t>TR</t>
        </is>
      </c>
      <c r="BC1531" t="inlineStr">
        <is>
          <t>1</t>
        </is>
      </c>
      <c r="BG1531" t="inlineStr">
        <is>
          <t>Tum Sezonlar</t>
        </is>
      </c>
      <c r="BH1531" t="inlineStr">
        <is>
          <t>Ek Ozellik Mevcut Degil</t>
        </is>
      </c>
      <c r="BL1531" t="inlineStr">
        <is>
          <t>Kutu yok</t>
        </is>
      </c>
      <c r="BN1531" t="inlineStr">
        <is>
          <t>Bisiklet Yaka</t>
        </is>
      </c>
      <c r="BP1531" t="inlineStr">
        <is>
          <t>Unisex</t>
        </is>
      </c>
      <c r="BQ1531" t="inlineStr">
        <is>
          <t>Yetiskin</t>
        </is>
      </c>
    </row>
    <row r="1532">
      <c r="A1532" t="inlineStr">
        <is>
          <t>CLENQ-YS-383-L</t>
        </is>
      </c>
      <c r="B1532" t="inlineStr">
        <is>
          <t>CLENQ-YS-383</t>
        </is>
      </c>
      <c r="C1532" t="inlineStr">
        <is>
          <t>CLENQ</t>
        </is>
      </c>
      <c r="D1532" t="n">
        <v>604</v>
      </c>
      <c r="E1532" t="inlineStr">
        <is>
          <t>TRY</t>
        </is>
      </c>
      <c r="F1532" t="inlineStr">
        <is>
          <t>Stranger Things Dustin Oversize Tisort</t>
        </is>
      </c>
      <c r="G1532" t="inlineStr">
        <is>
          <t>&lt;div&gt;&lt;ul&gt;&lt;li&gt;Oversize kesimiyle gunluk kullanim icin rahat ve modern bir gorunum sunan unisex baskili tisort.&lt;/li&gt;&lt;li&gt;Stranger Things Dustin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1532" t="n">
        <v>850</v>
      </c>
      <c r="I1532" t="n">
        <v>850</v>
      </c>
      <c r="J1532" t="n">
        <v>99</v>
      </c>
      <c r="K1532" t="inlineStr">
        <is>
          <t>CLENQ-YS-383-L</t>
        </is>
      </c>
      <c r="L1532" t="n">
        <v>20</v>
      </c>
      <c r="N1532" t="n">
        <v>0</v>
      </c>
      <c r="P1532" t="inlineStr">
        <is>
          <t>https://raw.githubusercontent.com/dmrern/clenq-gorseller/main/YENI_SEZON/CLENQ-YS-383/CLENQ-YS-383-model-on.jpg</t>
        </is>
      </c>
      <c r="Q1532" t="inlineStr">
        <is>
          <t>https://raw.githubusercontent.com/dmrern/clenq-gorseller/main/YENI_SEZON/CLENQ-YS-383/CLENQ-YS-383-aski-on.jpg</t>
        </is>
      </c>
      <c r="R1532" t="inlineStr">
        <is>
          <t>https://raw.githubusercontent.com/dmrern/clenq-gorseller/main/YENI_SEZON/CLENQ-YS-383/CLENQ-YS-383-model-arka.jpg</t>
        </is>
      </c>
      <c r="S1532" t="inlineStr">
        <is>
          <t>https://raw.githubusercontent.com/dmrern/clenq-gorseller/main/YENI_SEZON/CLENQ-YS-383/CLENQ-YS-383-aski-arka.jpg</t>
        </is>
      </c>
      <c r="T1532" t="inlineStr">
        <is>
          <t>https://raw.githubusercontent.com/dmrern/clenq-gorseller/main/sabit/beden.jpg</t>
        </is>
      </c>
      <c r="U1532" t="inlineStr">
        <is>
          <t>https://raw.githubusercontent.com/dmrern/clenq-gorseller/main/sabit/iscilik.jpg</t>
        </is>
      </c>
      <c r="V1532" t="inlineStr">
        <is>
          <t>https://raw.githubusercontent.com/dmrern/clenq-gorseller/main/sabit/kalip.jpg</t>
        </is>
      </c>
      <c r="W1532" t="inlineStr">
        <is>
          <t>https://raw.githubusercontent.com/dmrern/clenq-gorseller/main/sabit/pamuk.jpg</t>
        </is>
      </c>
      <c r="Z1532" t="inlineStr">
        <is>
          <t>L</t>
        </is>
      </c>
      <c r="AC1532" t="inlineStr">
        <is>
          <t>DTF Baski</t>
        </is>
      </c>
      <c r="AD1532" t="inlineStr">
        <is>
          <t>Oversize</t>
        </is>
      </c>
      <c r="AE1532" t="inlineStr">
        <is>
          <t>Kisa Kol</t>
        </is>
      </c>
      <c r="AI1532" t="inlineStr">
        <is>
          <t>Baskili</t>
        </is>
      </c>
      <c r="AJ1532" t="inlineStr">
        <is>
          <t>Standart</t>
        </is>
      </c>
      <c r="AM1532" t="inlineStr">
        <is>
          <t>Oversize</t>
        </is>
      </c>
      <c r="AN1532" t="inlineStr">
        <is>
          <t>Orme</t>
        </is>
      </c>
      <c r="AP1532" t="inlineStr">
        <is>
          <t>Cepsiz</t>
        </is>
      </c>
      <c r="AQ1532" t="inlineStr">
        <is>
          <t>Siyah</t>
        </is>
      </c>
      <c r="AS1532" t="inlineStr">
        <is>
          <t>Dokuma</t>
        </is>
      </c>
      <c r="AZ1532" t="inlineStr">
        <is>
          <t>%100 Pamuk</t>
        </is>
      </c>
      <c r="BA1532" t="inlineStr">
        <is>
          <t>Siyah</t>
        </is>
      </c>
      <c r="BB1532" t="inlineStr">
        <is>
          <t>TR</t>
        </is>
      </c>
      <c r="BC1532" t="inlineStr">
        <is>
          <t>1</t>
        </is>
      </c>
      <c r="BG1532" t="inlineStr">
        <is>
          <t>Tum Sezonlar</t>
        </is>
      </c>
      <c r="BH1532" t="inlineStr">
        <is>
          <t>Ek Ozellik Mevcut Degil</t>
        </is>
      </c>
      <c r="BL1532" t="inlineStr">
        <is>
          <t>Kutu yok</t>
        </is>
      </c>
      <c r="BN1532" t="inlineStr">
        <is>
          <t>Bisiklet Yaka</t>
        </is>
      </c>
      <c r="BP1532" t="inlineStr">
        <is>
          <t>Unisex</t>
        </is>
      </c>
      <c r="BQ1532" t="inlineStr">
        <is>
          <t>Yetiskin</t>
        </is>
      </c>
    </row>
    <row r="1533">
      <c r="A1533" t="inlineStr">
        <is>
          <t>CLENQ-YS-383-XL</t>
        </is>
      </c>
      <c r="B1533" t="inlineStr">
        <is>
          <t>CLENQ-YS-383</t>
        </is>
      </c>
      <c r="C1533" t="inlineStr">
        <is>
          <t>CLENQ</t>
        </is>
      </c>
      <c r="D1533" t="n">
        <v>604</v>
      </c>
      <c r="E1533" t="inlineStr">
        <is>
          <t>TRY</t>
        </is>
      </c>
      <c r="F1533" t="inlineStr">
        <is>
          <t>Stranger Things Dustin Oversize Tisort</t>
        </is>
      </c>
      <c r="G1533" t="inlineStr">
        <is>
          <t>&lt;div&gt;&lt;ul&gt;&lt;li&gt;Oversize kesimiyle gunluk kullanim icin rahat ve modern bir gorunum sunan unisex baskili tisort.&lt;/li&gt;&lt;li&gt;Stranger Things Dustin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1533" t="n">
        <v>850</v>
      </c>
      <c r="I1533" t="n">
        <v>850</v>
      </c>
      <c r="J1533" t="n">
        <v>99</v>
      </c>
      <c r="K1533" t="inlineStr">
        <is>
          <t>CLENQ-YS-383-XL</t>
        </is>
      </c>
      <c r="L1533" t="n">
        <v>20</v>
      </c>
      <c r="N1533" t="n">
        <v>0</v>
      </c>
      <c r="P1533" t="inlineStr">
        <is>
          <t>https://raw.githubusercontent.com/dmrern/clenq-gorseller/main/YENI_SEZON/CLENQ-YS-383/CLENQ-YS-383-model-on.jpg</t>
        </is>
      </c>
      <c r="Q1533" t="inlineStr">
        <is>
          <t>https://raw.githubusercontent.com/dmrern/clenq-gorseller/main/YENI_SEZON/CLENQ-YS-383/CLENQ-YS-383-aski-on.jpg</t>
        </is>
      </c>
      <c r="R1533" t="inlineStr">
        <is>
          <t>https://raw.githubusercontent.com/dmrern/clenq-gorseller/main/YENI_SEZON/CLENQ-YS-383/CLENQ-YS-383-model-arka.jpg</t>
        </is>
      </c>
      <c r="S1533" t="inlineStr">
        <is>
          <t>https://raw.githubusercontent.com/dmrern/clenq-gorseller/main/YENI_SEZON/CLENQ-YS-383/CLENQ-YS-383-aski-arka.jpg</t>
        </is>
      </c>
      <c r="T1533" t="inlineStr">
        <is>
          <t>https://raw.githubusercontent.com/dmrern/clenq-gorseller/main/sabit/beden.jpg</t>
        </is>
      </c>
      <c r="U1533" t="inlineStr">
        <is>
          <t>https://raw.githubusercontent.com/dmrern/clenq-gorseller/main/sabit/iscilik.jpg</t>
        </is>
      </c>
      <c r="V1533" t="inlineStr">
        <is>
          <t>https://raw.githubusercontent.com/dmrern/clenq-gorseller/main/sabit/kalip.jpg</t>
        </is>
      </c>
      <c r="W1533" t="inlineStr">
        <is>
          <t>https://raw.githubusercontent.com/dmrern/clenq-gorseller/main/sabit/pamuk.jpg</t>
        </is>
      </c>
      <c r="Z1533" t="inlineStr">
        <is>
          <t>XL</t>
        </is>
      </c>
      <c r="AC1533" t="inlineStr">
        <is>
          <t>DTF Baski</t>
        </is>
      </c>
      <c r="AD1533" t="inlineStr">
        <is>
          <t>Oversize</t>
        </is>
      </c>
      <c r="AE1533" t="inlineStr">
        <is>
          <t>Kisa Kol</t>
        </is>
      </c>
      <c r="AI1533" t="inlineStr">
        <is>
          <t>Baskili</t>
        </is>
      </c>
      <c r="AJ1533" t="inlineStr">
        <is>
          <t>Standart</t>
        </is>
      </c>
      <c r="AM1533" t="inlineStr">
        <is>
          <t>Oversize</t>
        </is>
      </c>
      <c r="AN1533" t="inlineStr">
        <is>
          <t>Orme</t>
        </is>
      </c>
      <c r="AP1533" t="inlineStr">
        <is>
          <t>Cepsiz</t>
        </is>
      </c>
      <c r="AQ1533" t="inlineStr">
        <is>
          <t>Siyah</t>
        </is>
      </c>
      <c r="AS1533" t="inlineStr">
        <is>
          <t>Dokuma</t>
        </is>
      </c>
      <c r="AZ1533" t="inlineStr">
        <is>
          <t>%100 Pamuk</t>
        </is>
      </c>
      <c r="BA1533" t="inlineStr">
        <is>
          <t>Siyah</t>
        </is>
      </c>
      <c r="BB1533" t="inlineStr">
        <is>
          <t>TR</t>
        </is>
      </c>
      <c r="BC1533" t="inlineStr">
        <is>
          <t>1</t>
        </is>
      </c>
      <c r="BG1533" t="inlineStr">
        <is>
          <t>Tum Sezonlar</t>
        </is>
      </c>
      <c r="BH1533" t="inlineStr">
        <is>
          <t>Ek Ozellik Mevcut Degil</t>
        </is>
      </c>
      <c r="BL1533" t="inlineStr">
        <is>
          <t>Kutu yok</t>
        </is>
      </c>
      <c r="BN1533" t="inlineStr">
        <is>
          <t>Bisiklet Yaka</t>
        </is>
      </c>
      <c r="BP1533" t="inlineStr">
        <is>
          <t>Unisex</t>
        </is>
      </c>
      <c r="BQ1533" t="inlineStr">
        <is>
          <t>Yetiskin</t>
        </is>
      </c>
    </row>
    <row r="1534">
      <c r="A1534" t="inlineStr">
        <is>
          <t>CLENQ-YS-384-S</t>
        </is>
      </c>
      <c r="B1534" t="inlineStr">
        <is>
          <t>CLENQ-YS-384</t>
        </is>
      </c>
      <c r="C1534" t="inlineStr">
        <is>
          <t>CLENQ</t>
        </is>
      </c>
      <c r="D1534" t="n">
        <v>604</v>
      </c>
      <c r="E1534" t="inlineStr">
        <is>
          <t>TRY</t>
        </is>
      </c>
      <c r="F1534" t="inlineStr">
        <is>
          <t>Sub-Zero Mortal Kombat Oversize Tisort</t>
        </is>
      </c>
      <c r="G1534" t="inlineStr">
        <is>
          <t>&lt;div&gt;&lt;ul&gt;&lt;li&gt;Oversize kesimiyle gunluk kullanim icin rahat ve modern bir gorunum sunan unisex baskili tisort.&lt;/li&gt;&lt;li&gt;Sub-Zero Mortal Kombat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1534" t="n">
        <v>850</v>
      </c>
      <c r="I1534" t="n">
        <v>850</v>
      </c>
      <c r="J1534" t="n">
        <v>99</v>
      </c>
      <c r="K1534" t="inlineStr">
        <is>
          <t>CLENQ-YS-384-S</t>
        </is>
      </c>
      <c r="L1534" t="n">
        <v>20</v>
      </c>
      <c r="N1534" t="n">
        <v>0</v>
      </c>
      <c r="P1534" t="inlineStr">
        <is>
          <t>https://raw.githubusercontent.com/dmrern/clenq-gorseller/main/YENI_SEZON/CLENQ-YS-384/CLENQ-YS-384-model-on.jpg</t>
        </is>
      </c>
      <c r="Q1534" t="inlineStr">
        <is>
          <t>https://raw.githubusercontent.com/dmrern/clenq-gorseller/main/YENI_SEZON/CLENQ-YS-384/CLENQ-YS-384-aski-on.jpg</t>
        </is>
      </c>
      <c r="R1534" t="inlineStr">
        <is>
          <t>https://raw.githubusercontent.com/dmrern/clenq-gorseller/main/YENI_SEZON/CLENQ-YS-384/CLENQ-YS-384-model-arka.jpg</t>
        </is>
      </c>
      <c r="S1534" t="inlineStr">
        <is>
          <t>https://raw.githubusercontent.com/dmrern/clenq-gorseller/main/YENI_SEZON/CLENQ-YS-384/CLENQ-YS-384-aski-arka.jpg</t>
        </is>
      </c>
      <c r="T1534" t="inlineStr">
        <is>
          <t>https://raw.githubusercontent.com/dmrern/clenq-gorseller/main/sabit/beden.jpg</t>
        </is>
      </c>
      <c r="U1534" t="inlineStr">
        <is>
          <t>https://raw.githubusercontent.com/dmrern/clenq-gorseller/main/sabit/iscilik.jpg</t>
        </is>
      </c>
      <c r="V1534" t="inlineStr">
        <is>
          <t>https://raw.githubusercontent.com/dmrern/clenq-gorseller/main/sabit/kalip.jpg</t>
        </is>
      </c>
      <c r="W1534" t="inlineStr">
        <is>
          <t>https://raw.githubusercontent.com/dmrern/clenq-gorseller/main/sabit/pamuk.jpg</t>
        </is>
      </c>
      <c r="Z1534" t="inlineStr">
        <is>
          <t>S</t>
        </is>
      </c>
      <c r="AC1534" t="inlineStr">
        <is>
          <t>DTF Baski</t>
        </is>
      </c>
      <c r="AD1534" t="inlineStr">
        <is>
          <t>Oversize</t>
        </is>
      </c>
      <c r="AE1534" t="inlineStr">
        <is>
          <t>Kisa Kol</t>
        </is>
      </c>
      <c r="AI1534" t="inlineStr">
        <is>
          <t>Baskili</t>
        </is>
      </c>
      <c r="AJ1534" t="inlineStr">
        <is>
          <t>Standart</t>
        </is>
      </c>
      <c r="AM1534" t="inlineStr">
        <is>
          <t>Oversize</t>
        </is>
      </c>
      <c r="AN1534" t="inlineStr">
        <is>
          <t>Orme</t>
        </is>
      </c>
      <c r="AP1534" t="inlineStr">
        <is>
          <t>Cepsiz</t>
        </is>
      </c>
      <c r="AQ1534" t="inlineStr">
        <is>
          <t>Siyah</t>
        </is>
      </c>
      <c r="AS1534" t="inlineStr">
        <is>
          <t>Dokuma</t>
        </is>
      </c>
      <c r="AZ1534" t="inlineStr">
        <is>
          <t>%100 Pamuk</t>
        </is>
      </c>
      <c r="BA1534" t="inlineStr">
        <is>
          <t>Siyah</t>
        </is>
      </c>
      <c r="BB1534" t="inlineStr">
        <is>
          <t>TR</t>
        </is>
      </c>
      <c r="BC1534" t="inlineStr">
        <is>
          <t>1</t>
        </is>
      </c>
      <c r="BG1534" t="inlineStr">
        <is>
          <t>Tum Sezonlar</t>
        </is>
      </c>
      <c r="BH1534" t="inlineStr">
        <is>
          <t>Ek Ozellik Mevcut Degil</t>
        </is>
      </c>
      <c r="BL1534" t="inlineStr">
        <is>
          <t>Kutu yok</t>
        </is>
      </c>
      <c r="BN1534" t="inlineStr">
        <is>
          <t>Bisiklet Yaka</t>
        </is>
      </c>
      <c r="BP1534" t="inlineStr">
        <is>
          <t>Unisex</t>
        </is>
      </c>
      <c r="BQ1534" t="inlineStr">
        <is>
          <t>Yetiskin</t>
        </is>
      </c>
    </row>
    <row r="1535">
      <c r="A1535" t="inlineStr">
        <is>
          <t>CLENQ-YS-384-M</t>
        </is>
      </c>
      <c r="B1535" t="inlineStr">
        <is>
          <t>CLENQ-YS-384</t>
        </is>
      </c>
      <c r="C1535" t="inlineStr">
        <is>
          <t>CLENQ</t>
        </is>
      </c>
      <c r="D1535" t="n">
        <v>604</v>
      </c>
      <c r="E1535" t="inlineStr">
        <is>
          <t>TRY</t>
        </is>
      </c>
      <c r="F1535" t="inlineStr">
        <is>
          <t>Sub-Zero Mortal Kombat Oversize Tisort</t>
        </is>
      </c>
      <c r="G1535" t="inlineStr">
        <is>
          <t>&lt;div&gt;&lt;ul&gt;&lt;li&gt;Oversize kesimiyle gunluk kullanim icin rahat ve modern bir gorunum sunan unisex baskili tisort.&lt;/li&gt;&lt;li&gt;Sub-Zero Mortal Kombat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1535" t="n">
        <v>850</v>
      </c>
      <c r="I1535" t="n">
        <v>850</v>
      </c>
      <c r="J1535" t="n">
        <v>99</v>
      </c>
      <c r="K1535" t="inlineStr">
        <is>
          <t>CLENQ-YS-384-M</t>
        </is>
      </c>
      <c r="L1535" t="n">
        <v>20</v>
      </c>
      <c r="N1535" t="n">
        <v>0</v>
      </c>
      <c r="P1535" t="inlineStr">
        <is>
          <t>https://raw.githubusercontent.com/dmrern/clenq-gorseller/main/YENI_SEZON/CLENQ-YS-384/CLENQ-YS-384-model-on.jpg</t>
        </is>
      </c>
      <c r="Q1535" t="inlineStr">
        <is>
          <t>https://raw.githubusercontent.com/dmrern/clenq-gorseller/main/YENI_SEZON/CLENQ-YS-384/CLENQ-YS-384-aski-on.jpg</t>
        </is>
      </c>
      <c r="R1535" t="inlineStr">
        <is>
          <t>https://raw.githubusercontent.com/dmrern/clenq-gorseller/main/YENI_SEZON/CLENQ-YS-384/CLENQ-YS-384-model-arka.jpg</t>
        </is>
      </c>
      <c r="S1535" t="inlineStr">
        <is>
          <t>https://raw.githubusercontent.com/dmrern/clenq-gorseller/main/YENI_SEZON/CLENQ-YS-384/CLENQ-YS-384-aski-arka.jpg</t>
        </is>
      </c>
      <c r="T1535" t="inlineStr">
        <is>
          <t>https://raw.githubusercontent.com/dmrern/clenq-gorseller/main/sabit/beden.jpg</t>
        </is>
      </c>
      <c r="U1535" t="inlineStr">
        <is>
          <t>https://raw.githubusercontent.com/dmrern/clenq-gorseller/main/sabit/iscilik.jpg</t>
        </is>
      </c>
      <c r="V1535" t="inlineStr">
        <is>
          <t>https://raw.githubusercontent.com/dmrern/clenq-gorseller/main/sabit/kalip.jpg</t>
        </is>
      </c>
      <c r="W1535" t="inlineStr">
        <is>
          <t>https://raw.githubusercontent.com/dmrern/clenq-gorseller/main/sabit/pamuk.jpg</t>
        </is>
      </c>
      <c r="Z1535" t="inlineStr">
        <is>
          <t>M</t>
        </is>
      </c>
      <c r="AC1535" t="inlineStr">
        <is>
          <t>DTF Baski</t>
        </is>
      </c>
      <c r="AD1535" t="inlineStr">
        <is>
          <t>Oversize</t>
        </is>
      </c>
      <c r="AE1535" t="inlineStr">
        <is>
          <t>Kisa Kol</t>
        </is>
      </c>
      <c r="AI1535" t="inlineStr">
        <is>
          <t>Baskili</t>
        </is>
      </c>
      <c r="AJ1535" t="inlineStr">
        <is>
          <t>Standart</t>
        </is>
      </c>
      <c r="AM1535" t="inlineStr">
        <is>
          <t>Oversize</t>
        </is>
      </c>
      <c r="AN1535" t="inlineStr">
        <is>
          <t>Orme</t>
        </is>
      </c>
      <c r="AP1535" t="inlineStr">
        <is>
          <t>Cepsiz</t>
        </is>
      </c>
      <c r="AQ1535" t="inlineStr">
        <is>
          <t>Siyah</t>
        </is>
      </c>
      <c r="AS1535" t="inlineStr">
        <is>
          <t>Dokuma</t>
        </is>
      </c>
      <c r="AZ1535" t="inlineStr">
        <is>
          <t>%100 Pamuk</t>
        </is>
      </c>
      <c r="BA1535" t="inlineStr">
        <is>
          <t>Siyah</t>
        </is>
      </c>
      <c r="BB1535" t="inlineStr">
        <is>
          <t>TR</t>
        </is>
      </c>
      <c r="BC1535" t="inlineStr">
        <is>
          <t>1</t>
        </is>
      </c>
      <c r="BG1535" t="inlineStr">
        <is>
          <t>Tum Sezonlar</t>
        </is>
      </c>
      <c r="BH1535" t="inlineStr">
        <is>
          <t>Ek Ozellik Mevcut Degil</t>
        </is>
      </c>
      <c r="BL1535" t="inlineStr">
        <is>
          <t>Kutu yok</t>
        </is>
      </c>
      <c r="BN1535" t="inlineStr">
        <is>
          <t>Bisiklet Yaka</t>
        </is>
      </c>
      <c r="BP1535" t="inlineStr">
        <is>
          <t>Unisex</t>
        </is>
      </c>
      <c r="BQ1535" t="inlineStr">
        <is>
          <t>Yetiskin</t>
        </is>
      </c>
    </row>
    <row r="1536">
      <c r="A1536" t="inlineStr">
        <is>
          <t>CLENQ-YS-384-L</t>
        </is>
      </c>
      <c r="B1536" t="inlineStr">
        <is>
          <t>CLENQ-YS-384</t>
        </is>
      </c>
      <c r="C1536" t="inlineStr">
        <is>
          <t>CLENQ</t>
        </is>
      </c>
      <c r="D1536" t="n">
        <v>604</v>
      </c>
      <c r="E1536" t="inlineStr">
        <is>
          <t>TRY</t>
        </is>
      </c>
      <c r="F1536" t="inlineStr">
        <is>
          <t>Sub-Zero Mortal Kombat Oversize Tisort</t>
        </is>
      </c>
      <c r="G1536" t="inlineStr">
        <is>
          <t>&lt;div&gt;&lt;ul&gt;&lt;li&gt;Oversize kesimiyle gunluk kullanim icin rahat ve modern bir gorunum sunan unisex baskili tisort.&lt;/li&gt;&lt;li&gt;Sub-Zero Mortal Kombat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1536" t="n">
        <v>850</v>
      </c>
      <c r="I1536" t="n">
        <v>850</v>
      </c>
      <c r="J1536" t="n">
        <v>99</v>
      </c>
      <c r="K1536" t="inlineStr">
        <is>
          <t>CLENQ-YS-384-L</t>
        </is>
      </c>
      <c r="L1536" t="n">
        <v>20</v>
      </c>
      <c r="N1536" t="n">
        <v>0</v>
      </c>
      <c r="P1536" t="inlineStr">
        <is>
          <t>https://raw.githubusercontent.com/dmrern/clenq-gorseller/main/YENI_SEZON/CLENQ-YS-384/CLENQ-YS-384-model-on.jpg</t>
        </is>
      </c>
      <c r="Q1536" t="inlineStr">
        <is>
          <t>https://raw.githubusercontent.com/dmrern/clenq-gorseller/main/YENI_SEZON/CLENQ-YS-384/CLENQ-YS-384-aski-on.jpg</t>
        </is>
      </c>
      <c r="R1536" t="inlineStr">
        <is>
          <t>https://raw.githubusercontent.com/dmrern/clenq-gorseller/main/YENI_SEZON/CLENQ-YS-384/CLENQ-YS-384-model-arka.jpg</t>
        </is>
      </c>
      <c r="S1536" t="inlineStr">
        <is>
          <t>https://raw.githubusercontent.com/dmrern/clenq-gorseller/main/YENI_SEZON/CLENQ-YS-384/CLENQ-YS-384-aski-arka.jpg</t>
        </is>
      </c>
      <c r="T1536" t="inlineStr">
        <is>
          <t>https://raw.githubusercontent.com/dmrern/clenq-gorseller/main/sabit/beden.jpg</t>
        </is>
      </c>
      <c r="U1536" t="inlineStr">
        <is>
          <t>https://raw.githubusercontent.com/dmrern/clenq-gorseller/main/sabit/iscilik.jpg</t>
        </is>
      </c>
      <c r="V1536" t="inlineStr">
        <is>
          <t>https://raw.githubusercontent.com/dmrern/clenq-gorseller/main/sabit/kalip.jpg</t>
        </is>
      </c>
      <c r="W1536" t="inlineStr">
        <is>
          <t>https://raw.githubusercontent.com/dmrern/clenq-gorseller/main/sabit/pamuk.jpg</t>
        </is>
      </c>
      <c r="Z1536" t="inlineStr">
        <is>
          <t>L</t>
        </is>
      </c>
      <c r="AC1536" t="inlineStr">
        <is>
          <t>DTF Baski</t>
        </is>
      </c>
      <c r="AD1536" t="inlineStr">
        <is>
          <t>Oversize</t>
        </is>
      </c>
      <c r="AE1536" t="inlineStr">
        <is>
          <t>Kisa Kol</t>
        </is>
      </c>
      <c r="AI1536" t="inlineStr">
        <is>
          <t>Baskili</t>
        </is>
      </c>
      <c r="AJ1536" t="inlineStr">
        <is>
          <t>Standart</t>
        </is>
      </c>
      <c r="AM1536" t="inlineStr">
        <is>
          <t>Oversize</t>
        </is>
      </c>
      <c r="AN1536" t="inlineStr">
        <is>
          <t>Orme</t>
        </is>
      </c>
      <c r="AP1536" t="inlineStr">
        <is>
          <t>Cepsiz</t>
        </is>
      </c>
      <c r="AQ1536" t="inlineStr">
        <is>
          <t>Siyah</t>
        </is>
      </c>
      <c r="AS1536" t="inlineStr">
        <is>
          <t>Dokuma</t>
        </is>
      </c>
      <c r="AZ1536" t="inlineStr">
        <is>
          <t>%100 Pamuk</t>
        </is>
      </c>
      <c r="BA1536" t="inlineStr">
        <is>
          <t>Siyah</t>
        </is>
      </c>
      <c r="BB1536" t="inlineStr">
        <is>
          <t>TR</t>
        </is>
      </c>
      <c r="BC1536" t="inlineStr">
        <is>
          <t>1</t>
        </is>
      </c>
      <c r="BG1536" t="inlineStr">
        <is>
          <t>Tum Sezonlar</t>
        </is>
      </c>
      <c r="BH1536" t="inlineStr">
        <is>
          <t>Ek Ozellik Mevcut Degil</t>
        </is>
      </c>
      <c r="BL1536" t="inlineStr">
        <is>
          <t>Kutu yok</t>
        </is>
      </c>
      <c r="BN1536" t="inlineStr">
        <is>
          <t>Bisiklet Yaka</t>
        </is>
      </c>
      <c r="BP1536" t="inlineStr">
        <is>
          <t>Unisex</t>
        </is>
      </c>
      <c r="BQ1536" t="inlineStr">
        <is>
          <t>Yetiskin</t>
        </is>
      </c>
    </row>
    <row r="1537">
      <c r="A1537" t="inlineStr">
        <is>
          <t>CLENQ-YS-384-XL</t>
        </is>
      </c>
      <c r="B1537" t="inlineStr">
        <is>
          <t>CLENQ-YS-384</t>
        </is>
      </c>
      <c r="C1537" t="inlineStr">
        <is>
          <t>CLENQ</t>
        </is>
      </c>
      <c r="D1537" t="n">
        <v>604</v>
      </c>
      <c r="E1537" t="inlineStr">
        <is>
          <t>TRY</t>
        </is>
      </c>
      <c r="F1537" t="inlineStr">
        <is>
          <t>Sub-Zero Mortal Kombat Oversize Tisort</t>
        </is>
      </c>
      <c r="G1537" t="inlineStr">
        <is>
          <t>&lt;div&gt;&lt;ul&gt;&lt;li&gt;Oversize kesimiyle gunluk kullanim icin rahat ve modern bir gorunum sunan unisex baskili tisort.&lt;/li&gt;&lt;li&gt;Sub-Zero Mortal Kombat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1537" t="n">
        <v>850</v>
      </c>
      <c r="I1537" t="n">
        <v>850</v>
      </c>
      <c r="J1537" t="n">
        <v>99</v>
      </c>
      <c r="K1537" t="inlineStr">
        <is>
          <t>CLENQ-YS-384-XL</t>
        </is>
      </c>
      <c r="L1537" t="n">
        <v>20</v>
      </c>
      <c r="N1537" t="n">
        <v>0</v>
      </c>
      <c r="P1537" t="inlineStr">
        <is>
          <t>https://raw.githubusercontent.com/dmrern/clenq-gorseller/main/YENI_SEZON/CLENQ-YS-384/CLENQ-YS-384-model-on.jpg</t>
        </is>
      </c>
      <c r="Q1537" t="inlineStr">
        <is>
          <t>https://raw.githubusercontent.com/dmrern/clenq-gorseller/main/YENI_SEZON/CLENQ-YS-384/CLENQ-YS-384-aski-on.jpg</t>
        </is>
      </c>
      <c r="R1537" t="inlineStr">
        <is>
          <t>https://raw.githubusercontent.com/dmrern/clenq-gorseller/main/YENI_SEZON/CLENQ-YS-384/CLENQ-YS-384-model-arka.jpg</t>
        </is>
      </c>
      <c r="S1537" t="inlineStr">
        <is>
          <t>https://raw.githubusercontent.com/dmrern/clenq-gorseller/main/YENI_SEZON/CLENQ-YS-384/CLENQ-YS-384-aski-arka.jpg</t>
        </is>
      </c>
      <c r="T1537" t="inlineStr">
        <is>
          <t>https://raw.githubusercontent.com/dmrern/clenq-gorseller/main/sabit/beden.jpg</t>
        </is>
      </c>
      <c r="U1537" t="inlineStr">
        <is>
          <t>https://raw.githubusercontent.com/dmrern/clenq-gorseller/main/sabit/iscilik.jpg</t>
        </is>
      </c>
      <c r="V1537" t="inlineStr">
        <is>
          <t>https://raw.githubusercontent.com/dmrern/clenq-gorseller/main/sabit/kalip.jpg</t>
        </is>
      </c>
      <c r="W1537" t="inlineStr">
        <is>
          <t>https://raw.githubusercontent.com/dmrern/clenq-gorseller/main/sabit/pamuk.jpg</t>
        </is>
      </c>
      <c r="Z1537" t="inlineStr">
        <is>
          <t>XL</t>
        </is>
      </c>
      <c r="AC1537" t="inlineStr">
        <is>
          <t>DTF Baski</t>
        </is>
      </c>
      <c r="AD1537" t="inlineStr">
        <is>
          <t>Oversize</t>
        </is>
      </c>
      <c r="AE1537" t="inlineStr">
        <is>
          <t>Kisa Kol</t>
        </is>
      </c>
      <c r="AI1537" t="inlineStr">
        <is>
          <t>Baskili</t>
        </is>
      </c>
      <c r="AJ1537" t="inlineStr">
        <is>
          <t>Standart</t>
        </is>
      </c>
      <c r="AM1537" t="inlineStr">
        <is>
          <t>Oversize</t>
        </is>
      </c>
      <c r="AN1537" t="inlineStr">
        <is>
          <t>Orme</t>
        </is>
      </c>
      <c r="AP1537" t="inlineStr">
        <is>
          <t>Cepsiz</t>
        </is>
      </c>
      <c r="AQ1537" t="inlineStr">
        <is>
          <t>Siyah</t>
        </is>
      </c>
      <c r="AS1537" t="inlineStr">
        <is>
          <t>Dokuma</t>
        </is>
      </c>
      <c r="AZ1537" t="inlineStr">
        <is>
          <t>%100 Pamuk</t>
        </is>
      </c>
      <c r="BA1537" t="inlineStr">
        <is>
          <t>Siyah</t>
        </is>
      </c>
      <c r="BB1537" t="inlineStr">
        <is>
          <t>TR</t>
        </is>
      </c>
      <c r="BC1537" t="inlineStr">
        <is>
          <t>1</t>
        </is>
      </c>
      <c r="BG1537" t="inlineStr">
        <is>
          <t>Tum Sezonlar</t>
        </is>
      </c>
      <c r="BH1537" t="inlineStr">
        <is>
          <t>Ek Ozellik Mevcut Degil</t>
        </is>
      </c>
      <c r="BL1537" t="inlineStr">
        <is>
          <t>Kutu yok</t>
        </is>
      </c>
      <c r="BN1537" t="inlineStr">
        <is>
          <t>Bisiklet Yaka</t>
        </is>
      </c>
      <c r="BP1537" t="inlineStr">
        <is>
          <t>Unisex</t>
        </is>
      </c>
      <c r="BQ1537" t="inlineStr">
        <is>
          <t>Yetiskin</t>
        </is>
      </c>
    </row>
    <row r="1538">
      <c r="A1538" t="inlineStr">
        <is>
          <t>CLENQ-YS-385-S</t>
        </is>
      </c>
      <c r="B1538" t="inlineStr">
        <is>
          <t>CLENQ-YS-385</t>
        </is>
      </c>
      <c r="C1538" t="inlineStr">
        <is>
          <t>CLENQ</t>
        </is>
      </c>
      <c r="D1538" t="n">
        <v>604</v>
      </c>
      <c r="E1538" t="inlineStr">
        <is>
          <t>TRY</t>
        </is>
      </c>
      <c r="F1538" t="inlineStr">
        <is>
          <t>Sylvester Looney Tunes Oversize Tisort</t>
        </is>
      </c>
      <c r="G1538" t="inlineStr">
        <is>
          <t>&lt;div&gt;&lt;ul&gt;&lt;li&gt;Oversize kesimiyle gunluk kullanim icin rahat ve modern bir gorunum sunan unisex baskili tisort.&lt;/li&gt;&lt;li&gt;Sylvester Looney Tunes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1538" t="n">
        <v>850</v>
      </c>
      <c r="I1538" t="n">
        <v>850</v>
      </c>
      <c r="J1538" t="n">
        <v>99</v>
      </c>
      <c r="K1538" t="inlineStr">
        <is>
          <t>CLENQ-YS-385-S</t>
        </is>
      </c>
      <c r="L1538" t="n">
        <v>20</v>
      </c>
      <c r="N1538" t="n">
        <v>0</v>
      </c>
      <c r="P1538" t="inlineStr">
        <is>
          <t>https://raw.githubusercontent.com/dmrern/clenq-gorseller/main/YENI_SEZON/CLENQ-YS-385/CLENQ-YS-385-model-on.jpg</t>
        </is>
      </c>
      <c r="Q1538" t="inlineStr">
        <is>
          <t>https://raw.githubusercontent.com/dmrern/clenq-gorseller/main/YENI_SEZON/CLENQ-YS-385/CLENQ-YS-385-aski-on.jpg</t>
        </is>
      </c>
      <c r="R1538" t="inlineStr">
        <is>
          <t>https://raw.githubusercontent.com/dmrern/clenq-gorseller/main/YENI_SEZON/CLENQ-YS-385/CLENQ-YS-385-model-arka.jpg</t>
        </is>
      </c>
      <c r="S1538" t="inlineStr">
        <is>
          <t>https://raw.githubusercontent.com/dmrern/clenq-gorseller/main/YENI_SEZON/CLENQ-YS-385/CLENQ-YS-385-aski-arka.jpg</t>
        </is>
      </c>
      <c r="T1538" t="inlineStr">
        <is>
          <t>https://raw.githubusercontent.com/dmrern/clenq-gorseller/main/sabit/beden.jpg</t>
        </is>
      </c>
      <c r="U1538" t="inlineStr">
        <is>
          <t>https://raw.githubusercontent.com/dmrern/clenq-gorseller/main/sabit/iscilik.jpg</t>
        </is>
      </c>
      <c r="V1538" t="inlineStr">
        <is>
          <t>https://raw.githubusercontent.com/dmrern/clenq-gorseller/main/sabit/kalip.jpg</t>
        </is>
      </c>
      <c r="W1538" t="inlineStr">
        <is>
          <t>https://raw.githubusercontent.com/dmrern/clenq-gorseller/main/sabit/pamuk.jpg</t>
        </is>
      </c>
      <c r="Z1538" t="inlineStr">
        <is>
          <t>S</t>
        </is>
      </c>
      <c r="AC1538" t="inlineStr">
        <is>
          <t>DTF Baski</t>
        </is>
      </c>
      <c r="AD1538" t="inlineStr">
        <is>
          <t>Oversize</t>
        </is>
      </c>
      <c r="AE1538" t="inlineStr">
        <is>
          <t>Kisa Kol</t>
        </is>
      </c>
      <c r="AI1538" t="inlineStr">
        <is>
          <t>Baskili</t>
        </is>
      </c>
      <c r="AJ1538" t="inlineStr">
        <is>
          <t>Standart</t>
        </is>
      </c>
      <c r="AM1538" t="inlineStr">
        <is>
          <t>Oversize</t>
        </is>
      </c>
      <c r="AN1538" t="inlineStr">
        <is>
          <t>Orme</t>
        </is>
      </c>
      <c r="AP1538" t="inlineStr">
        <is>
          <t>Cepsiz</t>
        </is>
      </c>
      <c r="AQ1538" t="inlineStr">
        <is>
          <t>Siyah</t>
        </is>
      </c>
      <c r="AS1538" t="inlineStr">
        <is>
          <t>Dokuma</t>
        </is>
      </c>
      <c r="AZ1538" t="inlineStr">
        <is>
          <t>%100 Pamuk</t>
        </is>
      </c>
      <c r="BA1538" t="inlineStr">
        <is>
          <t>Siyah</t>
        </is>
      </c>
      <c r="BB1538" t="inlineStr">
        <is>
          <t>TR</t>
        </is>
      </c>
      <c r="BC1538" t="inlineStr">
        <is>
          <t>1</t>
        </is>
      </c>
      <c r="BG1538" t="inlineStr">
        <is>
          <t>Tum Sezonlar</t>
        </is>
      </c>
      <c r="BH1538" t="inlineStr">
        <is>
          <t>Ek Ozellik Mevcut Degil</t>
        </is>
      </c>
      <c r="BL1538" t="inlineStr">
        <is>
          <t>Kutu yok</t>
        </is>
      </c>
      <c r="BN1538" t="inlineStr">
        <is>
          <t>Bisiklet Yaka</t>
        </is>
      </c>
      <c r="BP1538" t="inlineStr">
        <is>
          <t>Unisex</t>
        </is>
      </c>
      <c r="BQ1538" t="inlineStr">
        <is>
          <t>Yetiskin</t>
        </is>
      </c>
    </row>
    <row r="1539">
      <c r="A1539" t="inlineStr">
        <is>
          <t>CLENQ-YS-385-M</t>
        </is>
      </c>
      <c r="B1539" t="inlineStr">
        <is>
          <t>CLENQ-YS-385</t>
        </is>
      </c>
      <c r="C1539" t="inlineStr">
        <is>
          <t>CLENQ</t>
        </is>
      </c>
      <c r="D1539" t="n">
        <v>604</v>
      </c>
      <c r="E1539" t="inlineStr">
        <is>
          <t>TRY</t>
        </is>
      </c>
      <c r="F1539" t="inlineStr">
        <is>
          <t>Sylvester Looney Tunes Oversize Tisort</t>
        </is>
      </c>
      <c r="G1539" t="inlineStr">
        <is>
          <t>&lt;div&gt;&lt;ul&gt;&lt;li&gt;Oversize kesimiyle gunluk kullanim icin rahat ve modern bir gorunum sunan unisex baskili tisort.&lt;/li&gt;&lt;li&gt;Sylvester Looney Tunes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1539" t="n">
        <v>850</v>
      </c>
      <c r="I1539" t="n">
        <v>850</v>
      </c>
      <c r="J1539" t="n">
        <v>99</v>
      </c>
      <c r="K1539" t="inlineStr">
        <is>
          <t>CLENQ-YS-385-M</t>
        </is>
      </c>
      <c r="L1539" t="n">
        <v>20</v>
      </c>
      <c r="N1539" t="n">
        <v>0</v>
      </c>
      <c r="P1539" t="inlineStr">
        <is>
          <t>https://raw.githubusercontent.com/dmrern/clenq-gorseller/main/YENI_SEZON/CLENQ-YS-385/CLENQ-YS-385-model-on.jpg</t>
        </is>
      </c>
      <c r="Q1539" t="inlineStr">
        <is>
          <t>https://raw.githubusercontent.com/dmrern/clenq-gorseller/main/YENI_SEZON/CLENQ-YS-385/CLENQ-YS-385-aski-on.jpg</t>
        </is>
      </c>
      <c r="R1539" t="inlineStr">
        <is>
          <t>https://raw.githubusercontent.com/dmrern/clenq-gorseller/main/YENI_SEZON/CLENQ-YS-385/CLENQ-YS-385-model-arka.jpg</t>
        </is>
      </c>
      <c r="S1539" t="inlineStr">
        <is>
          <t>https://raw.githubusercontent.com/dmrern/clenq-gorseller/main/YENI_SEZON/CLENQ-YS-385/CLENQ-YS-385-aski-arka.jpg</t>
        </is>
      </c>
      <c r="T1539" t="inlineStr">
        <is>
          <t>https://raw.githubusercontent.com/dmrern/clenq-gorseller/main/sabit/beden.jpg</t>
        </is>
      </c>
      <c r="U1539" t="inlineStr">
        <is>
          <t>https://raw.githubusercontent.com/dmrern/clenq-gorseller/main/sabit/iscilik.jpg</t>
        </is>
      </c>
      <c r="V1539" t="inlineStr">
        <is>
          <t>https://raw.githubusercontent.com/dmrern/clenq-gorseller/main/sabit/kalip.jpg</t>
        </is>
      </c>
      <c r="W1539" t="inlineStr">
        <is>
          <t>https://raw.githubusercontent.com/dmrern/clenq-gorseller/main/sabit/pamuk.jpg</t>
        </is>
      </c>
      <c r="Z1539" t="inlineStr">
        <is>
          <t>M</t>
        </is>
      </c>
      <c r="AC1539" t="inlineStr">
        <is>
          <t>DTF Baski</t>
        </is>
      </c>
      <c r="AD1539" t="inlineStr">
        <is>
          <t>Oversize</t>
        </is>
      </c>
      <c r="AE1539" t="inlineStr">
        <is>
          <t>Kisa Kol</t>
        </is>
      </c>
      <c r="AI1539" t="inlineStr">
        <is>
          <t>Baskili</t>
        </is>
      </c>
      <c r="AJ1539" t="inlineStr">
        <is>
          <t>Standart</t>
        </is>
      </c>
      <c r="AM1539" t="inlineStr">
        <is>
          <t>Oversize</t>
        </is>
      </c>
      <c r="AN1539" t="inlineStr">
        <is>
          <t>Orme</t>
        </is>
      </c>
      <c r="AP1539" t="inlineStr">
        <is>
          <t>Cepsiz</t>
        </is>
      </c>
      <c r="AQ1539" t="inlineStr">
        <is>
          <t>Siyah</t>
        </is>
      </c>
      <c r="AS1539" t="inlineStr">
        <is>
          <t>Dokuma</t>
        </is>
      </c>
      <c r="AZ1539" t="inlineStr">
        <is>
          <t>%100 Pamuk</t>
        </is>
      </c>
      <c r="BA1539" t="inlineStr">
        <is>
          <t>Siyah</t>
        </is>
      </c>
      <c r="BB1539" t="inlineStr">
        <is>
          <t>TR</t>
        </is>
      </c>
      <c r="BC1539" t="inlineStr">
        <is>
          <t>1</t>
        </is>
      </c>
      <c r="BG1539" t="inlineStr">
        <is>
          <t>Tum Sezonlar</t>
        </is>
      </c>
      <c r="BH1539" t="inlineStr">
        <is>
          <t>Ek Ozellik Mevcut Degil</t>
        </is>
      </c>
      <c r="BL1539" t="inlineStr">
        <is>
          <t>Kutu yok</t>
        </is>
      </c>
      <c r="BN1539" t="inlineStr">
        <is>
          <t>Bisiklet Yaka</t>
        </is>
      </c>
      <c r="BP1539" t="inlineStr">
        <is>
          <t>Unisex</t>
        </is>
      </c>
      <c r="BQ1539" t="inlineStr">
        <is>
          <t>Yetiskin</t>
        </is>
      </c>
    </row>
    <row r="1540">
      <c r="A1540" t="inlineStr">
        <is>
          <t>CLENQ-YS-385-L</t>
        </is>
      </c>
      <c r="B1540" t="inlineStr">
        <is>
          <t>CLENQ-YS-385</t>
        </is>
      </c>
      <c r="C1540" t="inlineStr">
        <is>
          <t>CLENQ</t>
        </is>
      </c>
      <c r="D1540" t="n">
        <v>604</v>
      </c>
      <c r="E1540" t="inlineStr">
        <is>
          <t>TRY</t>
        </is>
      </c>
      <c r="F1540" t="inlineStr">
        <is>
          <t>Sylvester Looney Tunes Oversize Tisort</t>
        </is>
      </c>
      <c r="G1540" t="inlineStr">
        <is>
          <t>&lt;div&gt;&lt;ul&gt;&lt;li&gt;Oversize kesimiyle gunluk kullanim icin rahat ve modern bir gorunum sunan unisex baskili tisort.&lt;/li&gt;&lt;li&gt;Sylvester Looney Tunes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1540" t="n">
        <v>850</v>
      </c>
      <c r="I1540" t="n">
        <v>850</v>
      </c>
      <c r="J1540" t="n">
        <v>99</v>
      </c>
      <c r="K1540" t="inlineStr">
        <is>
          <t>CLENQ-YS-385-L</t>
        </is>
      </c>
      <c r="L1540" t="n">
        <v>20</v>
      </c>
      <c r="N1540" t="n">
        <v>0</v>
      </c>
      <c r="P1540" t="inlineStr">
        <is>
          <t>https://raw.githubusercontent.com/dmrern/clenq-gorseller/main/YENI_SEZON/CLENQ-YS-385/CLENQ-YS-385-model-on.jpg</t>
        </is>
      </c>
      <c r="Q1540" t="inlineStr">
        <is>
          <t>https://raw.githubusercontent.com/dmrern/clenq-gorseller/main/YENI_SEZON/CLENQ-YS-385/CLENQ-YS-385-aski-on.jpg</t>
        </is>
      </c>
      <c r="R1540" t="inlineStr">
        <is>
          <t>https://raw.githubusercontent.com/dmrern/clenq-gorseller/main/YENI_SEZON/CLENQ-YS-385/CLENQ-YS-385-model-arka.jpg</t>
        </is>
      </c>
      <c r="S1540" t="inlineStr">
        <is>
          <t>https://raw.githubusercontent.com/dmrern/clenq-gorseller/main/YENI_SEZON/CLENQ-YS-385/CLENQ-YS-385-aski-arka.jpg</t>
        </is>
      </c>
      <c r="T1540" t="inlineStr">
        <is>
          <t>https://raw.githubusercontent.com/dmrern/clenq-gorseller/main/sabit/beden.jpg</t>
        </is>
      </c>
      <c r="U1540" t="inlineStr">
        <is>
          <t>https://raw.githubusercontent.com/dmrern/clenq-gorseller/main/sabit/iscilik.jpg</t>
        </is>
      </c>
      <c r="V1540" t="inlineStr">
        <is>
          <t>https://raw.githubusercontent.com/dmrern/clenq-gorseller/main/sabit/kalip.jpg</t>
        </is>
      </c>
      <c r="W1540" t="inlineStr">
        <is>
          <t>https://raw.githubusercontent.com/dmrern/clenq-gorseller/main/sabit/pamuk.jpg</t>
        </is>
      </c>
      <c r="Z1540" t="inlineStr">
        <is>
          <t>L</t>
        </is>
      </c>
      <c r="AC1540" t="inlineStr">
        <is>
          <t>DTF Baski</t>
        </is>
      </c>
      <c r="AD1540" t="inlineStr">
        <is>
          <t>Oversize</t>
        </is>
      </c>
      <c r="AE1540" t="inlineStr">
        <is>
          <t>Kisa Kol</t>
        </is>
      </c>
      <c r="AI1540" t="inlineStr">
        <is>
          <t>Baskili</t>
        </is>
      </c>
      <c r="AJ1540" t="inlineStr">
        <is>
          <t>Standart</t>
        </is>
      </c>
      <c r="AM1540" t="inlineStr">
        <is>
          <t>Oversize</t>
        </is>
      </c>
      <c r="AN1540" t="inlineStr">
        <is>
          <t>Orme</t>
        </is>
      </c>
      <c r="AP1540" t="inlineStr">
        <is>
          <t>Cepsiz</t>
        </is>
      </c>
      <c r="AQ1540" t="inlineStr">
        <is>
          <t>Siyah</t>
        </is>
      </c>
      <c r="AS1540" t="inlineStr">
        <is>
          <t>Dokuma</t>
        </is>
      </c>
      <c r="AZ1540" t="inlineStr">
        <is>
          <t>%100 Pamuk</t>
        </is>
      </c>
      <c r="BA1540" t="inlineStr">
        <is>
          <t>Siyah</t>
        </is>
      </c>
      <c r="BB1540" t="inlineStr">
        <is>
          <t>TR</t>
        </is>
      </c>
      <c r="BC1540" t="inlineStr">
        <is>
          <t>1</t>
        </is>
      </c>
      <c r="BG1540" t="inlineStr">
        <is>
          <t>Tum Sezonlar</t>
        </is>
      </c>
      <c r="BH1540" t="inlineStr">
        <is>
          <t>Ek Ozellik Mevcut Degil</t>
        </is>
      </c>
      <c r="BL1540" t="inlineStr">
        <is>
          <t>Kutu yok</t>
        </is>
      </c>
      <c r="BN1540" t="inlineStr">
        <is>
          <t>Bisiklet Yaka</t>
        </is>
      </c>
      <c r="BP1540" t="inlineStr">
        <is>
          <t>Unisex</t>
        </is>
      </c>
      <c r="BQ1540" t="inlineStr">
        <is>
          <t>Yetiskin</t>
        </is>
      </c>
    </row>
    <row r="1541">
      <c r="A1541" t="inlineStr">
        <is>
          <t>CLENQ-YS-385-XL</t>
        </is>
      </c>
      <c r="B1541" t="inlineStr">
        <is>
          <t>CLENQ-YS-385</t>
        </is>
      </c>
      <c r="C1541" t="inlineStr">
        <is>
          <t>CLENQ</t>
        </is>
      </c>
      <c r="D1541" t="n">
        <v>604</v>
      </c>
      <c r="E1541" t="inlineStr">
        <is>
          <t>TRY</t>
        </is>
      </c>
      <c r="F1541" t="inlineStr">
        <is>
          <t>Sylvester Looney Tunes Oversize Tisort</t>
        </is>
      </c>
      <c r="G1541" t="inlineStr">
        <is>
          <t>&lt;div&gt;&lt;ul&gt;&lt;li&gt;Oversize kesimiyle gunluk kullanim icin rahat ve modern bir gorunum sunan unisex baskili tisort.&lt;/li&gt;&lt;li&gt;Sylvester Looney Tunes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1541" t="n">
        <v>850</v>
      </c>
      <c r="I1541" t="n">
        <v>850</v>
      </c>
      <c r="J1541" t="n">
        <v>99</v>
      </c>
      <c r="K1541" t="inlineStr">
        <is>
          <t>CLENQ-YS-385-XL</t>
        </is>
      </c>
      <c r="L1541" t="n">
        <v>20</v>
      </c>
      <c r="N1541" t="n">
        <v>0</v>
      </c>
      <c r="P1541" t="inlineStr">
        <is>
          <t>https://raw.githubusercontent.com/dmrern/clenq-gorseller/main/YENI_SEZON/CLENQ-YS-385/CLENQ-YS-385-model-on.jpg</t>
        </is>
      </c>
      <c r="Q1541" t="inlineStr">
        <is>
          <t>https://raw.githubusercontent.com/dmrern/clenq-gorseller/main/YENI_SEZON/CLENQ-YS-385/CLENQ-YS-385-aski-on.jpg</t>
        </is>
      </c>
      <c r="R1541" t="inlineStr">
        <is>
          <t>https://raw.githubusercontent.com/dmrern/clenq-gorseller/main/YENI_SEZON/CLENQ-YS-385/CLENQ-YS-385-model-arka.jpg</t>
        </is>
      </c>
      <c r="S1541" t="inlineStr">
        <is>
          <t>https://raw.githubusercontent.com/dmrern/clenq-gorseller/main/YENI_SEZON/CLENQ-YS-385/CLENQ-YS-385-aski-arka.jpg</t>
        </is>
      </c>
      <c r="T1541" t="inlineStr">
        <is>
          <t>https://raw.githubusercontent.com/dmrern/clenq-gorseller/main/sabit/beden.jpg</t>
        </is>
      </c>
      <c r="U1541" t="inlineStr">
        <is>
          <t>https://raw.githubusercontent.com/dmrern/clenq-gorseller/main/sabit/iscilik.jpg</t>
        </is>
      </c>
      <c r="V1541" t="inlineStr">
        <is>
          <t>https://raw.githubusercontent.com/dmrern/clenq-gorseller/main/sabit/kalip.jpg</t>
        </is>
      </c>
      <c r="W1541" t="inlineStr">
        <is>
          <t>https://raw.githubusercontent.com/dmrern/clenq-gorseller/main/sabit/pamuk.jpg</t>
        </is>
      </c>
      <c r="Z1541" t="inlineStr">
        <is>
          <t>XL</t>
        </is>
      </c>
      <c r="AC1541" t="inlineStr">
        <is>
          <t>DTF Baski</t>
        </is>
      </c>
      <c r="AD1541" t="inlineStr">
        <is>
          <t>Oversize</t>
        </is>
      </c>
      <c r="AE1541" t="inlineStr">
        <is>
          <t>Kisa Kol</t>
        </is>
      </c>
      <c r="AI1541" t="inlineStr">
        <is>
          <t>Baskili</t>
        </is>
      </c>
      <c r="AJ1541" t="inlineStr">
        <is>
          <t>Standart</t>
        </is>
      </c>
      <c r="AM1541" t="inlineStr">
        <is>
          <t>Oversize</t>
        </is>
      </c>
      <c r="AN1541" t="inlineStr">
        <is>
          <t>Orme</t>
        </is>
      </c>
      <c r="AP1541" t="inlineStr">
        <is>
          <t>Cepsiz</t>
        </is>
      </c>
      <c r="AQ1541" t="inlineStr">
        <is>
          <t>Siyah</t>
        </is>
      </c>
      <c r="AS1541" t="inlineStr">
        <is>
          <t>Dokuma</t>
        </is>
      </c>
      <c r="AZ1541" t="inlineStr">
        <is>
          <t>%100 Pamuk</t>
        </is>
      </c>
      <c r="BA1541" t="inlineStr">
        <is>
          <t>Siyah</t>
        </is>
      </c>
      <c r="BB1541" t="inlineStr">
        <is>
          <t>TR</t>
        </is>
      </c>
      <c r="BC1541" t="inlineStr">
        <is>
          <t>1</t>
        </is>
      </c>
      <c r="BG1541" t="inlineStr">
        <is>
          <t>Tum Sezonlar</t>
        </is>
      </c>
      <c r="BH1541" t="inlineStr">
        <is>
          <t>Ek Ozellik Mevcut Degil</t>
        </is>
      </c>
      <c r="BL1541" t="inlineStr">
        <is>
          <t>Kutu yok</t>
        </is>
      </c>
      <c r="BN1541" t="inlineStr">
        <is>
          <t>Bisiklet Yaka</t>
        </is>
      </c>
      <c r="BP1541" t="inlineStr">
        <is>
          <t>Unisex</t>
        </is>
      </c>
      <c r="BQ1541" t="inlineStr">
        <is>
          <t>Yetiskin</t>
        </is>
      </c>
    </row>
    <row r="1542">
      <c r="A1542" t="inlineStr">
        <is>
          <t>CLENQ-YS-386-S</t>
        </is>
      </c>
      <c r="B1542" t="inlineStr">
        <is>
          <t>CLENQ-YS-386</t>
        </is>
      </c>
      <c r="C1542" t="inlineStr">
        <is>
          <t>CLENQ</t>
        </is>
      </c>
      <c r="D1542" t="n">
        <v>604</v>
      </c>
      <c r="E1542" t="inlineStr">
        <is>
          <t>TRY</t>
        </is>
      </c>
      <c r="F1542" t="inlineStr">
        <is>
          <t>Syndrome The Incredibles Oversize Tisort</t>
        </is>
      </c>
      <c r="G1542" t="inlineStr">
        <is>
          <t>&lt;div&gt;&lt;ul&gt;&lt;li&gt;Oversize kesimiyle gunluk kullanim icin rahat ve modern bir gorunum sunan unisex baskili tisort.&lt;/li&gt;&lt;li&gt;Syndrome The Incredibles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1542" t="n">
        <v>850</v>
      </c>
      <c r="I1542" t="n">
        <v>850</v>
      </c>
      <c r="J1542" t="n">
        <v>99</v>
      </c>
      <c r="K1542" t="inlineStr">
        <is>
          <t>CLENQ-YS-386-S</t>
        </is>
      </c>
      <c r="L1542" t="n">
        <v>20</v>
      </c>
      <c r="N1542" t="n">
        <v>0</v>
      </c>
      <c r="P1542" t="inlineStr">
        <is>
          <t>https://raw.githubusercontent.com/dmrern/clenq-gorseller/main/YENI_SEZON/CLENQ-YS-386/CLENQ-YS-386-model-on.jpg</t>
        </is>
      </c>
      <c r="Q1542" t="inlineStr">
        <is>
          <t>https://raw.githubusercontent.com/dmrern/clenq-gorseller/main/YENI_SEZON/CLENQ-YS-386/CLENQ-YS-386-aski-on.jpg</t>
        </is>
      </c>
      <c r="R1542" t="inlineStr">
        <is>
          <t>https://raw.githubusercontent.com/dmrern/clenq-gorseller/main/YENI_SEZON/CLENQ-YS-386/CLENQ-YS-386-model-arka.jpg</t>
        </is>
      </c>
      <c r="S1542" t="inlineStr">
        <is>
          <t>https://raw.githubusercontent.com/dmrern/clenq-gorseller/main/YENI_SEZON/CLENQ-YS-386/CLENQ-YS-386-aski-arka.jpg</t>
        </is>
      </c>
      <c r="T1542" t="inlineStr">
        <is>
          <t>https://raw.githubusercontent.com/dmrern/clenq-gorseller/main/sabit/beden.jpg</t>
        </is>
      </c>
      <c r="U1542" t="inlineStr">
        <is>
          <t>https://raw.githubusercontent.com/dmrern/clenq-gorseller/main/sabit/iscilik.jpg</t>
        </is>
      </c>
      <c r="V1542" t="inlineStr">
        <is>
          <t>https://raw.githubusercontent.com/dmrern/clenq-gorseller/main/sabit/kalip.jpg</t>
        </is>
      </c>
      <c r="W1542" t="inlineStr">
        <is>
          <t>https://raw.githubusercontent.com/dmrern/clenq-gorseller/main/sabit/pamuk.jpg</t>
        </is>
      </c>
      <c r="Z1542" t="inlineStr">
        <is>
          <t>S</t>
        </is>
      </c>
      <c r="AC1542" t="inlineStr">
        <is>
          <t>DTF Baski</t>
        </is>
      </c>
      <c r="AD1542" t="inlineStr">
        <is>
          <t>Oversize</t>
        </is>
      </c>
      <c r="AE1542" t="inlineStr">
        <is>
          <t>Kisa Kol</t>
        </is>
      </c>
      <c r="AI1542" t="inlineStr">
        <is>
          <t>Baskili</t>
        </is>
      </c>
      <c r="AJ1542" t="inlineStr">
        <is>
          <t>Standart</t>
        </is>
      </c>
      <c r="AM1542" t="inlineStr">
        <is>
          <t>Oversize</t>
        </is>
      </c>
      <c r="AN1542" t="inlineStr">
        <is>
          <t>Orme</t>
        </is>
      </c>
      <c r="AP1542" t="inlineStr">
        <is>
          <t>Cepsiz</t>
        </is>
      </c>
      <c r="AQ1542" t="inlineStr">
        <is>
          <t>Siyah</t>
        </is>
      </c>
      <c r="AS1542" t="inlineStr">
        <is>
          <t>Dokuma</t>
        </is>
      </c>
      <c r="AZ1542" t="inlineStr">
        <is>
          <t>%100 Pamuk</t>
        </is>
      </c>
      <c r="BA1542" t="inlineStr">
        <is>
          <t>Siyah</t>
        </is>
      </c>
      <c r="BB1542" t="inlineStr">
        <is>
          <t>TR</t>
        </is>
      </c>
      <c r="BC1542" t="inlineStr">
        <is>
          <t>1</t>
        </is>
      </c>
      <c r="BG1542" t="inlineStr">
        <is>
          <t>Tum Sezonlar</t>
        </is>
      </c>
      <c r="BH1542" t="inlineStr">
        <is>
          <t>Ek Ozellik Mevcut Degil</t>
        </is>
      </c>
      <c r="BL1542" t="inlineStr">
        <is>
          <t>Kutu yok</t>
        </is>
      </c>
      <c r="BN1542" t="inlineStr">
        <is>
          <t>Bisiklet Yaka</t>
        </is>
      </c>
      <c r="BP1542" t="inlineStr">
        <is>
          <t>Unisex</t>
        </is>
      </c>
      <c r="BQ1542" t="inlineStr">
        <is>
          <t>Yetiskin</t>
        </is>
      </c>
    </row>
    <row r="1543">
      <c r="A1543" t="inlineStr">
        <is>
          <t>CLENQ-YS-386-M</t>
        </is>
      </c>
      <c r="B1543" t="inlineStr">
        <is>
          <t>CLENQ-YS-386</t>
        </is>
      </c>
      <c r="C1543" t="inlineStr">
        <is>
          <t>CLENQ</t>
        </is>
      </c>
      <c r="D1543" t="n">
        <v>604</v>
      </c>
      <c r="E1543" t="inlineStr">
        <is>
          <t>TRY</t>
        </is>
      </c>
      <c r="F1543" t="inlineStr">
        <is>
          <t>Syndrome The Incredibles Oversize Tisort</t>
        </is>
      </c>
      <c r="G1543" t="inlineStr">
        <is>
          <t>&lt;div&gt;&lt;ul&gt;&lt;li&gt;Oversize kesimiyle gunluk kullanim icin rahat ve modern bir gorunum sunan unisex baskili tisort.&lt;/li&gt;&lt;li&gt;Syndrome The Incredibles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1543" t="n">
        <v>850</v>
      </c>
      <c r="I1543" t="n">
        <v>850</v>
      </c>
      <c r="J1543" t="n">
        <v>99</v>
      </c>
      <c r="K1543" t="inlineStr">
        <is>
          <t>CLENQ-YS-386-M</t>
        </is>
      </c>
      <c r="L1543" t="n">
        <v>20</v>
      </c>
      <c r="N1543" t="n">
        <v>0</v>
      </c>
      <c r="P1543" t="inlineStr">
        <is>
          <t>https://raw.githubusercontent.com/dmrern/clenq-gorseller/main/YENI_SEZON/CLENQ-YS-386/CLENQ-YS-386-model-on.jpg</t>
        </is>
      </c>
      <c r="Q1543" t="inlineStr">
        <is>
          <t>https://raw.githubusercontent.com/dmrern/clenq-gorseller/main/YENI_SEZON/CLENQ-YS-386/CLENQ-YS-386-aski-on.jpg</t>
        </is>
      </c>
      <c r="R1543" t="inlineStr">
        <is>
          <t>https://raw.githubusercontent.com/dmrern/clenq-gorseller/main/YENI_SEZON/CLENQ-YS-386/CLENQ-YS-386-model-arka.jpg</t>
        </is>
      </c>
      <c r="S1543" t="inlineStr">
        <is>
          <t>https://raw.githubusercontent.com/dmrern/clenq-gorseller/main/YENI_SEZON/CLENQ-YS-386/CLENQ-YS-386-aski-arka.jpg</t>
        </is>
      </c>
      <c r="T1543" t="inlineStr">
        <is>
          <t>https://raw.githubusercontent.com/dmrern/clenq-gorseller/main/sabit/beden.jpg</t>
        </is>
      </c>
      <c r="U1543" t="inlineStr">
        <is>
          <t>https://raw.githubusercontent.com/dmrern/clenq-gorseller/main/sabit/iscilik.jpg</t>
        </is>
      </c>
      <c r="V1543" t="inlineStr">
        <is>
          <t>https://raw.githubusercontent.com/dmrern/clenq-gorseller/main/sabit/kalip.jpg</t>
        </is>
      </c>
      <c r="W1543" t="inlineStr">
        <is>
          <t>https://raw.githubusercontent.com/dmrern/clenq-gorseller/main/sabit/pamuk.jpg</t>
        </is>
      </c>
      <c r="Z1543" t="inlineStr">
        <is>
          <t>M</t>
        </is>
      </c>
      <c r="AC1543" t="inlineStr">
        <is>
          <t>DTF Baski</t>
        </is>
      </c>
      <c r="AD1543" t="inlineStr">
        <is>
          <t>Oversize</t>
        </is>
      </c>
      <c r="AE1543" t="inlineStr">
        <is>
          <t>Kisa Kol</t>
        </is>
      </c>
      <c r="AI1543" t="inlineStr">
        <is>
          <t>Baskili</t>
        </is>
      </c>
      <c r="AJ1543" t="inlineStr">
        <is>
          <t>Standart</t>
        </is>
      </c>
      <c r="AM1543" t="inlineStr">
        <is>
          <t>Oversize</t>
        </is>
      </c>
      <c r="AN1543" t="inlineStr">
        <is>
          <t>Orme</t>
        </is>
      </c>
      <c r="AP1543" t="inlineStr">
        <is>
          <t>Cepsiz</t>
        </is>
      </c>
      <c r="AQ1543" t="inlineStr">
        <is>
          <t>Siyah</t>
        </is>
      </c>
      <c r="AS1543" t="inlineStr">
        <is>
          <t>Dokuma</t>
        </is>
      </c>
      <c r="AZ1543" t="inlineStr">
        <is>
          <t>%100 Pamuk</t>
        </is>
      </c>
      <c r="BA1543" t="inlineStr">
        <is>
          <t>Siyah</t>
        </is>
      </c>
      <c r="BB1543" t="inlineStr">
        <is>
          <t>TR</t>
        </is>
      </c>
      <c r="BC1543" t="inlineStr">
        <is>
          <t>1</t>
        </is>
      </c>
      <c r="BG1543" t="inlineStr">
        <is>
          <t>Tum Sezonlar</t>
        </is>
      </c>
      <c r="BH1543" t="inlineStr">
        <is>
          <t>Ek Ozellik Mevcut Degil</t>
        </is>
      </c>
      <c r="BL1543" t="inlineStr">
        <is>
          <t>Kutu yok</t>
        </is>
      </c>
      <c r="BN1543" t="inlineStr">
        <is>
          <t>Bisiklet Yaka</t>
        </is>
      </c>
      <c r="BP1543" t="inlineStr">
        <is>
          <t>Unisex</t>
        </is>
      </c>
      <c r="BQ1543" t="inlineStr">
        <is>
          <t>Yetiskin</t>
        </is>
      </c>
    </row>
    <row r="1544">
      <c r="A1544" t="inlineStr">
        <is>
          <t>CLENQ-YS-386-L</t>
        </is>
      </c>
      <c r="B1544" t="inlineStr">
        <is>
          <t>CLENQ-YS-386</t>
        </is>
      </c>
      <c r="C1544" t="inlineStr">
        <is>
          <t>CLENQ</t>
        </is>
      </c>
      <c r="D1544" t="n">
        <v>604</v>
      </c>
      <c r="E1544" t="inlineStr">
        <is>
          <t>TRY</t>
        </is>
      </c>
      <c r="F1544" t="inlineStr">
        <is>
          <t>Syndrome The Incredibles Oversize Tisort</t>
        </is>
      </c>
      <c r="G1544" t="inlineStr">
        <is>
          <t>&lt;div&gt;&lt;ul&gt;&lt;li&gt;Oversize kesimiyle gunluk kullanim icin rahat ve modern bir gorunum sunan unisex baskili tisort.&lt;/li&gt;&lt;li&gt;Syndrome The Incredibles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1544" t="n">
        <v>850</v>
      </c>
      <c r="I1544" t="n">
        <v>850</v>
      </c>
      <c r="J1544" t="n">
        <v>99</v>
      </c>
      <c r="K1544" t="inlineStr">
        <is>
          <t>CLENQ-YS-386-L</t>
        </is>
      </c>
      <c r="L1544" t="n">
        <v>20</v>
      </c>
      <c r="N1544" t="n">
        <v>0</v>
      </c>
      <c r="P1544" t="inlineStr">
        <is>
          <t>https://raw.githubusercontent.com/dmrern/clenq-gorseller/main/YENI_SEZON/CLENQ-YS-386/CLENQ-YS-386-model-on.jpg</t>
        </is>
      </c>
      <c r="Q1544" t="inlineStr">
        <is>
          <t>https://raw.githubusercontent.com/dmrern/clenq-gorseller/main/YENI_SEZON/CLENQ-YS-386/CLENQ-YS-386-aski-on.jpg</t>
        </is>
      </c>
      <c r="R1544" t="inlineStr">
        <is>
          <t>https://raw.githubusercontent.com/dmrern/clenq-gorseller/main/YENI_SEZON/CLENQ-YS-386/CLENQ-YS-386-model-arka.jpg</t>
        </is>
      </c>
      <c r="S1544" t="inlineStr">
        <is>
          <t>https://raw.githubusercontent.com/dmrern/clenq-gorseller/main/YENI_SEZON/CLENQ-YS-386/CLENQ-YS-386-aski-arka.jpg</t>
        </is>
      </c>
      <c r="T1544" t="inlineStr">
        <is>
          <t>https://raw.githubusercontent.com/dmrern/clenq-gorseller/main/sabit/beden.jpg</t>
        </is>
      </c>
      <c r="U1544" t="inlineStr">
        <is>
          <t>https://raw.githubusercontent.com/dmrern/clenq-gorseller/main/sabit/iscilik.jpg</t>
        </is>
      </c>
      <c r="V1544" t="inlineStr">
        <is>
          <t>https://raw.githubusercontent.com/dmrern/clenq-gorseller/main/sabit/kalip.jpg</t>
        </is>
      </c>
      <c r="W1544" t="inlineStr">
        <is>
          <t>https://raw.githubusercontent.com/dmrern/clenq-gorseller/main/sabit/pamuk.jpg</t>
        </is>
      </c>
      <c r="Z1544" t="inlineStr">
        <is>
          <t>L</t>
        </is>
      </c>
      <c r="AC1544" t="inlineStr">
        <is>
          <t>DTF Baski</t>
        </is>
      </c>
      <c r="AD1544" t="inlineStr">
        <is>
          <t>Oversize</t>
        </is>
      </c>
      <c r="AE1544" t="inlineStr">
        <is>
          <t>Kisa Kol</t>
        </is>
      </c>
      <c r="AI1544" t="inlineStr">
        <is>
          <t>Baskili</t>
        </is>
      </c>
      <c r="AJ1544" t="inlineStr">
        <is>
          <t>Standart</t>
        </is>
      </c>
      <c r="AM1544" t="inlineStr">
        <is>
          <t>Oversize</t>
        </is>
      </c>
      <c r="AN1544" t="inlineStr">
        <is>
          <t>Orme</t>
        </is>
      </c>
      <c r="AP1544" t="inlineStr">
        <is>
          <t>Cepsiz</t>
        </is>
      </c>
      <c r="AQ1544" t="inlineStr">
        <is>
          <t>Siyah</t>
        </is>
      </c>
      <c r="AS1544" t="inlineStr">
        <is>
          <t>Dokuma</t>
        </is>
      </c>
      <c r="AZ1544" t="inlineStr">
        <is>
          <t>%100 Pamuk</t>
        </is>
      </c>
      <c r="BA1544" t="inlineStr">
        <is>
          <t>Siyah</t>
        </is>
      </c>
      <c r="BB1544" t="inlineStr">
        <is>
          <t>TR</t>
        </is>
      </c>
      <c r="BC1544" t="inlineStr">
        <is>
          <t>1</t>
        </is>
      </c>
      <c r="BG1544" t="inlineStr">
        <is>
          <t>Tum Sezonlar</t>
        </is>
      </c>
      <c r="BH1544" t="inlineStr">
        <is>
          <t>Ek Ozellik Mevcut Degil</t>
        </is>
      </c>
      <c r="BL1544" t="inlineStr">
        <is>
          <t>Kutu yok</t>
        </is>
      </c>
      <c r="BN1544" t="inlineStr">
        <is>
          <t>Bisiklet Yaka</t>
        </is>
      </c>
      <c r="BP1544" t="inlineStr">
        <is>
          <t>Unisex</t>
        </is>
      </c>
      <c r="BQ1544" t="inlineStr">
        <is>
          <t>Yetiskin</t>
        </is>
      </c>
    </row>
    <row r="1545">
      <c r="A1545" t="inlineStr">
        <is>
          <t>CLENQ-YS-386-XL</t>
        </is>
      </c>
      <c r="B1545" t="inlineStr">
        <is>
          <t>CLENQ-YS-386</t>
        </is>
      </c>
      <c r="C1545" t="inlineStr">
        <is>
          <t>CLENQ</t>
        </is>
      </c>
      <c r="D1545" t="n">
        <v>604</v>
      </c>
      <c r="E1545" t="inlineStr">
        <is>
          <t>TRY</t>
        </is>
      </c>
      <c r="F1545" t="inlineStr">
        <is>
          <t>Syndrome The Incredibles Oversize Tisort</t>
        </is>
      </c>
      <c r="G1545" t="inlineStr">
        <is>
          <t>&lt;div&gt;&lt;ul&gt;&lt;li&gt;Oversize kesimiyle gunluk kullanim icin rahat ve modern bir gorunum sunan unisex baskili tisort.&lt;/li&gt;&lt;li&gt;Syndrome The Incredibles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1545" t="n">
        <v>850</v>
      </c>
      <c r="I1545" t="n">
        <v>850</v>
      </c>
      <c r="J1545" t="n">
        <v>99</v>
      </c>
      <c r="K1545" t="inlineStr">
        <is>
          <t>CLENQ-YS-386-XL</t>
        </is>
      </c>
      <c r="L1545" t="n">
        <v>20</v>
      </c>
      <c r="N1545" t="n">
        <v>0</v>
      </c>
      <c r="P1545" t="inlineStr">
        <is>
          <t>https://raw.githubusercontent.com/dmrern/clenq-gorseller/main/YENI_SEZON/CLENQ-YS-386/CLENQ-YS-386-model-on.jpg</t>
        </is>
      </c>
      <c r="Q1545" t="inlineStr">
        <is>
          <t>https://raw.githubusercontent.com/dmrern/clenq-gorseller/main/YENI_SEZON/CLENQ-YS-386/CLENQ-YS-386-aski-on.jpg</t>
        </is>
      </c>
      <c r="R1545" t="inlineStr">
        <is>
          <t>https://raw.githubusercontent.com/dmrern/clenq-gorseller/main/YENI_SEZON/CLENQ-YS-386/CLENQ-YS-386-model-arka.jpg</t>
        </is>
      </c>
      <c r="S1545" t="inlineStr">
        <is>
          <t>https://raw.githubusercontent.com/dmrern/clenq-gorseller/main/YENI_SEZON/CLENQ-YS-386/CLENQ-YS-386-aski-arka.jpg</t>
        </is>
      </c>
      <c r="T1545" t="inlineStr">
        <is>
          <t>https://raw.githubusercontent.com/dmrern/clenq-gorseller/main/sabit/beden.jpg</t>
        </is>
      </c>
      <c r="U1545" t="inlineStr">
        <is>
          <t>https://raw.githubusercontent.com/dmrern/clenq-gorseller/main/sabit/iscilik.jpg</t>
        </is>
      </c>
      <c r="V1545" t="inlineStr">
        <is>
          <t>https://raw.githubusercontent.com/dmrern/clenq-gorseller/main/sabit/kalip.jpg</t>
        </is>
      </c>
      <c r="W1545" t="inlineStr">
        <is>
          <t>https://raw.githubusercontent.com/dmrern/clenq-gorseller/main/sabit/pamuk.jpg</t>
        </is>
      </c>
      <c r="Z1545" t="inlineStr">
        <is>
          <t>XL</t>
        </is>
      </c>
      <c r="AC1545" t="inlineStr">
        <is>
          <t>DTF Baski</t>
        </is>
      </c>
      <c r="AD1545" t="inlineStr">
        <is>
          <t>Oversize</t>
        </is>
      </c>
      <c r="AE1545" t="inlineStr">
        <is>
          <t>Kisa Kol</t>
        </is>
      </c>
      <c r="AI1545" t="inlineStr">
        <is>
          <t>Baskili</t>
        </is>
      </c>
      <c r="AJ1545" t="inlineStr">
        <is>
          <t>Standart</t>
        </is>
      </c>
      <c r="AM1545" t="inlineStr">
        <is>
          <t>Oversize</t>
        </is>
      </c>
      <c r="AN1545" t="inlineStr">
        <is>
          <t>Orme</t>
        </is>
      </c>
      <c r="AP1545" t="inlineStr">
        <is>
          <t>Cepsiz</t>
        </is>
      </c>
      <c r="AQ1545" t="inlineStr">
        <is>
          <t>Siyah</t>
        </is>
      </c>
      <c r="AS1545" t="inlineStr">
        <is>
          <t>Dokuma</t>
        </is>
      </c>
      <c r="AZ1545" t="inlineStr">
        <is>
          <t>%100 Pamuk</t>
        </is>
      </c>
      <c r="BA1545" t="inlineStr">
        <is>
          <t>Siyah</t>
        </is>
      </c>
      <c r="BB1545" t="inlineStr">
        <is>
          <t>TR</t>
        </is>
      </c>
      <c r="BC1545" t="inlineStr">
        <is>
          <t>1</t>
        </is>
      </c>
      <c r="BG1545" t="inlineStr">
        <is>
          <t>Tum Sezonlar</t>
        </is>
      </c>
      <c r="BH1545" t="inlineStr">
        <is>
          <t>Ek Ozellik Mevcut Degil</t>
        </is>
      </c>
      <c r="BL1545" t="inlineStr">
        <is>
          <t>Kutu yok</t>
        </is>
      </c>
      <c r="BN1545" t="inlineStr">
        <is>
          <t>Bisiklet Yaka</t>
        </is>
      </c>
      <c r="BP1545" t="inlineStr">
        <is>
          <t>Unisex</t>
        </is>
      </c>
      <c r="BQ1545" t="inlineStr">
        <is>
          <t>Yetiskin</t>
        </is>
      </c>
    </row>
    <row r="1546">
      <c r="A1546" t="inlineStr">
        <is>
          <t>CLENQ-YS-387-S</t>
        </is>
      </c>
      <c r="B1546" t="inlineStr">
        <is>
          <t>CLENQ-YS-387</t>
        </is>
      </c>
      <c r="C1546" t="inlineStr">
        <is>
          <t>CLENQ</t>
        </is>
      </c>
      <c r="D1546" t="n">
        <v>604</v>
      </c>
      <c r="E1546" t="inlineStr">
        <is>
          <t>TRY</t>
        </is>
      </c>
      <c r="F1546" t="inlineStr">
        <is>
          <t>Tapatio Man Oversize Tisort</t>
        </is>
      </c>
      <c r="G1546" t="inlineStr">
        <is>
          <t>&lt;div&gt;&lt;ul&gt;&lt;li&gt;Oversize kesimiyle gunluk kullanim icin rahat ve modern bir gorunum sunan unisex baskili tisort.&lt;/li&gt;&lt;li&gt;Tapatio Man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1546" t="n">
        <v>850</v>
      </c>
      <c r="I1546" t="n">
        <v>850</v>
      </c>
      <c r="J1546" t="n">
        <v>99</v>
      </c>
      <c r="K1546" t="inlineStr">
        <is>
          <t>CLENQ-YS-387-S</t>
        </is>
      </c>
      <c r="L1546" t="n">
        <v>20</v>
      </c>
      <c r="N1546" t="n">
        <v>0</v>
      </c>
      <c r="P1546" t="inlineStr">
        <is>
          <t>https://raw.githubusercontent.com/dmrern/clenq-gorseller/main/YENI_SEZON/CLENQ-YS-387/CLENQ-YS-387-model-on.jpg</t>
        </is>
      </c>
      <c r="Q1546" t="inlineStr">
        <is>
          <t>https://raw.githubusercontent.com/dmrern/clenq-gorseller/main/YENI_SEZON/CLENQ-YS-387/CLENQ-YS-387-aski-on.jpg</t>
        </is>
      </c>
      <c r="R1546" t="inlineStr">
        <is>
          <t>https://raw.githubusercontent.com/dmrern/clenq-gorseller/main/YENI_SEZON/CLENQ-YS-387/CLENQ-YS-387-model-arka.jpg</t>
        </is>
      </c>
      <c r="S1546" t="inlineStr">
        <is>
          <t>https://raw.githubusercontent.com/dmrern/clenq-gorseller/main/YENI_SEZON/CLENQ-YS-387/CLENQ-YS-387-aski-arka.jpg</t>
        </is>
      </c>
      <c r="T1546" t="inlineStr">
        <is>
          <t>https://raw.githubusercontent.com/dmrern/clenq-gorseller/main/sabit/beden.jpg</t>
        </is>
      </c>
      <c r="U1546" t="inlineStr">
        <is>
          <t>https://raw.githubusercontent.com/dmrern/clenq-gorseller/main/sabit/iscilik.jpg</t>
        </is>
      </c>
      <c r="V1546" t="inlineStr">
        <is>
          <t>https://raw.githubusercontent.com/dmrern/clenq-gorseller/main/sabit/kalip.jpg</t>
        </is>
      </c>
      <c r="W1546" t="inlineStr">
        <is>
          <t>https://raw.githubusercontent.com/dmrern/clenq-gorseller/main/sabit/pamuk.jpg</t>
        </is>
      </c>
      <c r="Z1546" t="inlineStr">
        <is>
          <t>S</t>
        </is>
      </c>
      <c r="AC1546" t="inlineStr">
        <is>
          <t>DTF Baski</t>
        </is>
      </c>
      <c r="AD1546" t="inlineStr">
        <is>
          <t>Oversize</t>
        </is>
      </c>
      <c r="AE1546" t="inlineStr">
        <is>
          <t>Kisa Kol</t>
        </is>
      </c>
      <c r="AI1546" t="inlineStr">
        <is>
          <t>Baskili</t>
        </is>
      </c>
      <c r="AJ1546" t="inlineStr">
        <is>
          <t>Standart</t>
        </is>
      </c>
      <c r="AM1546" t="inlineStr">
        <is>
          <t>Oversize</t>
        </is>
      </c>
      <c r="AN1546" t="inlineStr">
        <is>
          <t>Orme</t>
        </is>
      </c>
      <c r="AP1546" t="inlineStr">
        <is>
          <t>Cepsiz</t>
        </is>
      </c>
      <c r="AQ1546" t="inlineStr">
        <is>
          <t>Siyah</t>
        </is>
      </c>
      <c r="AS1546" t="inlineStr">
        <is>
          <t>Dokuma</t>
        </is>
      </c>
      <c r="AZ1546" t="inlineStr">
        <is>
          <t>%100 Pamuk</t>
        </is>
      </c>
      <c r="BA1546" t="inlineStr">
        <is>
          <t>Siyah</t>
        </is>
      </c>
      <c r="BB1546" t="inlineStr">
        <is>
          <t>TR</t>
        </is>
      </c>
      <c r="BC1546" t="inlineStr">
        <is>
          <t>1</t>
        </is>
      </c>
      <c r="BG1546" t="inlineStr">
        <is>
          <t>Tum Sezonlar</t>
        </is>
      </c>
      <c r="BH1546" t="inlineStr">
        <is>
          <t>Ek Ozellik Mevcut Degil</t>
        </is>
      </c>
      <c r="BL1546" t="inlineStr">
        <is>
          <t>Kutu yok</t>
        </is>
      </c>
      <c r="BN1546" t="inlineStr">
        <is>
          <t>Bisiklet Yaka</t>
        </is>
      </c>
      <c r="BP1546" t="inlineStr">
        <is>
          <t>Unisex</t>
        </is>
      </c>
      <c r="BQ1546" t="inlineStr">
        <is>
          <t>Yetiskin</t>
        </is>
      </c>
    </row>
    <row r="1547">
      <c r="A1547" t="inlineStr">
        <is>
          <t>CLENQ-YS-387-M</t>
        </is>
      </c>
      <c r="B1547" t="inlineStr">
        <is>
          <t>CLENQ-YS-387</t>
        </is>
      </c>
      <c r="C1547" t="inlineStr">
        <is>
          <t>CLENQ</t>
        </is>
      </c>
      <c r="D1547" t="n">
        <v>604</v>
      </c>
      <c r="E1547" t="inlineStr">
        <is>
          <t>TRY</t>
        </is>
      </c>
      <c r="F1547" t="inlineStr">
        <is>
          <t>Tapatio Man Oversize Tisort</t>
        </is>
      </c>
      <c r="G1547" t="inlineStr">
        <is>
          <t>&lt;div&gt;&lt;ul&gt;&lt;li&gt;Oversize kesimiyle gunluk kullanim icin rahat ve modern bir gorunum sunan unisex baskili tisort.&lt;/li&gt;&lt;li&gt;Tapatio Man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1547" t="n">
        <v>850</v>
      </c>
      <c r="I1547" t="n">
        <v>850</v>
      </c>
      <c r="J1547" t="n">
        <v>99</v>
      </c>
      <c r="K1547" t="inlineStr">
        <is>
          <t>CLENQ-YS-387-M</t>
        </is>
      </c>
      <c r="L1547" t="n">
        <v>20</v>
      </c>
      <c r="N1547" t="n">
        <v>0</v>
      </c>
      <c r="P1547" t="inlineStr">
        <is>
          <t>https://raw.githubusercontent.com/dmrern/clenq-gorseller/main/YENI_SEZON/CLENQ-YS-387/CLENQ-YS-387-model-on.jpg</t>
        </is>
      </c>
      <c r="Q1547" t="inlineStr">
        <is>
          <t>https://raw.githubusercontent.com/dmrern/clenq-gorseller/main/YENI_SEZON/CLENQ-YS-387/CLENQ-YS-387-aski-on.jpg</t>
        </is>
      </c>
      <c r="R1547" t="inlineStr">
        <is>
          <t>https://raw.githubusercontent.com/dmrern/clenq-gorseller/main/YENI_SEZON/CLENQ-YS-387/CLENQ-YS-387-model-arka.jpg</t>
        </is>
      </c>
      <c r="S1547" t="inlineStr">
        <is>
          <t>https://raw.githubusercontent.com/dmrern/clenq-gorseller/main/YENI_SEZON/CLENQ-YS-387/CLENQ-YS-387-aski-arka.jpg</t>
        </is>
      </c>
      <c r="T1547" t="inlineStr">
        <is>
          <t>https://raw.githubusercontent.com/dmrern/clenq-gorseller/main/sabit/beden.jpg</t>
        </is>
      </c>
      <c r="U1547" t="inlineStr">
        <is>
          <t>https://raw.githubusercontent.com/dmrern/clenq-gorseller/main/sabit/iscilik.jpg</t>
        </is>
      </c>
      <c r="V1547" t="inlineStr">
        <is>
          <t>https://raw.githubusercontent.com/dmrern/clenq-gorseller/main/sabit/kalip.jpg</t>
        </is>
      </c>
      <c r="W1547" t="inlineStr">
        <is>
          <t>https://raw.githubusercontent.com/dmrern/clenq-gorseller/main/sabit/pamuk.jpg</t>
        </is>
      </c>
      <c r="Z1547" t="inlineStr">
        <is>
          <t>M</t>
        </is>
      </c>
      <c r="AC1547" t="inlineStr">
        <is>
          <t>DTF Baski</t>
        </is>
      </c>
      <c r="AD1547" t="inlineStr">
        <is>
          <t>Oversize</t>
        </is>
      </c>
      <c r="AE1547" t="inlineStr">
        <is>
          <t>Kisa Kol</t>
        </is>
      </c>
      <c r="AI1547" t="inlineStr">
        <is>
          <t>Baskili</t>
        </is>
      </c>
      <c r="AJ1547" t="inlineStr">
        <is>
          <t>Standart</t>
        </is>
      </c>
      <c r="AM1547" t="inlineStr">
        <is>
          <t>Oversize</t>
        </is>
      </c>
      <c r="AN1547" t="inlineStr">
        <is>
          <t>Orme</t>
        </is>
      </c>
      <c r="AP1547" t="inlineStr">
        <is>
          <t>Cepsiz</t>
        </is>
      </c>
      <c r="AQ1547" t="inlineStr">
        <is>
          <t>Siyah</t>
        </is>
      </c>
      <c r="AS1547" t="inlineStr">
        <is>
          <t>Dokuma</t>
        </is>
      </c>
      <c r="AZ1547" t="inlineStr">
        <is>
          <t>%100 Pamuk</t>
        </is>
      </c>
      <c r="BA1547" t="inlineStr">
        <is>
          <t>Siyah</t>
        </is>
      </c>
      <c r="BB1547" t="inlineStr">
        <is>
          <t>TR</t>
        </is>
      </c>
      <c r="BC1547" t="inlineStr">
        <is>
          <t>1</t>
        </is>
      </c>
      <c r="BG1547" t="inlineStr">
        <is>
          <t>Tum Sezonlar</t>
        </is>
      </c>
      <c r="BH1547" t="inlineStr">
        <is>
          <t>Ek Ozellik Mevcut Degil</t>
        </is>
      </c>
      <c r="BL1547" t="inlineStr">
        <is>
          <t>Kutu yok</t>
        </is>
      </c>
      <c r="BN1547" t="inlineStr">
        <is>
          <t>Bisiklet Yaka</t>
        </is>
      </c>
      <c r="BP1547" t="inlineStr">
        <is>
          <t>Unisex</t>
        </is>
      </c>
      <c r="BQ1547" t="inlineStr">
        <is>
          <t>Yetiskin</t>
        </is>
      </c>
    </row>
    <row r="1548">
      <c r="A1548" t="inlineStr">
        <is>
          <t>CLENQ-YS-387-L</t>
        </is>
      </c>
      <c r="B1548" t="inlineStr">
        <is>
          <t>CLENQ-YS-387</t>
        </is>
      </c>
      <c r="C1548" t="inlineStr">
        <is>
          <t>CLENQ</t>
        </is>
      </c>
      <c r="D1548" t="n">
        <v>604</v>
      </c>
      <c r="E1548" t="inlineStr">
        <is>
          <t>TRY</t>
        </is>
      </c>
      <c r="F1548" t="inlineStr">
        <is>
          <t>Tapatio Man Oversize Tisort</t>
        </is>
      </c>
      <c r="G1548" t="inlineStr">
        <is>
          <t>&lt;div&gt;&lt;ul&gt;&lt;li&gt;Oversize kesimiyle gunluk kullanim icin rahat ve modern bir gorunum sunan unisex baskili tisort.&lt;/li&gt;&lt;li&gt;Tapatio Man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1548" t="n">
        <v>850</v>
      </c>
      <c r="I1548" t="n">
        <v>850</v>
      </c>
      <c r="J1548" t="n">
        <v>99</v>
      </c>
      <c r="K1548" t="inlineStr">
        <is>
          <t>CLENQ-YS-387-L</t>
        </is>
      </c>
      <c r="L1548" t="n">
        <v>20</v>
      </c>
      <c r="N1548" t="n">
        <v>0</v>
      </c>
      <c r="P1548" t="inlineStr">
        <is>
          <t>https://raw.githubusercontent.com/dmrern/clenq-gorseller/main/YENI_SEZON/CLENQ-YS-387/CLENQ-YS-387-model-on.jpg</t>
        </is>
      </c>
      <c r="Q1548" t="inlineStr">
        <is>
          <t>https://raw.githubusercontent.com/dmrern/clenq-gorseller/main/YENI_SEZON/CLENQ-YS-387/CLENQ-YS-387-aski-on.jpg</t>
        </is>
      </c>
      <c r="R1548" t="inlineStr">
        <is>
          <t>https://raw.githubusercontent.com/dmrern/clenq-gorseller/main/YENI_SEZON/CLENQ-YS-387/CLENQ-YS-387-model-arka.jpg</t>
        </is>
      </c>
      <c r="S1548" t="inlineStr">
        <is>
          <t>https://raw.githubusercontent.com/dmrern/clenq-gorseller/main/YENI_SEZON/CLENQ-YS-387/CLENQ-YS-387-aski-arka.jpg</t>
        </is>
      </c>
      <c r="T1548" t="inlineStr">
        <is>
          <t>https://raw.githubusercontent.com/dmrern/clenq-gorseller/main/sabit/beden.jpg</t>
        </is>
      </c>
      <c r="U1548" t="inlineStr">
        <is>
          <t>https://raw.githubusercontent.com/dmrern/clenq-gorseller/main/sabit/iscilik.jpg</t>
        </is>
      </c>
      <c r="V1548" t="inlineStr">
        <is>
          <t>https://raw.githubusercontent.com/dmrern/clenq-gorseller/main/sabit/kalip.jpg</t>
        </is>
      </c>
      <c r="W1548" t="inlineStr">
        <is>
          <t>https://raw.githubusercontent.com/dmrern/clenq-gorseller/main/sabit/pamuk.jpg</t>
        </is>
      </c>
      <c r="Z1548" t="inlineStr">
        <is>
          <t>L</t>
        </is>
      </c>
      <c r="AC1548" t="inlineStr">
        <is>
          <t>DTF Baski</t>
        </is>
      </c>
      <c r="AD1548" t="inlineStr">
        <is>
          <t>Oversize</t>
        </is>
      </c>
      <c r="AE1548" t="inlineStr">
        <is>
          <t>Kisa Kol</t>
        </is>
      </c>
      <c r="AI1548" t="inlineStr">
        <is>
          <t>Baskili</t>
        </is>
      </c>
      <c r="AJ1548" t="inlineStr">
        <is>
          <t>Standart</t>
        </is>
      </c>
      <c r="AM1548" t="inlineStr">
        <is>
          <t>Oversize</t>
        </is>
      </c>
      <c r="AN1548" t="inlineStr">
        <is>
          <t>Orme</t>
        </is>
      </c>
      <c r="AP1548" t="inlineStr">
        <is>
          <t>Cepsiz</t>
        </is>
      </c>
      <c r="AQ1548" t="inlineStr">
        <is>
          <t>Siyah</t>
        </is>
      </c>
      <c r="AS1548" t="inlineStr">
        <is>
          <t>Dokuma</t>
        </is>
      </c>
      <c r="AZ1548" t="inlineStr">
        <is>
          <t>%100 Pamuk</t>
        </is>
      </c>
      <c r="BA1548" t="inlineStr">
        <is>
          <t>Siyah</t>
        </is>
      </c>
      <c r="BB1548" t="inlineStr">
        <is>
          <t>TR</t>
        </is>
      </c>
      <c r="BC1548" t="inlineStr">
        <is>
          <t>1</t>
        </is>
      </c>
      <c r="BG1548" t="inlineStr">
        <is>
          <t>Tum Sezonlar</t>
        </is>
      </c>
      <c r="BH1548" t="inlineStr">
        <is>
          <t>Ek Ozellik Mevcut Degil</t>
        </is>
      </c>
      <c r="BL1548" t="inlineStr">
        <is>
          <t>Kutu yok</t>
        </is>
      </c>
      <c r="BN1548" t="inlineStr">
        <is>
          <t>Bisiklet Yaka</t>
        </is>
      </c>
      <c r="BP1548" t="inlineStr">
        <is>
          <t>Unisex</t>
        </is>
      </c>
      <c r="BQ1548" t="inlineStr">
        <is>
          <t>Yetiskin</t>
        </is>
      </c>
    </row>
    <row r="1549">
      <c r="A1549" t="inlineStr">
        <is>
          <t>CLENQ-YS-387-XL</t>
        </is>
      </c>
      <c r="B1549" t="inlineStr">
        <is>
          <t>CLENQ-YS-387</t>
        </is>
      </c>
      <c r="C1549" t="inlineStr">
        <is>
          <t>CLENQ</t>
        </is>
      </c>
      <c r="D1549" t="n">
        <v>604</v>
      </c>
      <c r="E1549" t="inlineStr">
        <is>
          <t>TRY</t>
        </is>
      </c>
      <c r="F1549" t="inlineStr">
        <is>
          <t>Tapatio Man Oversize Tisort</t>
        </is>
      </c>
      <c r="G1549" t="inlineStr">
        <is>
          <t>&lt;div&gt;&lt;ul&gt;&lt;li&gt;Oversize kesimiyle gunluk kullanim icin rahat ve modern bir gorunum sunan unisex baskili tisort.&lt;/li&gt;&lt;li&gt;Tapatio Man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1549" t="n">
        <v>850</v>
      </c>
      <c r="I1549" t="n">
        <v>850</v>
      </c>
      <c r="J1549" t="n">
        <v>99</v>
      </c>
      <c r="K1549" t="inlineStr">
        <is>
          <t>CLENQ-YS-387-XL</t>
        </is>
      </c>
      <c r="L1549" t="n">
        <v>20</v>
      </c>
      <c r="N1549" t="n">
        <v>0</v>
      </c>
      <c r="P1549" t="inlineStr">
        <is>
          <t>https://raw.githubusercontent.com/dmrern/clenq-gorseller/main/YENI_SEZON/CLENQ-YS-387/CLENQ-YS-387-model-on.jpg</t>
        </is>
      </c>
      <c r="Q1549" t="inlineStr">
        <is>
          <t>https://raw.githubusercontent.com/dmrern/clenq-gorseller/main/YENI_SEZON/CLENQ-YS-387/CLENQ-YS-387-aski-on.jpg</t>
        </is>
      </c>
      <c r="R1549" t="inlineStr">
        <is>
          <t>https://raw.githubusercontent.com/dmrern/clenq-gorseller/main/YENI_SEZON/CLENQ-YS-387/CLENQ-YS-387-model-arka.jpg</t>
        </is>
      </c>
      <c r="S1549" t="inlineStr">
        <is>
          <t>https://raw.githubusercontent.com/dmrern/clenq-gorseller/main/YENI_SEZON/CLENQ-YS-387/CLENQ-YS-387-aski-arka.jpg</t>
        </is>
      </c>
      <c r="T1549" t="inlineStr">
        <is>
          <t>https://raw.githubusercontent.com/dmrern/clenq-gorseller/main/sabit/beden.jpg</t>
        </is>
      </c>
      <c r="U1549" t="inlineStr">
        <is>
          <t>https://raw.githubusercontent.com/dmrern/clenq-gorseller/main/sabit/iscilik.jpg</t>
        </is>
      </c>
      <c r="V1549" t="inlineStr">
        <is>
          <t>https://raw.githubusercontent.com/dmrern/clenq-gorseller/main/sabit/kalip.jpg</t>
        </is>
      </c>
      <c r="W1549" t="inlineStr">
        <is>
          <t>https://raw.githubusercontent.com/dmrern/clenq-gorseller/main/sabit/pamuk.jpg</t>
        </is>
      </c>
      <c r="Z1549" t="inlineStr">
        <is>
          <t>XL</t>
        </is>
      </c>
      <c r="AC1549" t="inlineStr">
        <is>
          <t>DTF Baski</t>
        </is>
      </c>
      <c r="AD1549" t="inlineStr">
        <is>
          <t>Oversize</t>
        </is>
      </c>
      <c r="AE1549" t="inlineStr">
        <is>
          <t>Kisa Kol</t>
        </is>
      </c>
      <c r="AI1549" t="inlineStr">
        <is>
          <t>Baskili</t>
        </is>
      </c>
      <c r="AJ1549" t="inlineStr">
        <is>
          <t>Standart</t>
        </is>
      </c>
      <c r="AM1549" t="inlineStr">
        <is>
          <t>Oversize</t>
        </is>
      </c>
      <c r="AN1549" t="inlineStr">
        <is>
          <t>Orme</t>
        </is>
      </c>
      <c r="AP1549" t="inlineStr">
        <is>
          <t>Cepsiz</t>
        </is>
      </c>
      <c r="AQ1549" t="inlineStr">
        <is>
          <t>Siyah</t>
        </is>
      </c>
      <c r="AS1549" t="inlineStr">
        <is>
          <t>Dokuma</t>
        </is>
      </c>
      <c r="AZ1549" t="inlineStr">
        <is>
          <t>%100 Pamuk</t>
        </is>
      </c>
      <c r="BA1549" t="inlineStr">
        <is>
          <t>Siyah</t>
        </is>
      </c>
      <c r="BB1549" t="inlineStr">
        <is>
          <t>TR</t>
        </is>
      </c>
      <c r="BC1549" t="inlineStr">
        <is>
          <t>1</t>
        </is>
      </c>
      <c r="BG1549" t="inlineStr">
        <is>
          <t>Tum Sezonlar</t>
        </is>
      </c>
      <c r="BH1549" t="inlineStr">
        <is>
          <t>Ek Ozellik Mevcut Degil</t>
        </is>
      </c>
      <c r="BL1549" t="inlineStr">
        <is>
          <t>Kutu yok</t>
        </is>
      </c>
      <c r="BN1549" t="inlineStr">
        <is>
          <t>Bisiklet Yaka</t>
        </is>
      </c>
      <c r="BP1549" t="inlineStr">
        <is>
          <t>Unisex</t>
        </is>
      </c>
      <c r="BQ1549" t="inlineStr">
        <is>
          <t>Yetiskin</t>
        </is>
      </c>
    </row>
    <row r="1550">
      <c r="A1550" t="inlineStr">
        <is>
          <t>CLENQ-YS-388-S</t>
        </is>
      </c>
      <c r="B1550" t="inlineStr">
        <is>
          <t>CLENQ-YS-388</t>
        </is>
      </c>
      <c r="C1550" t="inlineStr">
        <is>
          <t>CLENQ</t>
        </is>
      </c>
      <c r="D1550" t="n">
        <v>604</v>
      </c>
      <c r="E1550" t="inlineStr">
        <is>
          <t>TRY</t>
        </is>
      </c>
      <c r="F1550" t="inlineStr">
        <is>
          <t>Taskmaster Marvel Oversize Tisort</t>
        </is>
      </c>
      <c r="G1550" t="inlineStr">
        <is>
          <t>&lt;div&gt;&lt;ul&gt;&lt;li&gt;Oversize kesimiyle gunluk kullanim icin rahat ve modern bir gorunum sunan unisex baskili tisort.&lt;/li&gt;&lt;li&gt;Taskmaster Marvel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1550" t="n">
        <v>850</v>
      </c>
      <c r="I1550" t="n">
        <v>850</v>
      </c>
      <c r="J1550" t="n">
        <v>99</v>
      </c>
      <c r="K1550" t="inlineStr">
        <is>
          <t>CLENQ-YS-388-S</t>
        </is>
      </c>
      <c r="L1550" t="n">
        <v>20</v>
      </c>
      <c r="N1550" t="n">
        <v>0</v>
      </c>
      <c r="P1550" t="inlineStr">
        <is>
          <t>https://raw.githubusercontent.com/dmrern/clenq-gorseller/main/YENI_SEZON/CLENQ-YS-388/CLENQ-YS-388-model-on.jpg</t>
        </is>
      </c>
      <c r="Q1550" t="inlineStr">
        <is>
          <t>https://raw.githubusercontent.com/dmrern/clenq-gorseller/main/YENI_SEZON/CLENQ-YS-388/CLENQ-YS-388-aski-on.jpg</t>
        </is>
      </c>
      <c r="R1550" t="inlineStr">
        <is>
          <t>https://raw.githubusercontent.com/dmrern/clenq-gorseller/main/YENI_SEZON/CLENQ-YS-388/CLENQ-YS-388-model-arka.jpg</t>
        </is>
      </c>
      <c r="S1550" t="inlineStr">
        <is>
          <t>https://raw.githubusercontent.com/dmrern/clenq-gorseller/main/YENI_SEZON/CLENQ-YS-388/CLENQ-YS-388-aski-arka.jpg</t>
        </is>
      </c>
      <c r="T1550" t="inlineStr">
        <is>
          <t>https://raw.githubusercontent.com/dmrern/clenq-gorseller/main/sabit/beden.jpg</t>
        </is>
      </c>
      <c r="U1550" t="inlineStr">
        <is>
          <t>https://raw.githubusercontent.com/dmrern/clenq-gorseller/main/sabit/iscilik.jpg</t>
        </is>
      </c>
      <c r="V1550" t="inlineStr">
        <is>
          <t>https://raw.githubusercontent.com/dmrern/clenq-gorseller/main/sabit/kalip.jpg</t>
        </is>
      </c>
      <c r="W1550" t="inlineStr">
        <is>
          <t>https://raw.githubusercontent.com/dmrern/clenq-gorseller/main/sabit/pamuk.jpg</t>
        </is>
      </c>
      <c r="Z1550" t="inlineStr">
        <is>
          <t>S</t>
        </is>
      </c>
      <c r="AC1550" t="inlineStr">
        <is>
          <t>DTF Baski</t>
        </is>
      </c>
      <c r="AD1550" t="inlineStr">
        <is>
          <t>Oversize</t>
        </is>
      </c>
      <c r="AE1550" t="inlineStr">
        <is>
          <t>Kisa Kol</t>
        </is>
      </c>
      <c r="AI1550" t="inlineStr">
        <is>
          <t>Baskili</t>
        </is>
      </c>
      <c r="AJ1550" t="inlineStr">
        <is>
          <t>Standart</t>
        </is>
      </c>
      <c r="AM1550" t="inlineStr">
        <is>
          <t>Oversize</t>
        </is>
      </c>
      <c r="AN1550" t="inlineStr">
        <is>
          <t>Orme</t>
        </is>
      </c>
      <c r="AP1550" t="inlineStr">
        <is>
          <t>Cepsiz</t>
        </is>
      </c>
      <c r="AQ1550" t="inlineStr">
        <is>
          <t>Siyah</t>
        </is>
      </c>
      <c r="AS1550" t="inlineStr">
        <is>
          <t>Dokuma</t>
        </is>
      </c>
      <c r="AZ1550" t="inlineStr">
        <is>
          <t>%100 Pamuk</t>
        </is>
      </c>
      <c r="BA1550" t="inlineStr">
        <is>
          <t>Siyah</t>
        </is>
      </c>
      <c r="BB1550" t="inlineStr">
        <is>
          <t>TR</t>
        </is>
      </c>
      <c r="BC1550" t="inlineStr">
        <is>
          <t>1</t>
        </is>
      </c>
      <c r="BG1550" t="inlineStr">
        <is>
          <t>Tum Sezonlar</t>
        </is>
      </c>
      <c r="BH1550" t="inlineStr">
        <is>
          <t>Ek Ozellik Mevcut Degil</t>
        </is>
      </c>
      <c r="BL1550" t="inlineStr">
        <is>
          <t>Kutu yok</t>
        </is>
      </c>
      <c r="BN1550" t="inlineStr">
        <is>
          <t>Bisiklet Yaka</t>
        </is>
      </c>
      <c r="BP1550" t="inlineStr">
        <is>
          <t>Unisex</t>
        </is>
      </c>
      <c r="BQ1550" t="inlineStr">
        <is>
          <t>Yetiskin</t>
        </is>
      </c>
    </row>
    <row r="1551">
      <c r="A1551" t="inlineStr">
        <is>
          <t>CLENQ-YS-388-M</t>
        </is>
      </c>
      <c r="B1551" t="inlineStr">
        <is>
          <t>CLENQ-YS-388</t>
        </is>
      </c>
      <c r="C1551" t="inlineStr">
        <is>
          <t>CLENQ</t>
        </is>
      </c>
      <c r="D1551" t="n">
        <v>604</v>
      </c>
      <c r="E1551" t="inlineStr">
        <is>
          <t>TRY</t>
        </is>
      </c>
      <c r="F1551" t="inlineStr">
        <is>
          <t>Taskmaster Marvel Oversize Tisort</t>
        </is>
      </c>
      <c r="G1551" t="inlineStr">
        <is>
          <t>&lt;div&gt;&lt;ul&gt;&lt;li&gt;Oversize kesimiyle gunluk kullanim icin rahat ve modern bir gorunum sunan unisex baskili tisort.&lt;/li&gt;&lt;li&gt;Taskmaster Marvel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1551" t="n">
        <v>850</v>
      </c>
      <c r="I1551" t="n">
        <v>850</v>
      </c>
      <c r="J1551" t="n">
        <v>99</v>
      </c>
      <c r="K1551" t="inlineStr">
        <is>
          <t>CLENQ-YS-388-M</t>
        </is>
      </c>
      <c r="L1551" t="n">
        <v>20</v>
      </c>
      <c r="N1551" t="n">
        <v>0</v>
      </c>
      <c r="P1551" t="inlineStr">
        <is>
          <t>https://raw.githubusercontent.com/dmrern/clenq-gorseller/main/YENI_SEZON/CLENQ-YS-388/CLENQ-YS-388-model-on.jpg</t>
        </is>
      </c>
      <c r="Q1551" t="inlineStr">
        <is>
          <t>https://raw.githubusercontent.com/dmrern/clenq-gorseller/main/YENI_SEZON/CLENQ-YS-388/CLENQ-YS-388-aski-on.jpg</t>
        </is>
      </c>
      <c r="R1551" t="inlineStr">
        <is>
          <t>https://raw.githubusercontent.com/dmrern/clenq-gorseller/main/YENI_SEZON/CLENQ-YS-388/CLENQ-YS-388-model-arka.jpg</t>
        </is>
      </c>
      <c r="S1551" t="inlineStr">
        <is>
          <t>https://raw.githubusercontent.com/dmrern/clenq-gorseller/main/YENI_SEZON/CLENQ-YS-388/CLENQ-YS-388-aski-arka.jpg</t>
        </is>
      </c>
      <c r="T1551" t="inlineStr">
        <is>
          <t>https://raw.githubusercontent.com/dmrern/clenq-gorseller/main/sabit/beden.jpg</t>
        </is>
      </c>
      <c r="U1551" t="inlineStr">
        <is>
          <t>https://raw.githubusercontent.com/dmrern/clenq-gorseller/main/sabit/iscilik.jpg</t>
        </is>
      </c>
      <c r="V1551" t="inlineStr">
        <is>
          <t>https://raw.githubusercontent.com/dmrern/clenq-gorseller/main/sabit/kalip.jpg</t>
        </is>
      </c>
      <c r="W1551" t="inlineStr">
        <is>
          <t>https://raw.githubusercontent.com/dmrern/clenq-gorseller/main/sabit/pamuk.jpg</t>
        </is>
      </c>
      <c r="Z1551" t="inlineStr">
        <is>
          <t>M</t>
        </is>
      </c>
      <c r="AC1551" t="inlineStr">
        <is>
          <t>DTF Baski</t>
        </is>
      </c>
      <c r="AD1551" t="inlineStr">
        <is>
          <t>Oversize</t>
        </is>
      </c>
      <c r="AE1551" t="inlineStr">
        <is>
          <t>Kisa Kol</t>
        </is>
      </c>
      <c r="AI1551" t="inlineStr">
        <is>
          <t>Baskili</t>
        </is>
      </c>
      <c r="AJ1551" t="inlineStr">
        <is>
          <t>Standart</t>
        </is>
      </c>
      <c r="AM1551" t="inlineStr">
        <is>
          <t>Oversize</t>
        </is>
      </c>
      <c r="AN1551" t="inlineStr">
        <is>
          <t>Orme</t>
        </is>
      </c>
      <c r="AP1551" t="inlineStr">
        <is>
          <t>Cepsiz</t>
        </is>
      </c>
      <c r="AQ1551" t="inlineStr">
        <is>
          <t>Siyah</t>
        </is>
      </c>
      <c r="AS1551" t="inlineStr">
        <is>
          <t>Dokuma</t>
        </is>
      </c>
      <c r="AZ1551" t="inlineStr">
        <is>
          <t>%100 Pamuk</t>
        </is>
      </c>
      <c r="BA1551" t="inlineStr">
        <is>
          <t>Siyah</t>
        </is>
      </c>
      <c r="BB1551" t="inlineStr">
        <is>
          <t>TR</t>
        </is>
      </c>
      <c r="BC1551" t="inlineStr">
        <is>
          <t>1</t>
        </is>
      </c>
      <c r="BG1551" t="inlineStr">
        <is>
          <t>Tum Sezonlar</t>
        </is>
      </c>
      <c r="BH1551" t="inlineStr">
        <is>
          <t>Ek Ozellik Mevcut Degil</t>
        </is>
      </c>
      <c r="BL1551" t="inlineStr">
        <is>
          <t>Kutu yok</t>
        </is>
      </c>
      <c r="BN1551" t="inlineStr">
        <is>
          <t>Bisiklet Yaka</t>
        </is>
      </c>
      <c r="BP1551" t="inlineStr">
        <is>
          <t>Unisex</t>
        </is>
      </c>
      <c r="BQ1551" t="inlineStr">
        <is>
          <t>Yetiskin</t>
        </is>
      </c>
    </row>
    <row r="1552">
      <c r="A1552" t="inlineStr">
        <is>
          <t>CLENQ-YS-388-L</t>
        </is>
      </c>
      <c r="B1552" t="inlineStr">
        <is>
          <t>CLENQ-YS-388</t>
        </is>
      </c>
      <c r="C1552" t="inlineStr">
        <is>
          <t>CLENQ</t>
        </is>
      </c>
      <c r="D1552" t="n">
        <v>604</v>
      </c>
      <c r="E1552" t="inlineStr">
        <is>
          <t>TRY</t>
        </is>
      </c>
      <c r="F1552" t="inlineStr">
        <is>
          <t>Taskmaster Marvel Oversize Tisort</t>
        </is>
      </c>
      <c r="G1552" t="inlineStr">
        <is>
          <t>&lt;div&gt;&lt;ul&gt;&lt;li&gt;Oversize kesimiyle gunluk kullanim icin rahat ve modern bir gorunum sunan unisex baskili tisort.&lt;/li&gt;&lt;li&gt;Taskmaster Marvel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1552" t="n">
        <v>850</v>
      </c>
      <c r="I1552" t="n">
        <v>850</v>
      </c>
      <c r="J1552" t="n">
        <v>99</v>
      </c>
      <c r="K1552" t="inlineStr">
        <is>
          <t>CLENQ-YS-388-L</t>
        </is>
      </c>
      <c r="L1552" t="n">
        <v>20</v>
      </c>
      <c r="N1552" t="n">
        <v>0</v>
      </c>
      <c r="P1552" t="inlineStr">
        <is>
          <t>https://raw.githubusercontent.com/dmrern/clenq-gorseller/main/YENI_SEZON/CLENQ-YS-388/CLENQ-YS-388-model-on.jpg</t>
        </is>
      </c>
      <c r="Q1552" t="inlineStr">
        <is>
          <t>https://raw.githubusercontent.com/dmrern/clenq-gorseller/main/YENI_SEZON/CLENQ-YS-388/CLENQ-YS-388-aski-on.jpg</t>
        </is>
      </c>
      <c r="R1552" t="inlineStr">
        <is>
          <t>https://raw.githubusercontent.com/dmrern/clenq-gorseller/main/YENI_SEZON/CLENQ-YS-388/CLENQ-YS-388-model-arka.jpg</t>
        </is>
      </c>
      <c r="S1552" t="inlineStr">
        <is>
          <t>https://raw.githubusercontent.com/dmrern/clenq-gorseller/main/YENI_SEZON/CLENQ-YS-388/CLENQ-YS-388-aski-arka.jpg</t>
        </is>
      </c>
      <c r="T1552" t="inlineStr">
        <is>
          <t>https://raw.githubusercontent.com/dmrern/clenq-gorseller/main/sabit/beden.jpg</t>
        </is>
      </c>
      <c r="U1552" t="inlineStr">
        <is>
          <t>https://raw.githubusercontent.com/dmrern/clenq-gorseller/main/sabit/iscilik.jpg</t>
        </is>
      </c>
      <c r="V1552" t="inlineStr">
        <is>
          <t>https://raw.githubusercontent.com/dmrern/clenq-gorseller/main/sabit/kalip.jpg</t>
        </is>
      </c>
      <c r="W1552" t="inlineStr">
        <is>
          <t>https://raw.githubusercontent.com/dmrern/clenq-gorseller/main/sabit/pamuk.jpg</t>
        </is>
      </c>
      <c r="Z1552" t="inlineStr">
        <is>
          <t>L</t>
        </is>
      </c>
      <c r="AC1552" t="inlineStr">
        <is>
          <t>DTF Baski</t>
        </is>
      </c>
      <c r="AD1552" t="inlineStr">
        <is>
          <t>Oversize</t>
        </is>
      </c>
      <c r="AE1552" t="inlineStr">
        <is>
          <t>Kisa Kol</t>
        </is>
      </c>
      <c r="AI1552" t="inlineStr">
        <is>
          <t>Baskili</t>
        </is>
      </c>
      <c r="AJ1552" t="inlineStr">
        <is>
          <t>Standart</t>
        </is>
      </c>
      <c r="AM1552" t="inlineStr">
        <is>
          <t>Oversize</t>
        </is>
      </c>
      <c r="AN1552" t="inlineStr">
        <is>
          <t>Orme</t>
        </is>
      </c>
      <c r="AP1552" t="inlineStr">
        <is>
          <t>Cepsiz</t>
        </is>
      </c>
      <c r="AQ1552" t="inlineStr">
        <is>
          <t>Siyah</t>
        </is>
      </c>
      <c r="AS1552" t="inlineStr">
        <is>
          <t>Dokuma</t>
        </is>
      </c>
      <c r="AZ1552" t="inlineStr">
        <is>
          <t>%100 Pamuk</t>
        </is>
      </c>
      <c r="BA1552" t="inlineStr">
        <is>
          <t>Siyah</t>
        </is>
      </c>
      <c r="BB1552" t="inlineStr">
        <is>
          <t>TR</t>
        </is>
      </c>
      <c r="BC1552" t="inlineStr">
        <is>
          <t>1</t>
        </is>
      </c>
      <c r="BG1552" t="inlineStr">
        <is>
          <t>Tum Sezonlar</t>
        </is>
      </c>
      <c r="BH1552" t="inlineStr">
        <is>
          <t>Ek Ozellik Mevcut Degil</t>
        </is>
      </c>
      <c r="BL1552" t="inlineStr">
        <is>
          <t>Kutu yok</t>
        </is>
      </c>
      <c r="BN1552" t="inlineStr">
        <is>
          <t>Bisiklet Yaka</t>
        </is>
      </c>
      <c r="BP1552" t="inlineStr">
        <is>
          <t>Unisex</t>
        </is>
      </c>
      <c r="BQ1552" t="inlineStr">
        <is>
          <t>Yetiskin</t>
        </is>
      </c>
    </row>
    <row r="1553">
      <c r="A1553" t="inlineStr">
        <is>
          <t>CLENQ-YS-388-XL</t>
        </is>
      </c>
      <c r="B1553" t="inlineStr">
        <is>
          <t>CLENQ-YS-388</t>
        </is>
      </c>
      <c r="C1553" t="inlineStr">
        <is>
          <t>CLENQ</t>
        </is>
      </c>
      <c r="D1553" t="n">
        <v>604</v>
      </c>
      <c r="E1553" t="inlineStr">
        <is>
          <t>TRY</t>
        </is>
      </c>
      <c r="F1553" t="inlineStr">
        <is>
          <t>Taskmaster Marvel Oversize Tisort</t>
        </is>
      </c>
      <c r="G1553" t="inlineStr">
        <is>
          <t>&lt;div&gt;&lt;ul&gt;&lt;li&gt;Oversize kesimiyle gunluk kullanim icin rahat ve modern bir gorunum sunan unisex baskili tisort.&lt;/li&gt;&lt;li&gt;Taskmaster Marvel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1553" t="n">
        <v>850</v>
      </c>
      <c r="I1553" t="n">
        <v>850</v>
      </c>
      <c r="J1553" t="n">
        <v>99</v>
      </c>
      <c r="K1553" t="inlineStr">
        <is>
          <t>CLENQ-YS-388-XL</t>
        </is>
      </c>
      <c r="L1553" t="n">
        <v>20</v>
      </c>
      <c r="N1553" t="n">
        <v>0</v>
      </c>
      <c r="P1553" t="inlineStr">
        <is>
          <t>https://raw.githubusercontent.com/dmrern/clenq-gorseller/main/YENI_SEZON/CLENQ-YS-388/CLENQ-YS-388-model-on.jpg</t>
        </is>
      </c>
      <c r="Q1553" t="inlineStr">
        <is>
          <t>https://raw.githubusercontent.com/dmrern/clenq-gorseller/main/YENI_SEZON/CLENQ-YS-388/CLENQ-YS-388-aski-on.jpg</t>
        </is>
      </c>
      <c r="R1553" t="inlineStr">
        <is>
          <t>https://raw.githubusercontent.com/dmrern/clenq-gorseller/main/YENI_SEZON/CLENQ-YS-388/CLENQ-YS-388-model-arka.jpg</t>
        </is>
      </c>
      <c r="S1553" t="inlineStr">
        <is>
          <t>https://raw.githubusercontent.com/dmrern/clenq-gorseller/main/YENI_SEZON/CLENQ-YS-388/CLENQ-YS-388-aski-arka.jpg</t>
        </is>
      </c>
      <c r="T1553" t="inlineStr">
        <is>
          <t>https://raw.githubusercontent.com/dmrern/clenq-gorseller/main/sabit/beden.jpg</t>
        </is>
      </c>
      <c r="U1553" t="inlineStr">
        <is>
          <t>https://raw.githubusercontent.com/dmrern/clenq-gorseller/main/sabit/iscilik.jpg</t>
        </is>
      </c>
      <c r="V1553" t="inlineStr">
        <is>
          <t>https://raw.githubusercontent.com/dmrern/clenq-gorseller/main/sabit/kalip.jpg</t>
        </is>
      </c>
      <c r="W1553" t="inlineStr">
        <is>
          <t>https://raw.githubusercontent.com/dmrern/clenq-gorseller/main/sabit/pamuk.jpg</t>
        </is>
      </c>
      <c r="Z1553" t="inlineStr">
        <is>
          <t>XL</t>
        </is>
      </c>
      <c r="AC1553" t="inlineStr">
        <is>
          <t>DTF Baski</t>
        </is>
      </c>
      <c r="AD1553" t="inlineStr">
        <is>
          <t>Oversize</t>
        </is>
      </c>
      <c r="AE1553" t="inlineStr">
        <is>
          <t>Kisa Kol</t>
        </is>
      </c>
      <c r="AI1553" t="inlineStr">
        <is>
          <t>Baskili</t>
        </is>
      </c>
      <c r="AJ1553" t="inlineStr">
        <is>
          <t>Standart</t>
        </is>
      </c>
      <c r="AM1553" t="inlineStr">
        <is>
          <t>Oversize</t>
        </is>
      </c>
      <c r="AN1553" t="inlineStr">
        <is>
          <t>Orme</t>
        </is>
      </c>
      <c r="AP1553" t="inlineStr">
        <is>
          <t>Cepsiz</t>
        </is>
      </c>
      <c r="AQ1553" t="inlineStr">
        <is>
          <t>Siyah</t>
        </is>
      </c>
      <c r="AS1553" t="inlineStr">
        <is>
          <t>Dokuma</t>
        </is>
      </c>
      <c r="AZ1553" t="inlineStr">
        <is>
          <t>%100 Pamuk</t>
        </is>
      </c>
      <c r="BA1553" t="inlineStr">
        <is>
          <t>Siyah</t>
        </is>
      </c>
      <c r="BB1553" t="inlineStr">
        <is>
          <t>TR</t>
        </is>
      </c>
      <c r="BC1553" t="inlineStr">
        <is>
          <t>1</t>
        </is>
      </c>
      <c r="BG1553" t="inlineStr">
        <is>
          <t>Tum Sezonlar</t>
        </is>
      </c>
      <c r="BH1553" t="inlineStr">
        <is>
          <t>Ek Ozellik Mevcut Degil</t>
        </is>
      </c>
      <c r="BL1553" t="inlineStr">
        <is>
          <t>Kutu yok</t>
        </is>
      </c>
      <c r="BN1553" t="inlineStr">
        <is>
          <t>Bisiklet Yaka</t>
        </is>
      </c>
      <c r="BP1553" t="inlineStr">
        <is>
          <t>Unisex</t>
        </is>
      </c>
      <c r="BQ1553" t="inlineStr">
        <is>
          <t>Yetiskin</t>
        </is>
      </c>
    </row>
    <row r="1554">
      <c r="A1554" t="inlineStr">
        <is>
          <t>CLENQ-YS-389-S</t>
        </is>
      </c>
      <c r="B1554" t="inlineStr">
        <is>
          <t>CLENQ-YS-389</t>
        </is>
      </c>
      <c r="C1554" t="inlineStr">
        <is>
          <t>CLENQ</t>
        </is>
      </c>
      <c r="D1554" t="n">
        <v>604</v>
      </c>
      <c r="E1554" t="inlineStr">
        <is>
          <t>TRY</t>
        </is>
      </c>
      <c r="F1554" t="inlineStr">
        <is>
          <t>Taxi Driver Robert De Niro Oversize Tisort</t>
        </is>
      </c>
      <c r="G1554" t="inlineStr">
        <is>
          <t>&lt;div&gt;&lt;ul&gt;&lt;li&gt;Oversize kesimiyle gunluk kullanim icin rahat ve modern bir gorunum sunan unisex baskili tisort.&lt;/li&gt;&lt;li&gt;Taxi Driver Robert De Niro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1554" t="n">
        <v>850</v>
      </c>
      <c r="I1554" t="n">
        <v>850</v>
      </c>
      <c r="J1554" t="n">
        <v>99</v>
      </c>
      <c r="K1554" t="inlineStr">
        <is>
          <t>CLENQ-YS-389-S</t>
        </is>
      </c>
      <c r="L1554" t="n">
        <v>20</v>
      </c>
      <c r="N1554" t="n">
        <v>0</v>
      </c>
      <c r="P1554" t="inlineStr">
        <is>
          <t>https://raw.githubusercontent.com/dmrern/clenq-gorseller/main/YENI_SEZON/CLENQ-YS-389/CLENQ-YS-389-model-on.jpg</t>
        </is>
      </c>
      <c r="Q1554" t="inlineStr">
        <is>
          <t>https://raw.githubusercontent.com/dmrern/clenq-gorseller/main/YENI_SEZON/CLENQ-YS-389/CLENQ-YS-389-aski-on.jpg</t>
        </is>
      </c>
      <c r="R1554" t="inlineStr">
        <is>
          <t>https://raw.githubusercontent.com/dmrern/clenq-gorseller/main/YENI_SEZON/CLENQ-YS-389/CLENQ-YS-389-model-arka.jpg</t>
        </is>
      </c>
      <c r="S1554" t="inlineStr">
        <is>
          <t>https://raw.githubusercontent.com/dmrern/clenq-gorseller/main/YENI_SEZON/CLENQ-YS-389/CLENQ-YS-389-aski-arka.jpg</t>
        </is>
      </c>
      <c r="T1554" t="inlineStr">
        <is>
          <t>https://raw.githubusercontent.com/dmrern/clenq-gorseller/main/sabit/beden.jpg</t>
        </is>
      </c>
      <c r="U1554" t="inlineStr">
        <is>
          <t>https://raw.githubusercontent.com/dmrern/clenq-gorseller/main/sabit/iscilik.jpg</t>
        </is>
      </c>
      <c r="V1554" t="inlineStr">
        <is>
          <t>https://raw.githubusercontent.com/dmrern/clenq-gorseller/main/sabit/kalip.jpg</t>
        </is>
      </c>
      <c r="W1554" t="inlineStr">
        <is>
          <t>https://raw.githubusercontent.com/dmrern/clenq-gorseller/main/sabit/pamuk.jpg</t>
        </is>
      </c>
      <c r="Z1554" t="inlineStr">
        <is>
          <t>S</t>
        </is>
      </c>
      <c r="AC1554" t="inlineStr">
        <is>
          <t>DTF Baski</t>
        </is>
      </c>
      <c r="AD1554" t="inlineStr">
        <is>
          <t>Oversize</t>
        </is>
      </c>
      <c r="AE1554" t="inlineStr">
        <is>
          <t>Kisa Kol</t>
        </is>
      </c>
      <c r="AI1554" t="inlineStr">
        <is>
          <t>Baskili</t>
        </is>
      </c>
      <c r="AJ1554" t="inlineStr">
        <is>
          <t>Standart</t>
        </is>
      </c>
      <c r="AM1554" t="inlineStr">
        <is>
          <t>Oversize</t>
        </is>
      </c>
      <c r="AN1554" t="inlineStr">
        <is>
          <t>Orme</t>
        </is>
      </c>
      <c r="AP1554" t="inlineStr">
        <is>
          <t>Cepsiz</t>
        </is>
      </c>
      <c r="AQ1554" t="inlineStr">
        <is>
          <t>Siyah</t>
        </is>
      </c>
      <c r="AS1554" t="inlineStr">
        <is>
          <t>Dokuma</t>
        </is>
      </c>
      <c r="AZ1554" t="inlineStr">
        <is>
          <t>%100 Pamuk</t>
        </is>
      </c>
      <c r="BA1554" t="inlineStr">
        <is>
          <t>Siyah</t>
        </is>
      </c>
      <c r="BB1554" t="inlineStr">
        <is>
          <t>TR</t>
        </is>
      </c>
      <c r="BC1554" t="inlineStr">
        <is>
          <t>1</t>
        </is>
      </c>
      <c r="BG1554" t="inlineStr">
        <is>
          <t>Tum Sezonlar</t>
        </is>
      </c>
      <c r="BH1554" t="inlineStr">
        <is>
          <t>Ek Ozellik Mevcut Degil</t>
        </is>
      </c>
      <c r="BL1554" t="inlineStr">
        <is>
          <t>Kutu yok</t>
        </is>
      </c>
      <c r="BN1554" t="inlineStr">
        <is>
          <t>Bisiklet Yaka</t>
        </is>
      </c>
      <c r="BP1554" t="inlineStr">
        <is>
          <t>Unisex</t>
        </is>
      </c>
      <c r="BQ1554" t="inlineStr">
        <is>
          <t>Yetiskin</t>
        </is>
      </c>
    </row>
    <row r="1555">
      <c r="A1555" t="inlineStr">
        <is>
          <t>CLENQ-YS-389-M</t>
        </is>
      </c>
      <c r="B1555" t="inlineStr">
        <is>
          <t>CLENQ-YS-389</t>
        </is>
      </c>
      <c r="C1555" t="inlineStr">
        <is>
          <t>CLENQ</t>
        </is>
      </c>
      <c r="D1555" t="n">
        <v>604</v>
      </c>
      <c r="E1555" t="inlineStr">
        <is>
          <t>TRY</t>
        </is>
      </c>
      <c r="F1555" t="inlineStr">
        <is>
          <t>Taxi Driver Robert De Niro Oversize Tisort</t>
        </is>
      </c>
      <c r="G1555" t="inlineStr">
        <is>
          <t>&lt;div&gt;&lt;ul&gt;&lt;li&gt;Oversize kesimiyle gunluk kullanim icin rahat ve modern bir gorunum sunan unisex baskili tisort.&lt;/li&gt;&lt;li&gt;Taxi Driver Robert De Niro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1555" t="n">
        <v>850</v>
      </c>
      <c r="I1555" t="n">
        <v>850</v>
      </c>
      <c r="J1555" t="n">
        <v>99</v>
      </c>
      <c r="K1555" t="inlineStr">
        <is>
          <t>CLENQ-YS-389-M</t>
        </is>
      </c>
      <c r="L1555" t="n">
        <v>20</v>
      </c>
      <c r="N1555" t="n">
        <v>0</v>
      </c>
      <c r="P1555" t="inlineStr">
        <is>
          <t>https://raw.githubusercontent.com/dmrern/clenq-gorseller/main/YENI_SEZON/CLENQ-YS-389/CLENQ-YS-389-model-on.jpg</t>
        </is>
      </c>
      <c r="Q1555" t="inlineStr">
        <is>
          <t>https://raw.githubusercontent.com/dmrern/clenq-gorseller/main/YENI_SEZON/CLENQ-YS-389/CLENQ-YS-389-aski-on.jpg</t>
        </is>
      </c>
      <c r="R1555" t="inlineStr">
        <is>
          <t>https://raw.githubusercontent.com/dmrern/clenq-gorseller/main/YENI_SEZON/CLENQ-YS-389/CLENQ-YS-389-model-arka.jpg</t>
        </is>
      </c>
      <c r="S1555" t="inlineStr">
        <is>
          <t>https://raw.githubusercontent.com/dmrern/clenq-gorseller/main/YENI_SEZON/CLENQ-YS-389/CLENQ-YS-389-aski-arka.jpg</t>
        </is>
      </c>
      <c r="T1555" t="inlineStr">
        <is>
          <t>https://raw.githubusercontent.com/dmrern/clenq-gorseller/main/sabit/beden.jpg</t>
        </is>
      </c>
      <c r="U1555" t="inlineStr">
        <is>
          <t>https://raw.githubusercontent.com/dmrern/clenq-gorseller/main/sabit/iscilik.jpg</t>
        </is>
      </c>
      <c r="V1555" t="inlineStr">
        <is>
          <t>https://raw.githubusercontent.com/dmrern/clenq-gorseller/main/sabit/kalip.jpg</t>
        </is>
      </c>
      <c r="W1555" t="inlineStr">
        <is>
          <t>https://raw.githubusercontent.com/dmrern/clenq-gorseller/main/sabit/pamuk.jpg</t>
        </is>
      </c>
      <c r="Z1555" t="inlineStr">
        <is>
          <t>M</t>
        </is>
      </c>
      <c r="AC1555" t="inlineStr">
        <is>
          <t>DTF Baski</t>
        </is>
      </c>
      <c r="AD1555" t="inlineStr">
        <is>
          <t>Oversize</t>
        </is>
      </c>
      <c r="AE1555" t="inlineStr">
        <is>
          <t>Kisa Kol</t>
        </is>
      </c>
      <c r="AI1555" t="inlineStr">
        <is>
          <t>Baskili</t>
        </is>
      </c>
      <c r="AJ1555" t="inlineStr">
        <is>
          <t>Standart</t>
        </is>
      </c>
      <c r="AM1555" t="inlineStr">
        <is>
          <t>Oversize</t>
        </is>
      </c>
      <c r="AN1555" t="inlineStr">
        <is>
          <t>Orme</t>
        </is>
      </c>
      <c r="AP1555" t="inlineStr">
        <is>
          <t>Cepsiz</t>
        </is>
      </c>
      <c r="AQ1555" t="inlineStr">
        <is>
          <t>Siyah</t>
        </is>
      </c>
      <c r="AS1555" t="inlineStr">
        <is>
          <t>Dokuma</t>
        </is>
      </c>
      <c r="AZ1555" t="inlineStr">
        <is>
          <t>%100 Pamuk</t>
        </is>
      </c>
      <c r="BA1555" t="inlineStr">
        <is>
          <t>Siyah</t>
        </is>
      </c>
      <c r="BB1555" t="inlineStr">
        <is>
          <t>TR</t>
        </is>
      </c>
      <c r="BC1555" t="inlineStr">
        <is>
          <t>1</t>
        </is>
      </c>
      <c r="BG1555" t="inlineStr">
        <is>
          <t>Tum Sezonlar</t>
        </is>
      </c>
      <c r="BH1555" t="inlineStr">
        <is>
          <t>Ek Ozellik Mevcut Degil</t>
        </is>
      </c>
      <c r="BL1555" t="inlineStr">
        <is>
          <t>Kutu yok</t>
        </is>
      </c>
      <c r="BN1555" t="inlineStr">
        <is>
          <t>Bisiklet Yaka</t>
        </is>
      </c>
      <c r="BP1555" t="inlineStr">
        <is>
          <t>Unisex</t>
        </is>
      </c>
      <c r="BQ1555" t="inlineStr">
        <is>
          <t>Yetiskin</t>
        </is>
      </c>
    </row>
    <row r="1556">
      <c r="A1556" t="inlineStr">
        <is>
          <t>CLENQ-YS-389-L</t>
        </is>
      </c>
      <c r="B1556" t="inlineStr">
        <is>
          <t>CLENQ-YS-389</t>
        </is>
      </c>
      <c r="C1556" t="inlineStr">
        <is>
          <t>CLENQ</t>
        </is>
      </c>
      <c r="D1556" t="n">
        <v>604</v>
      </c>
      <c r="E1556" t="inlineStr">
        <is>
          <t>TRY</t>
        </is>
      </c>
      <c r="F1556" t="inlineStr">
        <is>
          <t>Taxi Driver Robert De Niro Oversize Tisort</t>
        </is>
      </c>
      <c r="G1556" t="inlineStr">
        <is>
          <t>&lt;div&gt;&lt;ul&gt;&lt;li&gt;Oversize kesimiyle gunluk kullanim icin rahat ve modern bir gorunum sunan unisex baskili tisort.&lt;/li&gt;&lt;li&gt;Taxi Driver Robert De Niro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1556" t="n">
        <v>850</v>
      </c>
      <c r="I1556" t="n">
        <v>850</v>
      </c>
      <c r="J1556" t="n">
        <v>99</v>
      </c>
      <c r="K1556" t="inlineStr">
        <is>
          <t>CLENQ-YS-389-L</t>
        </is>
      </c>
      <c r="L1556" t="n">
        <v>20</v>
      </c>
      <c r="N1556" t="n">
        <v>0</v>
      </c>
      <c r="P1556" t="inlineStr">
        <is>
          <t>https://raw.githubusercontent.com/dmrern/clenq-gorseller/main/YENI_SEZON/CLENQ-YS-389/CLENQ-YS-389-model-on.jpg</t>
        </is>
      </c>
      <c r="Q1556" t="inlineStr">
        <is>
          <t>https://raw.githubusercontent.com/dmrern/clenq-gorseller/main/YENI_SEZON/CLENQ-YS-389/CLENQ-YS-389-aski-on.jpg</t>
        </is>
      </c>
      <c r="R1556" t="inlineStr">
        <is>
          <t>https://raw.githubusercontent.com/dmrern/clenq-gorseller/main/YENI_SEZON/CLENQ-YS-389/CLENQ-YS-389-model-arka.jpg</t>
        </is>
      </c>
      <c r="S1556" t="inlineStr">
        <is>
          <t>https://raw.githubusercontent.com/dmrern/clenq-gorseller/main/YENI_SEZON/CLENQ-YS-389/CLENQ-YS-389-aski-arka.jpg</t>
        </is>
      </c>
      <c r="T1556" t="inlineStr">
        <is>
          <t>https://raw.githubusercontent.com/dmrern/clenq-gorseller/main/sabit/beden.jpg</t>
        </is>
      </c>
      <c r="U1556" t="inlineStr">
        <is>
          <t>https://raw.githubusercontent.com/dmrern/clenq-gorseller/main/sabit/iscilik.jpg</t>
        </is>
      </c>
      <c r="V1556" t="inlineStr">
        <is>
          <t>https://raw.githubusercontent.com/dmrern/clenq-gorseller/main/sabit/kalip.jpg</t>
        </is>
      </c>
      <c r="W1556" t="inlineStr">
        <is>
          <t>https://raw.githubusercontent.com/dmrern/clenq-gorseller/main/sabit/pamuk.jpg</t>
        </is>
      </c>
      <c r="Z1556" t="inlineStr">
        <is>
          <t>L</t>
        </is>
      </c>
      <c r="AC1556" t="inlineStr">
        <is>
          <t>DTF Baski</t>
        </is>
      </c>
      <c r="AD1556" t="inlineStr">
        <is>
          <t>Oversize</t>
        </is>
      </c>
      <c r="AE1556" t="inlineStr">
        <is>
          <t>Kisa Kol</t>
        </is>
      </c>
      <c r="AI1556" t="inlineStr">
        <is>
          <t>Baskili</t>
        </is>
      </c>
      <c r="AJ1556" t="inlineStr">
        <is>
          <t>Standart</t>
        </is>
      </c>
      <c r="AM1556" t="inlineStr">
        <is>
          <t>Oversize</t>
        </is>
      </c>
      <c r="AN1556" t="inlineStr">
        <is>
          <t>Orme</t>
        </is>
      </c>
      <c r="AP1556" t="inlineStr">
        <is>
          <t>Cepsiz</t>
        </is>
      </c>
      <c r="AQ1556" t="inlineStr">
        <is>
          <t>Siyah</t>
        </is>
      </c>
      <c r="AS1556" t="inlineStr">
        <is>
          <t>Dokuma</t>
        </is>
      </c>
      <c r="AZ1556" t="inlineStr">
        <is>
          <t>%100 Pamuk</t>
        </is>
      </c>
      <c r="BA1556" t="inlineStr">
        <is>
          <t>Siyah</t>
        </is>
      </c>
      <c r="BB1556" t="inlineStr">
        <is>
          <t>TR</t>
        </is>
      </c>
      <c r="BC1556" t="inlineStr">
        <is>
          <t>1</t>
        </is>
      </c>
      <c r="BG1556" t="inlineStr">
        <is>
          <t>Tum Sezonlar</t>
        </is>
      </c>
      <c r="BH1556" t="inlineStr">
        <is>
          <t>Ek Ozellik Mevcut Degil</t>
        </is>
      </c>
      <c r="BL1556" t="inlineStr">
        <is>
          <t>Kutu yok</t>
        </is>
      </c>
      <c r="BN1556" t="inlineStr">
        <is>
          <t>Bisiklet Yaka</t>
        </is>
      </c>
      <c r="BP1556" t="inlineStr">
        <is>
          <t>Unisex</t>
        </is>
      </c>
      <c r="BQ1556" t="inlineStr">
        <is>
          <t>Yetiskin</t>
        </is>
      </c>
    </row>
    <row r="1557">
      <c r="A1557" t="inlineStr">
        <is>
          <t>CLENQ-YS-389-XL</t>
        </is>
      </c>
      <c r="B1557" t="inlineStr">
        <is>
          <t>CLENQ-YS-389</t>
        </is>
      </c>
      <c r="C1557" t="inlineStr">
        <is>
          <t>CLENQ</t>
        </is>
      </c>
      <c r="D1557" t="n">
        <v>604</v>
      </c>
      <c r="E1557" t="inlineStr">
        <is>
          <t>TRY</t>
        </is>
      </c>
      <c r="F1557" t="inlineStr">
        <is>
          <t>Taxi Driver Robert De Niro Oversize Tisort</t>
        </is>
      </c>
      <c r="G1557" t="inlineStr">
        <is>
          <t>&lt;div&gt;&lt;ul&gt;&lt;li&gt;Oversize kesimiyle gunluk kullanim icin rahat ve modern bir gorunum sunan unisex baskili tisort.&lt;/li&gt;&lt;li&gt;Taxi Driver Robert De Niro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1557" t="n">
        <v>850</v>
      </c>
      <c r="I1557" t="n">
        <v>850</v>
      </c>
      <c r="J1557" t="n">
        <v>99</v>
      </c>
      <c r="K1557" t="inlineStr">
        <is>
          <t>CLENQ-YS-389-XL</t>
        </is>
      </c>
      <c r="L1557" t="n">
        <v>20</v>
      </c>
      <c r="N1557" t="n">
        <v>0</v>
      </c>
      <c r="P1557" t="inlineStr">
        <is>
          <t>https://raw.githubusercontent.com/dmrern/clenq-gorseller/main/YENI_SEZON/CLENQ-YS-389/CLENQ-YS-389-model-on.jpg</t>
        </is>
      </c>
      <c r="Q1557" t="inlineStr">
        <is>
          <t>https://raw.githubusercontent.com/dmrern/clenq-gorseller/main/YENI_SEZON/CLENQ-YS-389/CLENQ-YS-389-aski-on.jpg</t>
        </is>
      </c>
      <c r="R1557" t="inlineStr">
        <is>
          <t>https://raw.githubusercontent.com/dmrern/clenq-gorseller/main/YENI_SEZON/CLENQ-YS-389/CLENQ-YS-389-model-arka.jpg</t>
        </is>
      </c>
      <c r="S1557" t="inlineStr">
        <is>
          <t>https://raw.githubusercontent.com/dmrern/clenq-gorseller/main/YENI_SEZON/CLENQ-YS-389/CLENQ-YS-389-aski-arka.jpg</t>
        </is>
      </c>
      <c r="T1557" t="inlineStr">
        <is>
          <t>https://raw.githubusercontent.com/dmrern/clenq-gorseller/main/sabit/beden.jpg</t>
        </is>
      </c>
      <c r="U1557" t="inlineStr">
        <is>
          <t>https://raw.githubusercontent.com/dmrern/clenq-gorseller/main/sabit/iscilik.jpg</t>
        </is>
      </c>
      <c r="V1557" t="inlineStr">
        <is>
          <t>https://raw.githubusercontent.com/dmrern/clenq-gorseller/main/sabit/kalip.jpg</t>
        </is>
      </c>
      <c r="W1557" t="inlineStr">
        <is>
          <t>https://raw.githubusercontent.com/dmrern/clenq-gorseller/main/sabit/pamuk.jpg</t>
        </is>
      </c>
      <c r="Z1557" t="inlineStr">
        <is>
          <t>XL</t>
        </is>
      </c>
      <c r="AC1557" t="inlineStr">
        <is>
          <t>DTF Baski</t>
        </is>
      </c>
      <c r="AD1557" t="inlineStr">
        <is>
          <t>Oversize</t>
        </is>
      </c>
      <c r="AE1557" t="inlineStr">
        <is>
          <t>Kisa Kol</t>
        </is>
      </c>
      <c r="AI1557" t="inlineStr">
        <is>
          <t>Baskili</t>
        </is>
      </c>
      <c r="AJ1557" t="inlineStr">
        <is>
          <t>Standart</t>
        </is>
      </c>
      <c r="AM1557" t="inlineStr">
        <is>
          <t>Oversize</t>
        </is>
      </c>
      <c r="AN1557" t="inlineStr">
        <is>
          <t>Orme</t>
        </is>
      </c>
      <c r="AP1557" t="inlineStr">
        <is>
          <t>Cepsiz</t>
        </is>
      </c>
      <c r="AQ1557" t="inlineStr">
        <is>
          <t>Siyah</t>
        </is>
      </c>
      <c r="AS1557" t="inlineStr">
        <is>
          <t>Dokuma</t>
        </is>
      </c>
      <c r="AZ1557" t="inlineStr">
        <is>
          <t>%100 Pamuk</t>
        </is>
      </c>
      <c r="BA1557" t="inlineStr">
        <is>
          <t>Siyah</t>
        </is>
      </c>
      <c r="BB1557" t="inlineStr">
        <is>
          <t>TR</t>
        </is>
      </c>
      <c r="BC1557" t="inlineStr">
        <is>
          <t>1</t>
        </is>
      </c>
      <c r="BG1557" t="inlineStr">
        <is>
          <t>Tum Sezonlar</t>
        </is>
      </c>
      <c r="BH1557" t="inlineStr">
        <is>
          <t>Ek Ozellik Mevcut Degil</t>
        </is>
      </c>
      <c r="BL1557" t="inlineStr">
        <is>
          <t>Kutu yok</t>
        </is>
      </c>
      <c r="BN1557" t="inlineStr">
        <is>
          <t>Bisiklet Yaka</t>
        </is>
      </c>
      <c r="BP1557" t="inlineStr">
        <is>
          <t>Unisex</t>
        </is>
      </c>
      <c r="BQ1557" t="inlineStr">
        <is>
          <t>Yetiskin</t>
        </is>
      </c>
    </row>
    <row r="1558">
      <c r="A1558" t="inlineStr">
        <is>
          <t>CLENQ-YS-390-S</t>
        </is>
      </c>
      <c r="B1558" t="inlineStr">
        <is>
          <t>CLENQ-YS-390</t>
        </is>
      </c>
      <c r="C1558" t="inlineStr">
        <is>
          <t>CLENQ</t>
        </is>
      </c>
      <c r="D1558" t="n">
        <v>604</v>
      </c>
      <c r="E1558" t="inlineStr">
        <is>
          <t>TRY</t>
        </is>
      </c>
      <c r="F1558" t="inlineStr">
        <is>
          <t>Teen Wolf Oversize Tisort</t>
        </is>
      </c>
      <c r="G1558" t="inlineStr">
        <is>
          <t>&lt;div&gt;&lt;ul&gt;&lt;li&gt;Oversize kesimiyle gunluk kullanim icin rahat ve modern bir gorunum sunan unisex baskili tisort.&lt;/li&gt;&lt;li&gt;Teen Wolf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1558" t="n">
        <v>850</v>
      </c>
      <c r="I1558" t="n">
        <v>850</v>
      </c>
      <c r="J1558" t="n">
        <v>99</v>
      </c>
      <c r="K1558" t="inlineStr">
        <is>
          <t>CLENQ-YS-390-S</t>
        </is>
      </c>
      <c r="L1558" t="n">
        <v>20</v>
      </c>
      <c r="N1558" t="n">
        <v>0</v>
      </c>
      <c r="P1558" t="inlineStr">
        <is>
          <t>https://raw.githubusercontent.com/dmrern/clenq-gorseller/main/YENI_SEZON/CLENQ-YS-390/CLENQ-YS-390-model-on.jpg</t>
        </is>
      </c>
      <c r="Q1558" t="inlineStr">
        <is>
          <t>https://raw.githubusercontent.com/dmrern/clenq-gorseller/main/YENI_SEZON/CLENQ-YS-390/CLENQ-YS-390-aski-on.jpg</t>
        </is>
      </c>
      <c r="R1558" t="inlineStr">
        <is>
          <t>https://raw.githubusercontent.com/dmrern/clenq-gorseller/main/YENI_SEZON/CLENQ-YS-390/CLENQ-YS-390-model-arka.jpg</t>
        </is>
      </c>
      <c r="S1558" t="inlineStr">
        <is>
          <t>https://raw.githubusercontent.com/dmrern/clenq-gorseller/main/YENI_SEZON/CLENQ-YS-390/CLENQ-YS-390-aski-arka.jpg</t>
        </is>
      </c>
      <c r="T1558" t="inlineStr">
        <is>
          <t>https://raw.githubusercontent.com/dmrern/clenq-gorseller/main/sabit/beden.jpg</t>
        </is>
      </c>
      <c r="U1558" t="inlineStr">
        <is>
          <t>https://raw.githubusercontent.com/dmrern/clenq-gorseller/main/sabit/iscilik.jpg</t>
        </is>
      </c>
      <c r="V1558" t="inlineStr">
        <is>
          <t>https://raw.githubusercontent.com/dmrern/clenq-gorseller/main/sabit/kalip.jpg</t>
        </is>
      </c>
      <c r="W1558" t="inlineStr">
        <is>
          <t>https://raw.githubusercontent.com/dmrern/clenq-gorseller/main/sabit/pamuk.jpg</t>
        </is>
      </c>
      <c r="Z1558" t="inlineStr">
        <is>
          <t>S</t>
        </is>
      </c>
      <c r="AC1558" t="inlineStr">
        <is>
          <t>DTF Baski</t>
        </is>
      </c>
      <c r="AD1558" t="inlineStr">
        <is>
          <t>Oversize</t>
        </is>
      </c>
      <c r="AE1558" t="inlineStr">
        <is>
          <t>Kisa Kol</t>
        </is>
      </c>
      <c r="AI1558" t="inlineStr">
        <is>
          <t>Baskili</t>
        </is>
      </c>
      <c r="AJ1558" t="inlineStr">
        <is>
          <t>Standart</t>
        </is>
      </c>
      <c r="AM1558" t="inlineStr">
        <is>
          <t>Oversize</t>
        </is>
      </c>
      <c r="AN1558" t="inlineStr">
        <is>
          <t>Orme</t>
        </is>
      </c>
      <c r="AP1558" t="inlineStr">
        <is>
          <t>Cepsiz</t>
        </is>
      </c>
      <c r="AQ1558" t="inlineStr">
        <is>
          <t>Siyah</t>
        </is>
      </c>
      <c r="AS1558" t="inlineStr">
        <is>
          <t>Dokuma</t>
        </is>
      </c>
      <c r="AZ1558" t="inlineStr">
        <is>
          <t>%100 Pamuk</t>
        </is>
      </c>
      <c r="BA1558" t="inlineStr">
        <is>
          <t>Siyah</t>
        </is>
      </c>
      <c r="BB1558" t="inlineStr">
        <is>
          <t>TR</t>
        </is>
      </c>
      <c r="BC1558" t="inlineStr">
        <is>
          <t>1</t>
        </is>
      </c>
      <c r="BG1558" t="inlineStr">
        <is>
          <t>Tum Sezonlar</t>
        </is>
      </c>
      <c r="BH1558" t="inlineStr">
        <is>
          <t>Ek Ozellik Mevcut Degil</t>
        </is>
      </c>
      <c r="BL1558" t="inlineStr">
        <is>
          <t>Kutu yok</t>
        </is>
      </c>
      <c r="BN1558" t="inlineStr">
        <is>
          <t>Bisiklet Yaka</t>
        </is>
      </c>
      <c r="BP1558" t="inlineStr">
        <is>
          <t>Unisex</t>
        </is>
      </c>
      <c r="BQ1558" t="inlineStr">
        <is>
          <t>Yetiskin</t>
        </is>
      </c>
    </row>
    <row r="1559">
      <c r="A1559" t="inlineStr">
        <is>
          <t>CLENQ-YS-390-M</t>
        </is>
      </c>
      <c r="B1559" t="inlineStr">
        <is>
          <t>CLENQ-YS-390</t>
        </is>
      </c>
      <c r="C1559" t="inlineStr">
        <is>
          <t>CLENQ</t>
        </is>
      </c>
      <c r="D1559" t="n">
        <v>604</v>
      </c>
      <c r="E1559" t="inlineStr">
        <is>
          <t>TRY</t>
        </is>
      </c>
      <c r="F1559" t="inlineStr">
        <is>
          <t>Teen Wolf Oversize Tisort</t>
        </is>
      </c>
      <c r="G1559" t="inlineStr">
        <is>
          <t>&lt;div&gt;&lt;ul&gt;&lt;li&gt;Oversize kesimiyle gunluk kullanim icin rahat ve modern bir gorunum sunan unisex baskili tisort.&lt;/li&gt;&lt;li&gt;Teen Wolf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1559" t="n">
        <v>850</v>
      </c>
      <c r="I1559" t="n">
        <v>850</v>
      </c>
      <c r="J1559" t="n">
        <v>99</v>
      </c>
      <c r="K1559" t="inlineStr">
        <is>
          <t>CLENQ-YS-390-M</t>
        </is>
      </c>
      <c r="L1559" t="n">
        <v>20</v>
      </c>
      <c r="N1559" t="n">
        <v>0</v>
      </c>
      <c r="P1559" t="inlineStr">
        <is>
          <t>https://raw.githubusercontent.com/dmrern/clenq-gorseller/main/YENI_SEZON/CLENQ-YS-390/CLENQ-YS-390-model-on.jpg</t>
        </is>
      </c>
      <c r="Q1559" t="inlineStr">
        <is>
          <t>https://raw.githubusercontent.com/dmrern/clenq-gorseller/main/YENI_SEZON/CLENQ-YS-390/CLENQ-YS-390-aski-on.jpg</t>
        </is>
      </c>
      <c r="R1559" t="inlineStr">
        <is>
          <t>https://raw.githubusercontent.com/dmrern/clenq-gorseller/main/YENI_SEZON/CLENQ-YS-390/CLENQ-YS-390-model-arka.jpg</t>
        </is>
      </c>
      <c r="S1559" t="inlineStr">
        <is>
          <t>https://raw.githubusercontent.com/dmrern/clenq-gorseller/main/YENI_SEZON/CLENQ-YS-390/CLENQ-YS-390-aski-arka.jpg</t>
        </is>
      </c>
      <c r="T1559" t="inlineStr">
        <is>
          <t>https://raw.githubusercontent.com/dmrern/clenq-gorseller/main/sabit/beden.jpg</t>
        </is>
      </c>
      <c r="U1559" t="inlineStr">
        <is>
          <t>https://raw.githubusercontent.com/dmrern/clenq-gorseller/main/sabit/iscilik.jpg</t>
        </is>
      </c>
      <c r="V1559" t="inlineStr">
        <is>
          <t>https://raw.githubusercontent.com/dmrern/clenq-gorseller/main/sabit/kalip.jpg</t>
        </is>
      </c>
      <c r="W1559" t="inlineStr">
        <is>
          <t>https://raw.githubusercontent.com/dmrern/clenq-gorseller/main/sabit/pamuk.jpg</t>
        </is>
      </c>
      <c r="Z1559" t="inlineStr">
        <is>
          <t>M</t>
        </is>
      </c>
      <c r="AC1559" t="inlineStr">
        <is>
          <t>DTF Baski</t>
        </is>
      </c>
      <c r="AD1559" t="inlineStr">
        <is>
          <t>Oversize</t>
        </is>
      </c>
      <c r="AE1559" t="inlineStr">
        <is>
          <t>Kisa Kol</t>
        </is>
      </c>
      <c r="AI1559" t="inlineStr">
        <is>
          <t>Baskili</t>
        </is>
      </c>
      <c r="AJ1559" t="inlineStr">
        <is>
          <t>Standart</t>
        </is>
      </c>
      <c r="AM1559" t="inlineStr">
        <is>
          <t>Oversize</t>
        </is>
      </c>
      <c r="AN1559" t="inlineStr">
        <is>
          <t>Orme</t>
        </is>
      </c>
      <c r="AP1559" t="inlineStr">
        <is>
          <t>Cepsiz</t>
        </is>
      </c>
      <c r="AQ1559" t="inlineStr">
        <is>
          <t>Siyah</t>
        </is>
      </c>
      <c r="AS1559" t="inlineStr">
        <is>
          <t>Dokuma</t>
        </is>
      </c>
      <c r="AZ1559" t="inlineStr">
        <is>
          <t>%100 Pamuk</t>
        </is>
      </c>
      <c r="BA1559" t="inlineStr">
        <is>
          <t>Siyah</t>
        </is>
      </c>
      <c r="BB1559" t="inlineStr">
        <is>
          <t>TR</t>
        </is>
      </c>
      <c r="BC1559" t="inlineStr">
        <is>
          <t>1</t>
        </is>
      </c>
      <c r="BG1559" t="inlineStr">
        <is>
          <t>Tum Sezonlar</t>
        </is>
      </c>
      <c r="BH1559" t="inlineStr">
        <is>
          <t>Ek Ozellik Mevcut Degil</t>
        </is>
      </c>
      <c r="BL1559" t="inlineStr">
        <is>
          <t>Kutu yok</t>
        </is>
      </c>
      <c r="BN1559" t="inlineStr">
        <is>
          <t>Bisiklet Yaka</t>
        </is>
      </c>
      <c r="BP1559" t="inlineStr">
        <is>
          <t>Unisex</t>
        </is>
      </c>
      <c r="BQ1559" t="inlineStr">
        <is>
          <t>Yetiskin</t>
        </is>
      </c>
    </row>
    <row r="1560">
      <c r="A1560" t="inlineStr">
        <is>
          <t>CLENQ-YS-390-L</t>
        </is>
      </c>
      <c r="B1560" t="inlineStr">
        <is>
          <t>CLENQ-YS-390</t>
        </is>
      </c>
      <c r="C1560" t="inlineStr">
        <is>
          <t>CLENQ</t>
        </is>
      </c>
      <c r="D1560" t="n">
        <v>604</v>
      </c>
      <c r="E1560" t="inlineStr">
        <is>
          <t>TRY</t>
        </is>
      </c>
      <c r="F1560" t="inlineStr">
        <is>
          <t>Teen Wolf Oversize Tisort</t>
        </is>
      </c>
      <c r="G1560" t="inlineStr">
        <is>
          <t>&lt;div&gt;&lt;ul&gt;&lt;li&gt;Oversize kesimiyle gunluk kullanim icin rahat ve modern bir gorunum sunan unisex baskili tisort.&lt;/li&gt;&lt;li&gt;Teen Wolf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1560" t="n">
        <v>850</v>
      </c>
      <c r="I1560" t="n">
        <v>850</v>
      </c>
      <c r="J1560" t="n">
        <v>99</v>
      </c>
      <c r="K1560" t="inlineStr">
        <is>
          <t>CLENQ-YS-390-L</t>
        </is>
      </c>
      <c r="L1560" t="n">
        <v>20</v>
      </c>
      <c r="N1560" t="n">
        <v>0</v>
      </c>
      <c r="P1560" t="inlineStr">
        <is>
          <t>https://raw.githubusercontent.com/dmrern/clenq-gorseller/main/YENI_SEZON/CLENQ-YS-390/CLENQ-YS-390-model-on.jpg</t>
        </is>
      </c>
      <c r="Q1560" t="inlineStr">
        <is>
          <t>https://raw.githubusercontent.com/dmrern/clenq-gorseller/main/YENI_SEZON/CLENQ-YS-390/CLENQ-YS-390-aski-on.jpg</t>
        </is>
      </c>
      <c r="R1560" t="inlineStr">
        <is>
          <t>https://raw.githubusercontent.com/dmrern/clenq-gorseller/main/YENI_SEZON/CLENQ-YS-390/CLENQ-YS-390-model-arka.jpg</t>
        </is>
      </c>
      <c r="S1560" t="inlineStr">
        <is>
          <t>https://raw.githubusercontent.com/dmrern/clenq-gorseller/main/YENI_SEZON/CLENQ-YS-390/CLENQ-YS-390-aski-arka.jpg</t>
        </is>
      </c>
      <c r="T1560" t="inlineStr">
        <is>
          <t>https://raw.githubusercontent.com/dmrern/clenq-gorseller/main/sabit/beden.jpg</t>
        </is>
      </c>
      <c r="U1560" t="inlineStr">
        <is>
          <t>https://raw.githubusercontent.com/dmrern/clenq-gorseller/main/sabit/iscilik.jpg</t>
        </is>
      </c>
      <c r="V1560" t="inlineStr">
        <is>
          <t>https://raw.githubusercontent.com/dmrern/clenq-gorseller/main/sabit/kalip.jpg</t>
        </is>
      </c>
      <c r="W1560" t="inlineStr">
        <is>
          <t>https://raw.githubusercontent.com/dmrern/clenq-gorseller/main/sabit/pamuk.jpg</t>
        </is>
      </c>
      <c r="Z1560" t="inlineStr">
        <is>
          <t>L</t>
        </is>
      </c>
      <c r="AC1560" t="inlineStr">
        <is>
          <t>DTF Baski</t>
        </is>
      </c>
      <c r="AD1560" t="inlineStr">
        <is>
          <t>Oversize</t>
        </is>
      </c>
      <c r="AE1560" t="inlineStr">
        <is>
          <t>Kisa Kol</t>
        </is>
      </c>
      <c r="AI1560" t="inlineStr">
        <is>
          <t>Baskili</t>
        </is>
      </c>
      <c r="AJ1560" t="inlineStr">
        <is>
          <t>Standart</t>
        </is>
      </c>
      <c r="AM1560" t="inlineStr">
        <is>
          <t>Oversize</t>
        </is>
      </c>
      <c r="AN1560" t="inlineStr">
        <is>
          <t>Orme</t>
        </is>
      </c>
      <c r="AP1560" t="inlineStr">
        <is>
          <t>Cepsiz</t>
        </is>
      </c>
      <c r="AQ1560" t="inlineStr">
        <is>
          <t>Siyah</t>
        </is>
      </c>
      <c r="AS1560" t="inlineStr">
        <is>
          <t>Dokuma</t>
        </is>
      </c>
      <c r="AZ1560" t="inlineStr">
        <is>
          <t>%100 Pamuk</t>
        </is>
      </c>
      <c r="BA1560" t="inlineStr">
        <is>
          <t>Siyah</t>
        </is>
      </c>
      <c r="BB1560" t="inlineStr">
        <is>
          <t>TR</t>
        </is>
      </c>
      <c r="BC1560" t="inlineStr">
        <is>
          <t>1</t>
        </is>
      </c>
      <c r="BG1560" t="inlineStr">
        <is>
          <t>Tum Sezonlar</t>
        </is>
      </c>
      <c r="BH1560" t="inlineStr">
        <is>
          <t>Ek Ozellik Mevcut Degil</t>
        </is>
      </c>
      <c r="BL1560" t="inlineStr">
        <is>
          <t>Kutu yok</t>
        </is>
      </c>
      <c r="BN1560" t="inlineStr">
        <is>
          <t>Bisiklet Yaka</t>
        </is>
      </c>
      <c r="BP1560" t="inlineStr">
        <is>
          <t>Unisex</t>
        </is>
      </c>
      <c r="BQ1560" t="inlineStr">
        <is>
          <t>Yetiskin</t>
        </is>
      </c>
    </row>
    <row r="1561">
      <c r="A1561" t="inlineStr">
        <is>
          <t>CLENQ-YS-390-XL</t>
        </is>
      </c>
      <c r="B1561" t="inlineStr">
        <is>
          <t>CLENQ-YS-390</t>
        </is>
      </c>
      <c r="C1561" t="inlineStr">
        <is>
          <t>CLENQ</t>
        </is>
      </c>
      <c r="D1561" t="n">
        <v>604</v>
      </c>
      <c r="E1561" t="inlineStr">
        <is>
          <t>TRY</t>
        </is>
      </c>
      <c r="F1561" t="inlineStr">
        <is>
          <t>Teen Wolf Oversize Tisort</t>
        </is>
      </c>
      <c r="G1561" t="inlineStr">
        <is>
          <t>&lt;div&gt;&lt;ul&gt;&lt;li&gt;Oversize kesimiyle gunluk kullanim icin rahat ve modern bir gorunum sunan unisex baskili tisort.&lt;/li&gt;&lt;li&gt;Teen Wolf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1561" t="n">
        <v>850</v>
      </c>
      <c r="I1561" t="n">
        <v>850</v>
      </c>
      <c r="J1561" t="n">
        <v>99</v>
      </c>
      <c r="K1561" t="inlineStr">
        <is>
          <t>CLENQ-YS-390-XL</t>
        </is>
      </c>
      <c r="L1561" t="n">
        <v>20</v>
      </c>
      <c r="N1561" t="n">
        <v>0</v>
      </c>
      <c r="P1561" t="inlineStr">
        <is>
          <t>https://raw.githubusercontent.com/dmrern/clenq-gorseller/main/YENI_SEZON/CLENQ-YS-390/CLENQ-YS-390-model-on.jpg</t>
        </is>
      </c>
      <c r="Q1561" t="inlineStr">
        <is>
          <t>https://raw.githubusercontent.com/dmrern/clenq-gorseller/main/YENI_SEZON/CLENQ-YS-390/CLENQ-YS-390-aski-on.jpg</t>
        </is>
      </c>
      <c r="R1561" t="inlineStr">
        <is>
          <t>https://raw.githubusercontent.com/dmrern/clenq-gorseller/main/YENI_SEZON/CLENQ-YS-390/CLENQ-YS-390-model-arka.jpg</t>
        </is>
      </c>
      <c r="S1561" t="inlineStr">
        <is>
          <t>https://raw.githubusercontent.com/dmrern/clenq-gorseller/main/YENI_SEZON/CLENQ-YS-390/CLENQ-YS-390-aski-arka.jpg</t>
        </is>
      </c>
      <c r="T1561" t="inlineStr">
        <is>
          <t>https://raw.githubusercontent.com/dmrern/clenq-gorseller/main/sabit/beden.jpg</t>
        </is>
      </c>
      <c r="U1561" t="inlineStr">
        <is>
          <t>https://raw.githubusercontent.com/dmrern/clenq-gorseller/main/sabit/iscilik.jpg</t>
        </is>
      </c>
      <c r="V1561" t="inlineStr">
        <is>
          <t>https://raw.githubusercontent.com/dmrern/clenq-gorseller/main/sabit/kalip.jpg</t>
        </is>
      </c>
      <c r="W1561" t="inlineStr">
        <is>
          <t>https://raw.githubusercontent.com/dmrern/clenq-gorseller/main/sabit/pamuk.jpg</t>
        </is>
      </c>
      <c r="Z1561" t="inlineStr">
        <is>
          <t>XL</t>
        </is>
      </c>
      <c r="AC1561" t="inlineStr">
        <is>
          <t>DTF Baski</t>
        </is>
      </c>
      <c r="AD1561" t="inlineStr">
        <is>
          <t>Oversize</t>
        </is>
      </c>
      <c r="AE1561" t="inlineStr">
        <is>
          <t>Kisa Kol</t>
        </is>
      </c>
      <c r="AI1561" t="inlineStr">
        <is>
          <t>Baskili</t>
        </is>
      </c>
      <c r="AJ1561" t="inlineStr">
        <is>
          <t>Standart</t>
        </is>
      </c>
      <c r="AM1561" t="inlineStr">
        <is>
          <t>Oversize</t>
        </is>
      </c>
      <c r="AN1561" t="inlineStr">
        <is>
          <t>Orme</t>
        </is>
      </c>
      <c r="AP1561" t="inlineStr">
        <is>
          <t>Cepsiz</t>
        </is>
      </c>
      <c r="AQ1561" t="inlineStr">
        <is>
          <t>Siyah</t>
        </is>
      </c>
      <c r="AS1561" t="inlineStr">
        <is>
          <t>Dokuma</t>
        </is>
      </c>
      <c r="AZ1561" t="inlineStr">
        <is>
          <t>%100 Pamuk</t>
        </is>
      </c>
      <c r="BA1561" t="inlineStr">
        <is>
          <t>Siyah</t>
        </is>
      </c>
      <c r="BB1561" t="inlineStr">
        <is>
          <t>TR</t>
        </is>
      </c>
      <c r="BC1561" t="inlineStr">
        <is>
          <t>1</t>
        </is>
      </c>
      <c r="BG1561" t="inlineStr">
        <is>
          <t>Tum Sezonlar</t>
        </is>
      </c>
      <c r="BH1561" t="inlineStr">
        <is>
          <t>Ek Ozellik Mevcut Degil</t>
        </is>
      </c>
      <c r="BL1561" t="inlineStr">
        <is>
          <t>Kutu yok</t>
        </is>
      </c>
      <c r="BN1561" t="inlineStr">
        <is>
          <t>Bisiklet Yaka</t>
        </is>
      </c>
      <c r="BP1561" t="inlineStr">
        <is>
          <t>Unisex</t>
        </is>
      </c>
      <c r="BQ1561" t="inlineStr">
        <is>
          <t>Yetiskin</t>
        </is>
      </c>
    </row>
    <row r="1562">
      <c r="A1562" t="inlineStr">
        <is>
          <t>CLENQ-YS-391-S</t>
        </is>
      </c>
      <c r="B1562" t="inlineStr">
        <is>
          <t>CLENQ-YS-391</t>
        </is>
      </c>
      <c r="C1562" t="inlineStr">
        <is>
          <t>CLENQ</t>
        </is>
      </c>
      <c r="D1562" t="n">
        <v>604</v>
      </c>
      <c r="E1562" t="inlineStr">
        <is>
          <t>TRY</t>
        </is>
      </c>
      <c r="F1562" t="inlineStr">
        <is>
          <t>Thanos Venomized Oversize Tisort</t>
        </is>
      </c>
      <c r="G1562" t="inlineStr">
        <is>
          <t>&lt;div&gt;&lt;ul&gt;&lt;li&gt;Oversize kesimiyle gunluk kullanim icin rahat ve modern bir gorunum sunan unisex baskili tisort.&lt;/li&gt;&lt;li&gt;Thanos Venomized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1562" t="n">
        <v>850</v>
      </c>
      <c r="I1562" t="n">
        <v>850</v>
      </c>
      <c r="J1562" t="n">
        <v>99</v>
      </c>
      <c r="K1562" t="inlineStr">
        <is>
          <t>CLENQ-YS-391-S</t>
        </is>
      </c>
      <c r="L1562" t="n">
        <v>20</v>
      </c>
      <c r="N1562" t="n">
        <v>0</v>
      </c>
      <c r="P1562" t="inlineStr">
        <is>
          <t>https://raw.githubusercontent.com/dmrern/clenq-gorseller/main/YENI_SEZON/CLENQ-YS-391/CLENQ-YS-391-model-on.jpg</t>
        </is>
      </c>
      <c r="Q1562" t="inlineStr">
        <is>
          <t>https://raw.githubusercontent.com/dmrern/clenq-gorseller/main/YENI_SEZON/CLENQ-YS-391/CLENQ-YS-391-aski-on.jpg</t>
        </is>
      </c>
      <c r="R1562" t="inlineStr">
        <is>
          <t>https://raw.githubusercontent.com/dmrern/clenq-gorseller/main/YENI_SEZON/CLENQ-YS-391/CLENQ-YS-391-model-arka.jpg</t>
        </is>
      </c>
      <c r="S1562" t="inlineStr">
        <is>
          <t>https://raw.githubusercontent.com/dmrern/clenq-gorseller/main/YENI_SEZON/CLENQ-YS-391/CLENQ-YS-391-aski-arka.jpg</t>
        </is>
      </c>
      <c r="T1562" t="inlineStr">
        <is>
          <t>https://raw.githubusercontent.com/dmrern/clenq-gorseller/main/sabit/beden.jpg</t>
        </is>
      </c>
      <c r="U1562" t="inlineStr">
        <is>
          <t>https://raw.githubusercontent.com/dmrern/clenq-gorseller/main/sabit/iscilik.jpg</t>
        </is>
      </c>
      <c r="V1562" t="inlineStr">
        <is>
          <t>https://raw.githubusercontent.com/dmrern/clenq-gorseller/main/sabit/kalip.jpg</t>
        </is>
      </c>
      <c r="W1562" t="inlineStr">
        <is>
          <t>https://raw.githubusercontent.com/dmrern/clenq-gorseller/main/sabit/pamuk.jpg</t>
        </is>
      </c>
      <c r="Z1562" t="inlineStr">
        <is>
          <t>S</t>
        </is>
      </c>
      <c r="AC1562" t="inlineStr">
        <is>
          <t>DTF Baski</t>
        </is>
      </c>
      <c r="AD1562" t="inlineStr">
        <is>
          <t>Oversize</t>
        </is>
      </c>
      <c r="AE1562" t="inlineStr">
        <is>
          <t>Kisa Kol</t>
        </is>
      </c>
      <c r="AI1562" t="inlineStr">
        <is>
          <t>Baskili</t>
        </is>
      </c>
      <c r="AJ1562" t="inlineStr">
        <is>
          <t>Standart</t>
        </is>
      </c>
      <c r="AM1562" t="inlineStr">
        <is>
          <t>Oversize</t>
        </is>
      </c>
      <c r="AN1562" t="inlineStr">
        <is>
          <t>Orme</t>
        </is>
      </c>
      <c r="AP1562" t="inlineStr">
        <is>
          <t>Cepsiz</t>
        </is>
      </c>
      <c r="AQ1562" t="inlineStr">
        <is>
          <t>Siyah</t>
        </is>
      </c>
      <c r="AS1562" t="inlineStr">
        <is>
          <t>Dokuma</t>
        </is>
      </c>
      <c r="AZ1562" t="inlineStr">
        <is>
          <t>%100 Pamuk</t>
        </is>
      </c>
      <c r="BA1562" t="inlineStr">
        <is>
          <t>Siyah</t>
        </is>
      </c>
      <c r="BB1562" t="inlineStr">
        <is>
          <t>TR</t>
        </is>
      </c>
      <c r="BC1562" t="inlineStr">
        <is>
          <t>1</t>
        </is>
      </c>
      <c r="BG1562" t="inlineStr">
        <is>
          <t>Tum Sezonlar</t>
        </is>
      </c>
      <c r="BH1562" t="inlineStr">
        <is>
          <t>Ek Ozellik Mevcut Degil</t>
        </is>
      </c>
      <c r="BL1562" t="inlineStr">
        <is>
          <t>Kutu yok</t>
        </is>
      </c>
      <c r="BN1562" t="inlineStr">
        <is>
          <t>Bisiklet Yaka</t>
        </is>
      </c>
      <c r="BP1562" t="inlineStr">
        <is>
          <t>Unisex</t>
        </is>
      </c>
      <c r="BQ1562" t="inlineStr">
        <is>
          <t>Yetiskin</t>
        </is>
      </c>
    </row>
    <row r="1563">
      <c r="A1563" t="inlineStr">
        <is>
          <t>CLENQ-YS-391-M</t>
        </is>
      </c>
      <c r="B1563" t="inlineStr">
        <is>
          <t>CLENQ-YS-391</t>
        </is>
      </c>
      <c r="C1563" t="inlineStr">
        <is>
          <t>CLENQ</t>
        </is>
      </c>
      <c r="D1563" t="n">
        <v>604</v>
      </c>
      <c r="E1563" t="inlineStr">
        <is>
          <t>TRY</t>
        </is>
      </c>
      <c r="F1563" t="inlineStr">
        <is>
          <t>Thanos Venomized Oversize Tisort</t>
        </is>
      </c>
      <c r="G1563" t="inlineStr">
        <is>
          <t>&lt;div&gt;&lt;ul&gt;&lt;li&gt;Oversize kesimiyle gunluk kullanim icin rahat ve modern bir gorunum sunan unisex baskili tisort.&lt;/li&gt;&lt;li&gt;Thanos Venomized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1563" t="n">
        <v>850</v>
      </c>
      <c r="I1563" t="n">
        <v>850</v>
      </c>
      <c r="J1563" t="n">
        <v>99</v>
      </c>
      <c r="K1563" t="inlineStr">
        <is>
          <t>CLENQ-YS-391-M</t>
        </is>
      </c>
      <c r="L1563" t="n">
        <v>20</v>
      </c>
      <c r="N1563" t="n">
        <v>0</v>
      </c>
      <c r="P1563" t="inlineStr">
        <is>
          <t>https://raw.githubusercontent.com/dmrern/clenq-gorseller/main/YENI_SEZON/CLENQ-YS-391/CLENQ-YS-391-model-on.jpg</t>
        </is>
      </c>
      <c r="Q1563" t="inlineStr">
        <is>
          <t>https://raw.githubusercontent.com/dmrern/clenq-gorseller/main/YENI_SEZON/CLENQ-YS-391/CLENQ-YS-391-aski-on.jpg</t>
        </is>
      </c>
      <c r="R1563" t="inlineStr">
        <is>
          <t>https://raw.githubusercontent.com/dmrern/clenq-gorseller/main/YENI_SEZON/CLENQ-YS-391/CLENQ-YS-391-model-arka.jpg</t>
        </is>
      </c>
      <c r="S1563" t="inlineStr">
        <is>
          <t>https://raw.githubusercontent.com/dmrern/clenq-gorseller/main/YENI_SEZON/CLENQ-YS-391/CLENQ-YS-391-aski-arka.jpg</t>
        </is>
      </c>
      <c r="T1563" t="inlineStr">
        <is>
          <t>https://raw.githubusercontent.com/dmrern/clenq-gorseller/main/sabit/beden.jpg</t>
        </is>
      </c>
      <c r="U1563" t="inlineStr">
        <is>
          <t>https://raw.githubusercontent.com/dmrern/clenq-gorseller/main/sabit/iscilik.jpg</t>
        </is>
      </c>
      <c r="V1563" t="inlineStr">
        <is>
          <t>https://raw.githubusercontent.com/dmrern/clenq-gorseller/main/sabit/kalip.jpg</t>
        </is>
      </c>
      <c r="W1563" t="inlineStr">
        <is>
          <t>https://raw.githubusercontent.com/dmrern/clenq-gorseller/main/sabit/pamuk.jpg</t>
        </is>
      </c>
      <c r="Z1563" t="inlineStr">
        <is>
          <t>M</t>
        </is>
      </c>
      <c r="AC1563" t="inlineStr">
        <is>
          <t>DTF Baski</t>
        </is>
      </c>
      <c r="AD1563" t="inlineStr">
        <is>
          <t>Oversize</t>
        </is>
      </c>
      <c r="AE1563" t="inlineStr">
        <is>
          <t>Kisa Kol</t>
        </is>
      </c>
      <c r="AI1563" t="inlineStr">
        <is>
          <t>Baskili</t>
        </is>
      </c>
      <c r="AJ1563" t="inlineStr">
        <is>
          <t>Standart</t>
        </is>
      </c>
      <c r="AM1563" t="inlineStr">
        <is>
          <t>Oversize</t>
        </is>
      </c>
      <c r="AN1563" t="inlineStr">
        <is>
          <t>Orme</t>
        </is>
      </c>
      <c r="AP1563" t="inlineStr">
        <is>
          <t>Cepsiz</t>
        </is>
      </c>
      <c r="AQ1563" t="inlineStr">
        <is>
          <t>Siyah</t>
        </is>
      </c>
      <c r="AS1563" t="inlineStr">
        <is>
          <t>Dokuma</t>
        </is>
      </c>
      <c r="AZ1563" t="inlineStr">
        <is>
          <t>%100 Pamuk</t>
        </is>
      </c>
      <c r="BA1563" t="inlineStr">
        <is>
          <t>Siyah</t>
        </is>
      </c>
      <c r="BB1563" t="inlineStr">
        <is>
          <t>TR</t>
        </is>
      </c>
      <c r="BC1563" t="inlineStr">
        <is>
          <t>1</t>
        </is>
      </c>
      <c r="BG1563" t="inlineStr">
        <is>
          <t>Tum Sezonlar</t>
        </is>
      </c>
      <c r="BH1563" t="inlineStr">
        <is>
          <t>Ek Ozellik Mevcut Degil</t>
        </is>
      </c>
      <c r="BL1563" t="inlineStr">
        <is>
          <t>Kutu yok</t>
        </is>
      </c>
      <c r="BN1563" t="inlineStr">
        <is>
          <t>Bisiklet Yaka</t>
        </is>
      </c>
      <c r="BP1563" t="inlineStr">
        <is>
          <t>Unisex</t>
        </is>
      </c>
      <c r="BQ1563" t="inlineStr">
        <is>
          <t>Yetiskin</t>
        </is>
      </c>
    </row>
    <row r="1564">
      <c r="A1564" t="inlineStr">
        <is>
          <t>CLENQ-YS-391-L</t>
        </is>
      </c>
      <c r="B1564" t="inlineStr">
        <is>
          <t>CLENQ-YS-391</t>
        </is>
      </c>
      <c r="C1564" t="inlineStr">
        <is>
          <t>CLENQ</t>
        </is>
      </c>
      <c r="D1564" t="n">
        <v>604</v>
      </c>
      <c r="E1564" t="inlineStr">
        <is>
          <t>TRY</t>
        </is>
      </c>
      <c r="F1564" t="inlineStr">
        <is>
          <t>Thanos Venomized Oversize Tisort</t>
        </is>
      </c>
      <c r="G1564" t="inlineStr">
        <is>
          <t>&lt;div&gt;&lt;ul&gt;&lt;li&gt;Oversize kesimiyle gunluk kullanim icin rahat ve modern bir gorunum sunan unisex baskili tisort.&lt;/li&gt;&lt;li&gt;Thanos Venomized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1564" t="n">
        <v>850</v>
      </c>
      <c r="I1564" t="n">
        <v>850</v>
      </c>
      <c r="J1564" t="n">
        <v>99</v>
      </c>
      <c r="K1564" t="inlineStr">
        <is>
          <t>CLENQ-YS-391-L</t>
        </is>
      </c>
      <c r="L1564" t="n">
        <v>20</v>
      </c>
      <c r="N1564" t="n">
        <v>0</v>
      </c>
      <c r="P1564" t="inlineStr">
        <is>
          <t>https://raw.githubusercontent.com/dmrern/clenq-gorseller/main/YENI_SEZON/CLENQ-YS-391/CLENQ-YS-391-model-on.jpg</t>
        </is>
      </c>
      <c r="Q1564" t="inlineStr">
        <is>
          <t>https://raw.githubusercontent.com/dmrern/clenq-gorseller/main/YENI_SEZON/CLENQ-YS-391/CLENQ-YS-391-aski-on.jpg</t>
        </is>
      </c>
      <c r="R1564" t="inlineStr">
        <is>
          <t>https://raw.githubusercontent.com/dmrern/clenq-gorseller/main/YENI_SEZON/CLENQ-YS-391/CLENQ-YS-391-model-arka.jpg</t>
        </is>
      </c>
      <c r="S1564" t="inlineStr">
        <is>
          <t>https://raw.githubusercontent.com/dmrern/clenq-gorseller/main/YENI_SEZON/CLENQ-YS-391/CLENQ-YS-391-aski-arka.jpg</t>
        </is>
      </c>
      <c r="T1564" t="inlineStr">
        <is>
          <t>https://raw.githubusercontent.com/dmrern/clenq-gorseller/main/sabit/beden.jpg</t>
        </is>
      </c>
      <c r="U1564" t="inlineStr">
        <is>
          <t>https://raw.githubusercontent.com/dmrern/clenq-gorseller/main/sabit/iscilik.jpg</t>
        </is>
      </c>
      <c r="V1564" t="inlineStr">
        <is>
          <t>https://raw.githubusercontent.com/dmrern/clenq-gorseller/main/sabit/kalip.jpg</t>
        </is>
      </c>
      <c r="W1564" t="inlineStr">
        <is>
          <t>https://raw.githubusercontent.com/dmrern/clenq-gorseller/main/sabit/pamuk.jpg</t>
        </is>
      </c>
      <c r="Z1564" t="inlineStr">
        <is>
          <t>L</t>
        </is>
      </c>
      <c r="AC1564" t="inlineStr">
        <is>
          <t>DTF Baski</t>
        </is>
      </c>
      <c r="AD1564" t="inlineStr">
        <is>
          <t>Oversize</t>
        </is>
      </c>
      <c r="AE1564" t="inlineStr">
        <is>
          <t>Kisa Kol</t>
        </is>
      </c>
      <c r="AI1564" t="inlineStr">
        <is>
          <t>Baskili</t>
        </is>
      </c>
      <c r="AJ1564" t="inlineStr">
        <is>
          <t>Standart</t>
        </is>
      </c>
      <c r="AM1564" t="inlineStr">
        <is>
          <t>Oversize</t>
        </is>
      </c>
      <c r="AN1564" t="inlineStr">
        <is>
          <t>Orme</t>
        </is>
      </c>
      <c r="AP1564" t="inlineStr">
        <is>
          <t>Cepsiz</t>
        </is>
      </c>
      <c r="AQ1564" t="inlineStr">
        <is>
          <t>Siyah</t>
        </is>
      </c>
      <c r="AS1564" t="inlineStr">
        <is>
          <t>Dokuma</t>
        </is>
      </c>
      <c r="AZ1564" t="inlineStr">
        <is>
          <t>%100 Pamuk</t>
        </is>
      </c>
      <c r="BA1564" t="inlineStr">
        <is>
          <t>Siyah</t>
        </is>
      </c>
      <c r="BB1564" t="inlineStr">
        <is>
          <t>TR</t>
        </is>
      </c>
      <c r="BC1564" t="inlineStr">
        <is>
          <t>1</t>
        </is>
      </c>
      <c r="BG1564" t="inlineStr">
        <is>
          <t>Tum Sezonlar</t>
        </is>
      </c>
      <c r="BH1564" t="inlineStr">
        <is>
          <t>Ek Ozellik Mevcut Degil</t>
        </is>
      </c>
      <c r="BL1564" t="inlineStr">
        <is>
          <t>Kutu yok</t>
        </is>
      </c>
      <c r="BN1564" t="inlineStr">
        <is>
          <t>Bisiklet Yaka</t>
        </is>
      </c>
      <c r="BP1564" t="inlineStr">
        <is>
          <t>Unisex</t>
        </is>
      </c>
      <c r="BQ1564" t="inlineStr">
        <is>
          <t>Yetiskin</t>
        </is>
      </c>
    </row>
    <row r="1565">
      <c r="A1565" t="inlineStr">
        <is>
          <t>CLENQ-YS-391-XL</t>
        </is>
      </c>
      <c r="B1565" t="inlineStr">
        <is>
          <t>CLENQ-YS-391</t>
        </is>
      </c>
      <c r="C1565" t="inlineStr">
        <is>
          <t>CLENQ</t>
        </is>
      </c>
      <c r="D1565" t="n">
        <v>604</v>
      </c>
      <c r="E1565" t="inlineStr">
        <is>
          <t>TRY</t>
        </is>
      </c>
      <c r="F1565" t="inlineStr">
        <is>
          <t>Thanos Venomized Oversize Tisort</t>
        </is>
      </c>
      <c r="G1565" t="inlineStr">
        <is>
          <t>&lt;div&gt;&lt;ul&gt;&lt;li&gt;Oversize kesimiyle gunluk kullanim icin rahat ve modern bir gorunum sunan unisex baskili tisort.&lt;/li&gt;&lt;li&gt;Thanos Venomized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1565" t="n">
        <v>850</v>
      </c>
      <c r="I1565" t="n">
        <v>850</v>
      </c>
      <c r="J1565" t="n">
        <v>99</v>
      </c>
      <c r="K1565" t="inlineStr">
        <is>
          <t>CLENQ-YS-391-XL</t>
        </is>
      </c>
      <c r="L1565" t="n">
        <v>20</v>
      </c>
      <c r="N1565" t="n">
        <v>0</v>
      </c>
      <c r="P1565" t="inlineStr">
        <is>
          <t>https://raw.githubusercontent.com/dmrern/clenq-gorseller/main/YENI_SEZON/CLENQ-YS-391/CLENQ-YS-391-model-on.jpg</t>
        </is>
      </c>
      <c r="Q1565" t="inlineStr">
        <is>
          <t>https://raw.githubusercontent.com/dmrern/clenq-gorseller/main/YENI_SEZON/CLENQ-YS-391/CLENQ-YS-391-aski-on.jpg</t>
        </is>
      </c>
      <c r="R1565" t="inlineStr">
        <is>
          <t>https://raw.githubusercontent.com/dmrern/clenq-gorseller/main/YENI_SEZON/CLENQ-YS-391/CLENQ-YS-391-model-arka.jpg</t>
        </is>
      </c>
      <c r="S1565" t="inlineStr">
        <is>
          <t>https://raw.githubusercontent.com/dmrern/clenq-gorseller/main/YENI_SEZON/CLENQ-YS-391/CLENQ-YS-391-aski-arka.jpg</t>
        </is>
      </c>
      <c r="T1565" t="inlineStr">
        <is>
          <t>https://raw.githubusercontent.com/dmrern/clenq-gorseller/main/sabit/beden.jpg</t>
        </is>
      </c>
      <c r="U1565" t="inlineStr">
        <is>
          <t>https://raw.githubusercontent.com/dmrern/clenq-gorseller/main/sabit/iscilik.jpg</t>
        </is>
      </c>
      <c r="V1565" t="inlineStr">
        <is>
          <t>https://raw.githubusercontent.com/dmrern/clenq-gorseller/main/sabit/kalip.jpg</t>
        </is>
      </c>
      <c r="W1565" t="inlineStr">
        <is>
          <t>https://raw.githubusercontent.com/dmrern/clenq-gorseller/main/sabit/pamuk.jpg</t>
        </is>
      </c>
      <c r="Z1565" t="inlineStr">
        <is>
          <t>XL</t>
        </is>
      </c>
      <c r="AC1565" t="inlineStr">
        <is>
          <t>DTF Baski</t>
        </is>
      </c>
      <c r="AD1565" t="inlineStr">
        <is>
          <t>Oversize</t>
        </is>
      </c>
      <c r="AE1565" t="inlineStr">
        <is>
          <t>Kisa Kol</t>
        </is>
      </c>
      <c r="AI1565" t="inlineStr">
        <is>
          <t>Baskili</t>
        </is>
      </c>
      <c r="AJ1565" t="inlineStr">
        <is>
          <t>Standart</t>
        </is>
      </c>
      <c r="AM1565" t="inlineStr">
        <is>
          <t>Oversize</t>
        </is>
      </c>
      <c r="AN1565" t="inlineStr">
        <is>
          <t>Orme</t>
        </is>
      </c>
      <c r="AP1565" t="inlineStr">
        <is>
          <t>Cepsiz</t>
        </is>
      </c>
      <c r="AQ1565" t="inlineStr">
        <is>
          <t>Siyah</t>
        </is>
      </c>
      <c r="AS1565" t="inlineStr">
        <is>
          <t>Dokuma</t>
        </is>
      </c>
      <c r="AZ1565" t="inlineStr">
        <is>
          <t>%100 Pamuk</t>
        </is>
      </c>
      <c r="BA1565" t="inlineStr">
        <is>
          <t>Siyah</t>
        </is>
      </c>
      <c r="BB1565" t="inlineStr">
        <is>
          <t>TR</t>
        </is>
      </c>
      <c r="BC1565" t="inlineStr">
        <is>
          <t>1</t>
        </is>
      </c>
      <c r="BG1565" t="inlineStr">
        <is>
          <t>Tum Sezonlar</t>
        </is>
      </c>
      <c r="BH1565" t="inlineStr">
        <is>
          <t>Ek Ozellik Mevcut Degil</t>
        </is>
      </c>
      <c r="BL1565" t="inlineStr">
        <is>
          <t>Kutu yok</t>
        </is>
      </c>
      <c r="BN1565" t="inlineStr">
        <is>
          <t>Bisiklet Yaka</t>
        </is>
      </c>
      <c r="BP1565" t="inlineStr">
        <is>
          <t>Unisex</t>
        </is>
      </c>
      <c r="BQ1565" t="inlineStr">
        <is>
          <t>Yetiskin</t>
        </is>
      </c>
    </row>
    <row r="1566">
      <c r="A1566" t="inlineStr">
        <is>
          <t>CLENQ-YS-392-S</t>
        </is>
      </c>
      <c r="B1566" t="inlineStr">
        <is>
          <t>CLENQ-YS-392</t>
        </is>
      </c>
      <c r="C1566" t="inlineStr">
        <is>
          <t>CLENQ</t>
        </is>
      </c>
      <c r="D1566" t="n">
        <v>604</v>
      </c>
      <c r="E1566" t="inlineStr">
        <is>
          <t>TRY</t>
        </is>
      </c>
      <c r="F1566" t="inlineStr">
        <is>
          <t>Daft Punk Oversize Tisort</t>
        </is>
      </c>
      <c r="G1566" t="inlineStr">
        <is>
          <t>&lt;div&gt;&lt;ul&gt;&lt;li&gt;Oversize kesimiyle gunluk kullanim icin rahat ve modern bir gorunum sunan unisex baskili tisort.&lt;/li&gt;&lt;li&gt;Daft Punk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1566" t="n">
        <v>850</v>
      </c>
      <c r="I1566" t="n">
        <v>850</v>
      </c>
      <c r="J1566" t="n">
        <v>99</v>
      </c>
      <c r="K1566" t="inlineStr">
        <is>
          <t>CLENQ-YS-392-S</t>
        </is>
      </c>
      <c r="L1566" t="n">
        <v>20</v>
      </c>
      <c r="N1566" t="n">
        <v>0</v>
      </c>
      <c r="P1566" t="inlineStr">
        <is>
          <t>https://raw.githubusercontent.com/dmrern/clenq-gorseller/main/YENI_SEZON/CLENQ-YS-392/CLENQ-YS-392-model-on.jpg</t>
        </is>
      </c>
      <c r="Q1566" t="inlineStr">
        <is>
          <t>https://raw.githubusercontent.com/dmrern/clenq-gorseller/main/YENI_SEZON/CLENQ-YS-392/CLENQ-YS-392-aski-on.jpg</t>
        </is>
      </c>
      <c r="R1566" t="inlineStr">
        <is>
          <t>https://raw.githubusercontent.com/dmrern/clenq-gorseller/main/YENI_SEZON/CLENQ-YS-392/CLENQ-YS-392-model-arka.jpg</t>
        </is>
      </c>
      <c r="S1566" t="inlineStr">
        <is>
          <t>https://raw.githubusercontent.com/dmrern/clenq-gorseller/main/YENI_SEZON/CLENQ-YS-392/CLENQ-YS-392-aski-arka.jpg</t>
        </is>
      </c>
      <c r="T1566" t="inlineStr">
        <is>
          <t>https://raw.githubusercontent.com/dmrern/clenq-gorseller/main/sabit/beden.jpg</t>
        </is>
      </c>
      <c r="U1566" t="inlineStr">
        <is>
          <t>https://raw.githubusercontent.com/dmrern/clenq-gorseller/main/sabit/iscilik.jpg</t>
        </is>
      </c>
      <c r="V1566" t="inlineStr">
        <is>
          <t>https://raw.githubusercontent.com/dmrern/clenq-gorseller/main/sabit/kalip.jpg</t>
        </is>
      </c>
      <c r="W1566" t="inlineStr">
        <is>
          <t>https://raw.githubusercontent.com/dmrern/clenq-gorseller/main/sabit/pamuk.jpg</t>
        </is>
      </c>
      <c r="Z1566" t="inlineStr">
        <is>
          <t>S</t>
        </is>
      </c>
      <c r="AC1566" t="inlineStr">
        <is>
          <t>DTF Baski</t>
        </is>
      </c>
      <c r="AD1566" t="inlineStr">
        <is>
          <t>Oversize</t>
        </is>
      </c>
      <c r="AE1566" t="inlineStr">
        <is>
          <t>Kisa Kol</t>
        </is>
      </c>
      <c r="AI1566" t="inlineStr">
        <is>
          <t>Baskili</t>
        </is>
      </c>
      <c r="AJ1566" t="inlineStr">
        <is>
          <t>Standart</t>
        </is>
      </c>
      <c r="AM1566" t="inlineStr">
        <is>
          <t>Oversize</t>
        </is>
      </c>
      <c r="AN1566" t="inlineStr">
        <is>
          <t>Orme</t>
        </is>
      </c>
      <c r="AP1566" t="inlineStr">
        <is>
          <t>Cepsiz</t>
        </is>
      </c>
      <c r="AQ1566" t="inlineStr">
        <is>
          <t>Siyah</t>
        </is>
      </c>
      <c r="AS1566" t="inlineStr">
        <is>
          <t>Dokuma</t>
        </is>
      </c>
      <c r="AZ1566" t="inlineStr">
        <is>
          <t>%100 Pamuk</t>
        </is>
      </c>
      <c r="BA1566" t="inlineStr">
        <is>
          <t>Siyah</t>
        </is>
      </c>
      <c r="BB1566" t="inlineStr">
        <is>
          <t>TR</t>
        </is>
      </c>
      <c r="BC1566" t="inlineStr">
        <is>
          <t>1</t>
        </is>
      </c>
      <c r="BG1566" t="inlineStr">
        <is>
          <t>Tum Sezonlar</t>
        </is>
      </c>
      <c r="BH1566" t="inlineStr">
        <is>
          <t>Ek Ozellik Mevcut Degil</t>
        </is>
      </c>
      <c r="BL1566" t="inlineStr">
        <is>
          <t>Kutu yok</t>
        </is>
      </c>
      <c r="BN1566" t="inlineStr">
        <is>
          <t>Bisiklet Yaka</t>
        </is>
      </c>
      <c r="BP1566" t="inlineStr">
        <is>
          <t>Unisex</t>
        </is>
      </c>
      <c r="BQ1566" t="inlineStr">
        <is>
          <t>Yetiskin</t>
        </is>
      </c>
    </row>
    <row r="1567">
      <c r="A1567" t="inlineStr">
        <is>
          <t>CLENQ-YS-392-M</t>
        </is>
      </c>
      <c r="B1567" t="inlineStr">
        <is>
          <t>CLENQ-YS-392</t>
        </is>
      </c>
      <c r="C1567" t="inlineStr">
        <is>
          <t>CLENQ</t>
        </is>
      </c>
      <c r="D1567" t="n">
        <v>604</v>
      </c>
      <c r="E1567" t="inlineStr">
        <is>
          <t>TRY</t>
        </is>
      </c>
      <c r="F1567" t="inlineStr">
        <is>
          <t>Daft Punk Oversize Tisort</t>
        </is>
      </c>
      <c r="G1567" t="inlineStr">
        <is>
          <t>&lt;div&gt;&lt;ul&gt;&lt;li&gt;Oversize kesimiyle gunluk kullanim icin rahat ve modern bir gorunum sunan unisex baskili tisort.&lt;/li&gt;&lt;li&gt;Daft Punk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1567" t="n">
        <v>850</v>
      </c>
      <c r="I1567" t="n">
        <v>850</v>
      </c>
      <c r="J1567" t="n">
        <v>99</v>
      </c>
      <c r="K1567" t="inlineStr">
        <is>
          <t>CLENQ-YS-392-M</t>
        </is>
      </c>
      <c r="L1567" t="n">
        <v>20</v>
      </c>
      <c r="N1567" t="n">
        <v>0</v>
      </c>
      <c r="P1567" t="inlineStr">
        <is>
          <t>https://raw.githubusercontent.com/dmrern/clenq-gorseller/main/YENI_SEZON/CLENQ-YS-392/CLENQ-YS-392-model-on.jpg</t>
        </is>
      </c>
      <c r="Q1567" t="inlineStr">
        <is>
          <t>https://raw.githubusercontent.com/dmrern/clenq-gorseller/main/YENI_SEZON/CLENQ-YS-392/CLENQ-YS-392-aski-on.jpg</t>
        </is>
      </c>
      <c r="R1567" t="inlineStr">
        <is>
          <t>https://raw.githubusercontent.com/dmrern/clenq-gorseller/main/YENI_SEZON/CLENQ-YS-392/CLENQ-YS-392-model-arka.jpg</t>
        </is>
      </c>
      <c r="S1567" t="inlineStr">
        <is>
          <t>https://raw.githubusercontent.com/dmrern/clenq-gorseller/main/YENI_SEZON/CLENQ-YS-392/CLENQ-YS-392-aski-arka.jpg</t>
        </is>
      </c>
      <c r="T1567" t="inlineStr">
        <is>
          <t>https://raw.githubusercontent.com/dmrern/clenq-gorseller/main/sabit/beden.jpg</t>
        </is>
      </c>
      <c r="U1567" t="inlineStr">
        <is>
          <t>https://raw.githubusercontent.com/dmrern/clenq-gorseller/main/sabit/iscilik.jpg</t>
        </is>
      </c>
      <c r="V1567" t="inlineStr">
        <is>
          <t>https://raw.githubusercontent.com/dmrern/clenq-gorseller/main/sabit/kalip.jpg</t>
        </is>
      </c>
      <c r="W1567" t="inlineStr">
        <is>
          <t>https://raw.githubusercontent.com/dmrern/clenq-gorseller/main/sabit/pamuk.jpg</t>
        </is>
      </c>
      <c r="Z1567" t="inlineStr">
        <is>
          <t>M</t>
        </is>
      </c>
      <c r="AC1567" t="inlineStr">
        <is>
          <t>DTF Baski</t>
        </is>
      </c>
      <c r="AD1567" t="inlineStr">
        <is>
          <t>Oversize</t>
        </is>
      </c>
      <c r="AE1567" t="inlineStr">
        <is>
          <t>Kisa Kol</t>
        </is>
      </c>
      <c r="AI1567" t="inlineStr">
        <is>
          <t>Baskili</t>
        </is>
      </c>
      <c r="AJ1567" t="inlineStr">
        <is>
          <t>Standart</t>
        </is>
      </c>
      <c r="AM1567" t="inlineStr">
        <is>
          <t>Oversize</t>
        </is>
      </c>
      <c r="AN1567" t="inlineStr">
        <is>
          <t>Orme</t>
        </is>
      </c>
      <c r="AP1567" t="inlineStr">
        <is>
          <t>Cepsiz</t>
        </is>
      </c>
      <c r="AQ1567" t="inlineStr">
        <is>
          <t>Siyah</t>
        </is>
      </c>
      <c r="AS1567" t="inlineStr">
        <is>
          <t>Dokuma</t>
        </is>
      </c>
      <c r="AZ1567" t="inlineStr">
        <is>
          <t>%100 Pamuk</t>
        </is>
      </c>
      <c r="BA1567" t="inlineStr">
        <is>
          <t>Siyah</t>
        </is>
      </c>
      <c r="BB1567" t="inlineStr">
        <is>
          <t>TR</t>
        </is>
      </c>
      <c r="BC1567" t="inlineStr">
        <is>
          <t>1</t>
        </is>
      </c>
      <c r="BG1567" t="inlineStr">
        <is>
          <t>Tum Sezonlar</t>
        </is>
      </c>
      <c r="BH1567" t="inlineStr">
        <is>
          <t>Ek Ozellik Mevcut Degil</t>
        </is>
      </c>
      <c r="BL1567" t="inlineStr">
        <is>
          <t>Kutu yok</t>
        </is>
      </c>
      <c r="BN1567" t="inlineStr">
        <is>
          <t>Bisiklet Yaka</t>
        </is>
      </c>
      <c r="BP1567" t="inlineStr">
        <is>
          <t>Unisex</t>
        </is>
      </c>
      <c r="BQ1567" t="inlineStr">
        <is>
          <t>Yetiskin</t>
        </is>
      </c>
    </row>
    <row r="1568">
      <c r="A1568" t="inlineStr">
        <is>
          <t>CLENQ-YS-392-L</t>
        </is>
      </c>
      <c r="B1568" t="inlineStr">
        <is>
          <t>CLENQ-YS-392</t>
        </is>
      </c>
      <c r="C1568" t="inlineStr">
        <is>
          <t>CLENQ</t>
        </is>
      </c>
      <c r="D1568" t="n">
        <v>604</v>
      </c>
      <c r="E1568" t="inlineStr">
        <is>
          <t>TRY</t>
        </is>
      </c>
      <c r="F1568" t="inlineStr">
        <is>
          <t>Daft Punk Oversize Tisort</t>
        </is>
      </c>
      <c r="G1568" t="inlineStr">
        <is>
          <t>&lt;div&gt;&lt;ul&gt;&lt;li&gt;Oversize kesimiyle gunluk kullanim icin rahat ve modern bir gorunum sunan unisex baskili tisort.&lt;/li&gt;&lt;li&gt;Daft Punk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1568" t="n">
        <v>850</v>
      </c>
      <c r="I1568" t="n">
        <v>850</v>
      </c>
      <c r="J1568" t="n">
        <v>99</v>
      </c>
      <c r="K1568" t="inlineStr">
        <is>
          <t>CLENQ-YS-392-L</t>
        </is>
      </c>
      <c r="L1568" t="n">
        <v>20</v>
      </c>
      <c r="N1568" t="n">
        <v>0</v>
      </c>
      <c r="P1568" t="inlineStr">
        <is>
          <t>https://raw.githubusercontent.com/dmrern/clenq-gorseller/main/YENI_SEZON/CLENQ-YS-392/CLENQ-YS-392-model-on.jpg</t>
        </is>
      </c>
      <c r="Q1568" t="inlineStr">
        <is>
          <t>https://raw.githubusercontent.com/dmrern/clenq-gorseller/main/YENI_SEZON/CLENQ-YS-392/CLENQ-YS-392-aski-on.jpg</t>
        </is>
      </c>
      <c r="R1568" t="inlineStr">
        <is>
          <t>https://raw.githubusercontent.com/dmrern/clenq-gorseller/main/YENI_SEZON/CLENQ-YS-392/CLENQ-YS-392-model-arka.jpg</t>
        </is>
      </c>
      <c r="S1568" t="inlineStr">
        <is>
          <t>https://raw.githubusercontent.com/dmrern/clenq-gorseller/main/YENI_SEZON/CLENQ-YS-392/CLENQ-YS-392-aski-arka.jpg</t>
        </is>
      </c>
      <c r="T1568" t="inlineStr">
        <is>
          <t>https://raw.githubusercontent.com/dmrern/clenq-gorseller/main/sabit/beden.jpg</t>
        </is>
      </c>
      <c r="U1568" t="inlineStr">
        <is>
          <t>https://raw.githubusercontent.com/dmrern/clenq-gorseller/main/sabit/iscilik.jpg</t>
        </is>
      </c>
      <c r="V1568" t="inlineStr">
        <is>
          <t>https://raw.githubusercontent.com/dmrern/clenq-gorseller/main/sabit/kalip.jpg</t>
        </is>
      </c>
      <c r="W1568" t="inlineStr">
        <is>
          <t>https://raw.githubusercontent.com/dmrern/clenq-gorseller/main/sabit/pamuk.jpg</t>
        </is>
      </c>
      <c r="Z1568" t="inlineStr">
        <is>
          <t>L</t>
        </is>
      </c>
      <c r="AC1568" t="inlineStr">
        <is>
          <t>DTF Baski</t>
        </is>
      </c>
      <c r="AD1568" t="inlineStr">
        <is>
          <t>Oversize</t>
        </is>
      </c>
      <c r="AE1568" t="inlineStr">
        <is>
          <t>Kisa Kol</t>
        </is>
      </c>
      <c r="AI1568" t="inlineStr">
        <is>
          <t>Baskili</t>
        </is>
      </c>
      <c r="AJ1568" t="inlineStr">
        <is>
          <t>Standart</t>
        </is>
      </c>
      <c r="AM1568" t="inlineStr">
        <is>
          <t>Oversize</t>
        </is>
      </c>
      <c r="AN1568" t="inlineStr">
        <is>
          <t>Orme</t>
        </is>
      </c>
      <c r="AP1568" t="inlineStr">
        <is>
          <t>Cepsiz</t>
        </is>
      </c>
      <c r="AQ1568" t="inlineStr">
        <is>
          <t>Siyah</t>
        </is>
      </c>
      <c r="AS1568" t="inlineStr">
        <is>
          <t>Dokuma</t>
        </is>
      </c>
      <c r="AZ1568" t="inlineStr">
        <is>
          <t>%100 Pamuk</t>
        </is>
      </c>
      <c r="BA1568" t="inlineStr">
        <is>
          <t>Siyah</t>
        </is>
      </c>
      <c r="BB1568" t="inlineStr">
        <is>
          <t>TR</t>
        </is>
      </c>
      <c r="BC1568" t="inlineStr">
        <is>
          <t>1</t>
        </is>
      </c>
      <c r="BG1568" t="inlineStr">
        <is>
          <t>Tum Sezonlar</t>
        </is>
      </c>
      <c r="BH1568" t="inlineStr">
        <is>
          <t>Ek Ozellik Mevcut Degil</t>
        </is>
      </c>
      <c r="BL1568" t="inlineStr">
        <is>
          <t>Kutu yok</t>
        </is>
      </c>
      <c r="BN1568" t="inlineStr">
        <is>
          <t>Bisiklet Yaka</t>
        </is>
      </c>
      <c r="BP1568" t="inlineStr">
        <is>
          <t>Unisex</t>
        </is>
      </c>
      <c r="BQ1568" t="inlineStr">
        <is>
          <t>Yetiskin</t>
        </is>
      </c>
    </row>
    <row r="1569">
      <c r="A1569" t="inlineStr">
        <is>
          <t>CLENQ-YS-392-XL</t>
        </is>
      </c>
      <c r="B1569" t="inlineStr">
        <is>
          <t>CLENQ-YS-392</t>
        </is>
      </c>
      <c r="C1569" t="inlineStr">
        <is>
          <t>CLENQ</t>
        </is>
      </c>
      <c r="D1569" t="n">
        <v>604</v>
      </c>
      <c r="E1569" t="inlineStr">
        <is>
          <t>TRY</t>
        </is>
      </c>
      <c r="F1569" t="inlineStr">
        <is>
          <t>Daft Punk Oversize Tisort</t>
        </is>
      </c>
      <c r="G1569" t="inlineStr">
        <is>
          <t>&lt;div&gt;&lt;ul&gt;&lt;li&gt;Oversize kesimiyle gunluk kullanim icin rahat ve modern bir gorunum sunan unisex baskili tisort.&lt;/li&gt;&lt;li&gt;Daft Punk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1569" t="n">
        <v>850</v>
      </c>
      <c r="I1569" t="n">
        <v>850</v>
      </c>
      <c r="J1569" t="n">
        <v>99</v>
      </c>
      <c r="K1569" t="inlineStr">
        <is>
          <t>CLENQ-YS-392-XL</t>
        </is>
      </c>
      <c r="L1569" t="n">
        <v>20</v>
      </c>
      <c r="N1569" t="n">
        <v>0</v>
      </c>
      <c r="P1569" t="inlineStr">
        <is>
          <t>https://raw.githubusercontent.com/dmrern/clenq-gorseller/main/YENI_SEZON/CLENQ-YS-392/CLENQ-YS-392-model-on.jpg</t>
        </is>
      </c>
      <c r="Q1569" t="inlineStr">
        <is>
          <t>https://raw.githubusercontent.com/dmrern/clenq-gorseller/main/YENI_SEZON/CLENQ-YS-392/CLENQ-YS-392-aski-on.jpg</t>
        </is>
      </c>
      <c r="R1569" t="inlineStr">
        <is>
          <t>https://raw.githubusercontent.com/dmrern/clenq-gorseller/main/YENI_SEZON/CLENQ-YS-392/CLENQ-YS-392-model-arka.jpg</t>
        </is>
      </c>
      <c r="S1569" t="inlineStr">
        <is>
          <t>https://raw.githubusercontent.com/dmrern/clenq-gorseller/main/YENI_SEZON/CLENQ-YS-392/CLENQ-YS-392-aski-arka.jpg</t>
        </is>
      </c>
      <c r="T1569" t="inlineStr">
        <is>
          <t>https://raw.githubusercontent.com/dmrern/clenq-gorseller/main/sabit/beden.jpg</t>
        </is>
      </c>
      <c r="U1569" t="inlineStr">
        <is>
          <t>https://raw.githubusercontent.com/dmrern/clenq-gorseller/main/sabit/iscilik.jpg</t>
        </is>
      </c>
      <c r="V1569" t="inlineStr">
        <is>
          <t>https://raw.githubusercontent.com/dmrern/clenq-gorseller/main/sabit/kalip.jpg</t>
        </is>
      </c>
      <c r="W1569" t="inlineStr">
        <is>
          <t>https://raw.githubusercontent.com/dmrern/clenq-gorseller/main/sabit/pamuk.jpg</t>
        </is>
      </c>
      <c r="Z1569" t="inlineStr">
        <is>
          <t>XL</t>
        </is>
      </c>
      <c r="AC1569" t="inlineStr">
        <is>
          <t>DTF Baski</t>
        </is>
      </c>
      <c r="AD1569" t="inlineStr">
        <is>
          <t>Oversize</t>
        </is>
      </c>
      <c r="AE1569" t="inlineStr">
        <is>
          <t>Kisa Kol</t>
        </is>
      </c>
      <c r="AI1569" t="inlineStr">
        <is>
          <t>Baskili</t>
        </is>
      </c>
      <c r="AJ1569" t="inlineStr">
        <is>
          <t>Standart</t>
        </is>
      </c>
      <c r="AM1569" t="inlineStr">
        <is>
          <t>Oversize</t>
        </is>
      </c>
      <c r="AN1569" t="inlineStr">
        <is>
          <t>Orme</t>
        </is>
      </c>
      <c r="AP1569" t="inlineStr">
        <is>
          <t>Cepsiz</t>
        </is>
      </c>
      <c r="AQ1569" t="inlineStr">
        <is>
          <t>Siyah</t>
        </is>
      </c>
      <c r="AS1569" t="inlineStr">
        <is>
          <t>Dokuma</t>
        </is>
      </c>
      <c r="AZ1569" t="inlineStr">
        <is>
          <t>%100 Pamuk</t>
        </is>
      </c>
      <c r="BA1569" t="inlineStr">
        <is>
          <t>Siyah</t>
        </is>
      </c>
      <c r="BB1569" t="inlineStr">
        <is>
          <t>TR</t>
        </is>
      </c>
      <c r="BC1569" t="inlineStr">
        <is>
          <t>1</t>
        </is>
      </c>
      <c r="BG1569" t="inlineStr">
        <is>
          <t>Tum Sezonlar</t>
        </is>
      </c>
      <c r="BH1569" t="inlineStr">
        <is>
          <t>Ek Ozellik Mevcut Degil</t>
        </is>
      </c>
      <c r="BL1569" t="inlineStr">
        <is>
          <t>Kutu yok</t>
        </is>
      </c>
      <c r="BN1569" t="inlineStr">
        <is>
          <t>Bisiklet Yaka</t>
        </is>
      </c>
      <c r="BP1569" t="inlineStr">
        <is>
          <t>Unisex</t>
        </is>
      </c>
      <c r="BQ1569" t="inlineStr">
        <is>
          <t>Yetiskin</t>
        </is>
      </c>
    </row>
    <row r="1570">
      <c r="A1570" t="inlineStr">
        <is>
          <t>CLENQ-YS-393-S</t>
        </is>
      </c>
      <c r="B1570" t="inlineStr">
        <is>
          <t>CLENQ-YS-393</t>
        </is>
      </c>
      <c r="C1570" t="inlineStr">
        <is>
          <t>CLENQ</t>
        </is>
      </c>
      <c r="D1570" t="n">
        <v>604</v>
      </c>
      <c r="E1570" t="inlineStr">
        <is>
          <t>TRY</t>
        </is>
      </c>
      <c r="F1570" t="inlineStr">
        <is>
          <t>The Dude Big Lebowski Oversize Tisort</t>
        </is>
      </c>
      <c r="G1570" t="inlineStr">
        <is>
          <t>&lt;div&gt;&lt;ul&gt;&lt;li&gt;Oversize kesimiyle gunluk kullanim icin rahat ve modern bir gorunum sunan unisex baskili tisort.&lt;/li&gt;&lt;li&gt;The Dude Big Lebowski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1570" t="n">
        <v>850</v>
      </c>
      <c r="I1570" t="n">
        <v>850</v>
      </c>
      <c r="J1570" t="n">
        <v>99</v>
      </c>
      <c r="K1570" t="inlineStr">
        <is>
          <t>CLENQ-YS-393-S</t>
        </is>
      </c>
      <c r="L1570" t="n">
        <v>20</v>
      </c>
      <c r="N1570" t="n">
        <v>0</v>
      </c>
      <c r="P1570" t="inlineStr">
        <is>
          <t>https://raw.githubusercontent.com/dmrern/clenq-gorseller/main/YENI_SEZON/CLENQ-YS-393/CLENQ-YS-393-model-on.jpg</t>
        </is>
      </c>
      <c r="Q1570" t="inlineStr">
        <is>
          <t>https://raw.githubusercontent.com/dmrern/clenq-gorseller/main/YENI_SEZON/CLENQ-YS-393/CLENQ-YS-393-aski-on.jpg</t>
        </is>
      </c>
      <c r="R1570" t="inlineStr">
        <is>
          <t>https://raw.githubusercontent.com/dmrern/clenq-gorseller/main/YENI_SEZON/CLENQ-YS-393/CLENQ-YS-393-model-arka.jpg</t>
        </is>
      </c>
      <c r="S1570" t="inlineStr">
        <is>
          <t>https://raw.githubusercontent.com/dmrern/clenq-gorseller/main/YENI_SEZON/CLENQ-YS-393/CLENQ-YS-393-aski-arka.jpg</t>
        </is>
      </c>
      <c r="T1570" t="inlineStr">
        <is>
          <t>https://raw.githubusercontent.com/dmrern/clenq-gorseller/main/sabit/beden.jpg</t>
        </is>
      </c>
      <c r="U1570" t="inlineStr">
        <is>
          <t>https://raw.githubusercontent.com/dmrern/clenq-gorseller/main/sabit/iscilik.jpg</t>
        </is>
      </c>
      <c r="V1570" t="inlineStr">
        <is>
          <t>https://raw.githubusercontent.com/dmrern/clenq-gorseller/main/sabit/kalip.jpg</t>
        </is>
      </c>
      <c r="W1570" t="inlineStr">
        <is>
          <t>https://raw.githubusercontent.com/dmrern/clenq-gorseller/main/sabit/pamuk.jpg</t>
        </is>
      </c>
      <c r="Z1570" t="inlineStr">
        <is>
          <t>S</t>
        </is>
      </c>
      <c r="AC1570" t="inlineStr">
        <is>
          <t>DTF Baski</t>
        </is>
      </c>
      <c r="AD1570" t="inlineStr">
        <is>
          <t>Oversize</t>
        </is>
      </c>
      <c r="AE1570" t="inlineStr">
        <is>
          <t>Kisa Kol</t>
        </is>
      </c>
      <c r="AI1570" t="inlineStr">
        <is>
          <t>Baskili</t>
        </is>
      </c>
      <c r="AJ1570" t="inlineStr">
        <is>
          <t>Standart</t>
        </is>
      </c>
      <c r="AM1570" t="inlineStr">
        <is>
          <t>Oversize</t>
        </is>
      </c>
      <c r="AN1570" t="inlineStr">
        <is>
          <t>Orme</t>
        </is>
      </c>
      <c r="AP1570" t="inlineStr">
        <is>
          <t>Cepsiz</t>
        </is>
      </c>
      <c r="AQ1570" t="inlineStr">
        <is>
          <t>Siyah</t>
        </is>
      </c>
      <c r="AS1570" t="inlineStr">
        <is>
          <t>Dokuma</t>
        </is>
      </c>
      <c r="AZ1570" t="inlineStr">
        <is>
          <t>%100 Pamuk</t>
        </is>
      </c>
      <c r="BA1570" t="inlineStr">
        <is>
          <t>Siyah</t>
        </is>
      </c>
      <c r="BB1570" t="inlineStr">
        <is>
          <t>TR</t>
        </is>
      </c>
      <c r="BC1570" t="inlineStr">
        <is>
          <t>1</t>
        </is>
      </c>
      <c r="BG1570" t="inlineStr">
        <is>
          <t>Tum Sezonlar</t>
        </is>
      </c>
      <c r="BH1570" t="inlineStr">
        <is>
          <t>Ek Ozellik Mevcut Degil</t>
        </is>
      </c>
      <c r="BL1570" t="inlineStr">
        <is>
          <t>Kutu yok</t>
        </is>
      </c>
      <c r="BN1570" t="inlineStr">
        <is>
          <t>Bisiklet Yaka</t>
        </is>
      </c>
      <c r="BP1570" t="inlineStr">
        <is>
          <t>Unisex</t>
        </is>
      </c>
      <c r="BQ1570" t="inlineStr">
        <is>
          <t>Yetiskin</t>
        </is>
      </c>
    </row>
    <row r="1571">
      <c r="A1571" t="inlineStr">
        <is>
          <t>CLENQ-YS-393-M</t>
        </is>
      </c>
      <c r="B1571" t="inlineStr">
        <is>
          <t>CLENQ-YS-393</t>
        </is>
      </c>
      <c r="C1571" t="inlineStr">
        <is>
          <t>CLENQ</t>
        </is>
      </c>
      <c r="D1571" t="n">
        <v>604</v>
      </c>
      <c r="E1571" t="inlineStr">
        <is>
          <t>TRY</t>
        </is>
      </c>
      <c r="F1571" t="inlineStr">
        <is>
          <t>The Dude Big Lebowski Oversize Tisort</t>
        </is>
      </c>
      <c r="G1571" t="inlineStr">
        <is>
          <t>&lt;div&gt;&lt;ul&gt;&lt;li&gt;Oversize kesimiyle gunluk kullanim icin rahat ve modern bir gorunum sunan unisex baskili tisort.&lt;/li&gt;&lt;li&gt;The Dude Big Lebowski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1571" t="n">
        <v>850</v>
      </c>
      <c r="I1571" t="n">
        <v>850</v>
      </c>
      <c r="J1571" t="n">
        <v>99</v>
      </c>
      <c r="K1571" t="inlineStr">
        <is>
          <t>CLENQ-YS-393-M</t>
        </is>
      </c>
      <c r="L1571" t="n">
        <v>20</v>
      </c>
      <c r="N1571" t="n">
        <v>0</v>
      </c>
      <c r="P1571" t="inlineStr">
        <is>
          <t>https://raw.githubusercontent.com/dmrern/clenq-gorseller/main/YENI_SEZON/CLENQ-YS-393/CLENQ-YS-393-model-on.jpg</t>
        </is>
      </c>
      <c r="Q1571" t="inlineStr">
        <is>
          <t>https://raw.githubusercontent.com/dmrern/clenq-gorseller/main/YENI_SEZON/CLENQ-YS-393/CLENQ-YS-393-aski-on.jpg</t>
        </is>
      </c>
      <c r="R1571" t="inlineStr">
        <is>
          <t>https://raw.githubusercontent.com/dmrern/clenq-gorseller/main/YENI_SEZON/CLENQ-YS-393/CLENQ-YS-393-model-arka.jpg</t>
        </is>
      </c>
      <c r="S1571" t="inlineStr">
        <is>
          <t>https://raw.githubusercontent.com/dmrern/clenq-gorseller/main/YENI_SEZON/CLENQ-YS-393/CLENQ-YS-393-aski-arka.jpg</t>
        </is>
      </c>
      <c r="T1571" t="inlineStr">
        <is>
          <t>https://raw.githubusercontent.com/dmrern/clenq-gorseller/main/sabit/beden.jpg</t>
        </is>
      </c>
      <c r="U1571" t="inlineStr">
        <is>
          <t>https://raw.githubusercontent.com/dmrern/clenq-gorseller/main/sabit/iscilik.jpg</t>
        </is>
      </c>
      <c r="V1571" t="inlineStr">
        <is>
          <t>https://raw.githubusercontent.com/dmrern/clenq-gorseller/main/sabit/kalip.jpg</t>
        </is>
      </c>
      <c r="W1571" t="inlineStr">
        <is>
          <t>https://raw.githubusercontent.com/dmrern/clenq-gorseller/main/sabit/pamuk.jpg</t>
        </is>
      </c>
      <c r="Z1571" t="inlineStr">
        <is>
          <t>M</t>
        </is>
      </c>
      <c r="AC1571" t="inlineStr">
        <is>
          <t>DTF Baski</t>
        </is>
      </c>
      <c r="AD1571" t="inlineStr">
        <is>
          <t>Oversize</t>
        </is>
      </c>
      <c r="AE1571" t="inlineStr">
        <is>
          <t>Kisa Kol</t>
        </is>
      </c>
      <c r="AI1571" t="inlineStr">
        <is>
          <t>Baskili</t>
        </is>
      </c>
      <c r="AJ1571" t="inlineStr">
        <is>
          <t>Standart</t>
        </is>
      </c>
      <c r="AM1571" t="inlineStr">
        <is>
          <t>Oversize</t>
        </is>
      </c>
      <c r="AN1571" t="inlineStr">
        <is>
          <t>Orme</t>
        </is>
      </c>
      <c r="AP1571" t="inlineStr">
        <is>
          <t>Cepsiz</t>
        </is>
      </c>
      <c r="AQ1571" t="inlineStr">
        <is>
          <t>Siyah</t>
        </is>
      </c>
      <c r="AS1571" t="inlineStr">
        <is>
          <t>Dokuma</t>
        </is>
      </c>
      <c r="AZ1571" t="inlineStr">
        <is>
          <t>%100 Pamuk</t>
        </is>
      </c>
      <c r="BA1571" t="inlineStr">
        <is>
          <t>Siyah</t>
        </is>
      </c>
      <c r="BB1571" t="inlineStr">
        <is>
          <t>TR</t>
        </is>
      </c>
      <c r="BC1571" t="inlineStr">
        <is>
          <t>1</t>
        </is>
      </c>
      <c r="BG1571" t="inlineStr">
        <is>
          <t>Tum Sezonlar</t>
        </is>
      </c>
      <c r="BH1571" t="inlineStr">
        <is>
          <t>Ek Ozellik Mevcut Degil</t>
        </is>
      </c>
      <c r="BL1571" t="inlineStr">
        <is>
          <t>Kutu yok</t>
        </is>
      </c>
      <c r="BN1571" t="inlineStr">
        <is>
          <t>Bisiklet Yaka</t>
        </is>
      </c>
      <c r="BP1571" t="inlineStr">
        <is>
          <t>Unisex</t>
        </is>
      </c>
      <c r="BQ1571" t="inlineStr">
        <is>
          <t>Yetiskin</t>
        </is>
      </c>
    </row>
    <row r="1572">
      <c r="A1572" t="inlineStr">
        <is>
          <t>CLENQ-YS-393-L</t>
        </is>
      </c>
      <c r="B1572" t="inlineStr">
        <is>
          <t>CLENQ-YS-393</t>
        </is>
      </c>
      <c r="C1572" t="inlineStr">
        <is>
          <t>CLENQ</t>
        </is>
      </c>
      <c r="D1572" t="n">
        <v>604</v>
      </c>
      <c r="E1572" t="inlineStr">
        <is>
          <t>TRY</t>
        </is>
      </c>
      <c r="F1572" t="inlineStr">
        <is>
          <t>The Dude Big Lebowski Oversize Tisort</t>
        </is>
      </c>
      <c r="G1572" t="inlineStr">
        <is>
          <t>&lt;div&gt;&lt;ul&gt;&lt;li&gt;Oversize kesimiyle gunluk kullanim icin rahat ve modern bir gorunum sunan unisex baskili tisort.&lt;/li&gt;&lt;li&gt;The Dude Big Lebowski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1572" t="n">
        <v>850</v>
      </c>
      <c r="I1572" t="n">
        <v>850</v>
      </c>
      <c r="J1572" t="n">
        <v>99</v>
      </c>
      <c r="K1572" t="inlineStr">
        <is>
          <t>CLENQ-YS-393-L</t>
        </is>
      </c>
      <c r="L1572" t="n">
        <v>20</v>
      </c>
      <c r="N1572" t="n">
        <v>0</v>
      </c>
      <c r="P1572" t="inlineStr">
        <is>
          <t>https://raw.githubusercontent.com/dmrern/clenq-gorseller/main/YENI_SEZON/CLENQ-YS-393/CLENQ-YS-393-model-on.jpg</t>
        </is>
      </c>
      <c r="Q1572" t="inlineStr">
        <is>
          <t>https://raw.githubusercontent.com/dmrern/clenq-gorseller/main/YENI_SEZON/CLENQ-YS-393/CLENQ-YS-393-aski-on.jpg</t>
        </is>
      </c>
      <c r="R1572" t="inlineStr">
        <is>
          <t>https://raw.githubusercontent.com/dmrern/clenq-gorseller/main/YENI_SEZON/CLENQ-YS-393/CLENQ-YS-393-model-arka.jpg</t>
        </is>
      </c>
      <c r="S1572" t="inlineStr">
        <is>
          <t>https://raw.githubusercontent.com/dmrern/clenq-gorseller/main/YENI_SEZON/CLENQ-YS-393/CLENQ-YS-393-aski-arka.jpg</t>
        </is>
      </c>
      <c r="T1572" t="inlineStr">
        <is>
          <t>https://raw.githubusercontent.com/dmrern/clenq-gorseller/main/sabit/beden.jpg</t>
        </is>
      </c>
      <c r="U1572" t="inlineStr">
        <is>
          <t>https://raw.githubusercontent.com/dmrern/clenq-gorseller/main/sabit/iscilik.jpg</t>
        </is>
      </c>
      <c r="V1572" t="inlineStr">
        <is>
          <t>https://raw.githubusercontent.com/dmrern/clenq-gorseller/main/sabit/kalip.jpg</t>
        </is>
      </c>
      <c r="W1572" t="inlineStr">
        <is>
          <t>https://raw.githubusercontent.com/dmrern/clenq-gorseller/main/sabit/pamuk.jpg</t>
        </is>
      </c>
      <c r="Z1572" t="inlineStr">
        <is>
          <t>L</t>
        </is>
      </c>
      <c r="AC1572" t="inlineStr">
        <is>
          <t>DTF Baski</t>
        </is>
      </c>
      <c r="AD1572" t="inlineStr">
        <is>
          <t>Oversize</t>
        </is>
      </c>
      <c r="AE1572" t="inlineStr">
        <is>
          <t>Kisa Kol</t>
        </is>
      </c>
      <c r="AI1572" t="inlineStr">
        <is>
          <t>Baskili</t>
        </is>
      </c>
      <c r="AJ1572" t="inlineStr">
        <is>
          <t>Standart</t>
        </is>
      </c>
      <c r="AM1572" t="inlineStr">
        <is>
          <t>Oversize</t>
        </is>
      </c>
      <c r="AN1572" t="inlineStr">
        <is>
          <t>Orme</t>
        </is>
      </c>
      <c r="AP1572" t="inlineStr">
        <is>
          <t>Cepsiz</t>
        </is>
      </c>
      <c r="AQ1572" t="inlineStr">
        <is>
          <t>Siyah</t>
        </is>
      </c>
      <c r="AS1572" t="inlineStr">
        <is>
          <t>Dokuma</t>
        </is>
      </c>
      <c r="AZ1572" t="inlineStr">
        <is>
          <t>%100 Pamuk</t>
        </is>
      </c>
      <c r="BA1572" t="inlineStr">
        <is>
          <t>Siyah</t>
        </is>
      </c>
      <c r="BB1572" t="inlineStr">
        <is>
          <t>TR</t>
        </is>
      </c>
      <c r="BC1572" t="inlineStr">
        <is>
          <t>1</t>
        </is>
      </c>
      <c r="BG1572" t="inlineStr">
        <is>
          <t>Tum Sezonlar</t>
        </is>
      </c>
      <c r="BH1572" t="inlineStr">
        <is>
          <t>Ek Ozellik Mevcut Degil</t>
        </is>
      </c>
      <c r="BL1572" t="inlineStr">
        <is>
          <t>Kutu yok</t>
        </is>
      </c>
      <c r="BN1572" t="inlineStr">
        <is>
          <t>Bisiklet Yaka</t>
        </is>
      </c>
      <c r="BP1572" t="inlineStr">
        <is>
          <t>Unisex</t>
        </is>
      </c>
      <c r="BQ1572" t="inlineStr">
        <is>
          <t>Yetiskin</t>
        </is>
      </c>
    </row>
    <row r="1573">
      <c r="A1573" t="inlineStr">
        <is>
          <t>CLENQ-YS-393-XL</t>
        </is>
      </c>
      <c r="B1573" t="inlineStr">
        <is>
          <t>CLENQ-YS-393</t>
        </is>
      </c>
      <c r="C1573" t="inlineStr">
        <is>
          <t>CLENQ</t>
        </is>
      </c>
      <c r="D1573" t="n">
        <v>604</v>
      </c>
      <c r="E1573" t="inlineStr">
        <is>
          <t>TRY</t>
        </is>
      </c>
      <c r="F1573" t="inlineStr">
        <is>
          <t>The Dude Big Lebowski Oversize Tisort</t>
        </is>
      </c>
      <c r="G1573" t="inlineStr">
        <is>
          <t>&lt;div&gt;&lt;ul&gt;&lt;li&gt;Oversize kesimiyle gunluk kullanim icin rahat ve modern bir gorunum sunan unisex baskili tisort.&lt;/li&gt;&lt;li&gt;The Dude Big Lebowski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1573" t="n">
        <v>850</v>
      </c>
      <c r="I1573" t="n">
        <v>850</v>
      </c>
      <c r="J1573" t="n">
        <v>99</v>
      </c>
      <c r="K1573" t="inlineStr">
        <is>
          <t>CLENQ-YS-393-XL</t>
        </is>
      </c>
      <c r="L1573" t="n">
        <v>20</v>
      </c>
      <c r="N1573" t="n">
        <v>0</v>
      </c>
      <c r="P1573" t="inlineStr">
        <is>
          <t>https://raw.githubusercontent.com/dmrern/clenq-gorseller/main/YENI_SEZON/CLENQ-YS-393/CLENQ-YS-393-model-on.jpg</t>
        </is>
      </c>
      <c r="Q1573" t="inlineStr">
        <is>
          <t>https://raw.githubusercontent.com/dmrern/clenq-gorseller/main/YENI_SEZON/CLENQ-YS-393/CLENQ-YS-393-aski-on.jpg</t>
        </is>
      </c>
      <c r="R1573" t="inlineStr">
        <is>
          <t>https://raw.githubusercontent.com/dmrern/clenq-gorseller/main/YENI_SEZON/CLENQ-YS-393/CLENQ-YS-393-model-arka.jpg</t>
        </is>
      </c>
      <c r="S1573" t="inlineStr">
        <is>
          <t>https://raw.githubusercontent.com/dmrern/clenq-gorseller/main/YENI_SEZON/CLENQ-YS-393/CLENQ-YS-393-aski-arka.jpg</t>
        </is>
      </c>
      <c r="T1573" t="inlineStr">
        <is>
          <t>https://raw.githubusercontent.com/dmrern/clenq-gorseller/main/sabit/beden.jpg</t>
        </is>
      </c>
      <c r="U1573" t="inlineStr">
        <is>
          <t>https://raw.githubusercontent.com/dmrern/clenq-gorseller/main/sabit/iscilik.jpg</t>
        </is>
      </c>
      <c r="V1573" t="inlineStr">
        <is>
          <t>https://raw.githubusercontent.com/dmrern/clenq-gorseller/main/sabit/kalip.jpg</t>
        </is>
      </c>
      <c r="W1573" t="inlineStr">
        <is>
          <t>https://raw.githubusercontent.com/dmrern/clenq-gorseller/main/sabit/pamuk.jpg</t>
        </is>
      </c>
      <c r="Z1573" t="inlineStr">
        <is>
          <t>XL</t>
        </is>
      </c>
      <c r="AC1573" t="inlineStr">
        <is>
          <t>DTF Baski</t>
        </is>
      </c>
      <c r="AD1573" t="inlineStr">
        <is>
          <t>Oversize</t>
        </is>
      </c>
      <c r="AE1573" t="inlineStr">
        <is>
          <t>Kisa Kol</t>
        </is>
      </c>
      <c r="AI1573" t="inlineStr">
        <is>
          <t>Baskili</t>
        </is>
      </c>
      <c r="AJ1573" t="inlineStr">
        <is>
          <t>Standart</t>
        </is>
      </c>
      <c r="AM1573" t="inlineStr">
        <is>
          <t>Oversize</t>
        </is>
      </c>
      <c r="AN1573" t="inlineStr">
        <is>
          <t>Orme</t>
        </is>
      </c>
      <c r="AP1573" t="inlineStr">
        <is>
          <t>Cepsiz</t>
        </is>
      </c>
      <c r="AQ1573" t="inlineStr">
        <is>
          <t>Siyah</t>
        </is>
      </c>
      <c r="AS1573" t="inlineStr">
        <is>
          <t>Dokuma</t>
        </is>
      </c>
      <c r="AZ1573" t="inlineStr">
        <is>
          <t>%100 Pamuk</t>
        </is>
      </c>
      <c r="BA1573" t="inlineStr">
        <is>
          <t>Siyah</t>
        </is>
      </c>
      <c r="BB1573" t="inlineStr">
        <is>
          <t>TR</t>
        </is>
      </c>
      <c r="BC1573" t="inlineStr">
        <is>
          <t>1</t>
        </is>
      </c>
      <c r="BG1573" t="inlineStr">
        <is>
          <t>Tum Sezonlar</t>
        </is>
      </c>
      <c r="BH1573" t="inlineStr">
        <is>
          <t>Ek Ozellik Mevcut Degil</t>
        </is>
      </c>
      <c r="BL1573" t="inlineStr">
        <is>
          <t>Kutu yok</t>
        </is>
      </c>
      <c r="BN1573" t="inlineStr">
        <is>
          <t>Bisiklet Yaka</t>
        </is>
      </c>
      <c r="BP1573" t="inlineStr">
        <is>
          <t>Unisex</t>
        </is>
      </c>
      <c r="BQ1573" t="inlineStr">
        <is>
          <t>Yetiskin</t>
        </is>
      </c>
    </row>
    <row r="1574">
      <c r="A1574" t="inlineStr">
        <is>
          <t>CLENQ-YS-394-S</t>
        </is>
      </c>
      <c r="B1574" t="inlineStr">
        <is>
          <t>CLENQ-YS-394</t>
        </is>
      </c>
      <c r="C1574" t="inlineStr">
        <is>
          <t>CLENQ</t>
        </is>
      </c>
      <c r="D1574" t="n">
        <v>604</v>
      </c>
      <c r="E1574" t="inlineStr">
        <is>
          <t>TRY</t>
        </is>
      </c>
      <c r="F1574" t="inlineStr">
        <is>
          <t>The Fiend Bray Wyatt WWE Oversize Tisort</t>
        </is>
      </c>
      <c r="G1574" t="inlineStr">
        <is>
          <t>&lt;div&gt;&lt;ul&gt;&lt;li&gt;Oversize kesimiyle gunluk kullanim icin rahat ve modern bir gorunum sunan unisex baskili tisort.&lt;/li&gt;&lt;li&gt;The Fiend Bray Wyatt WWE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1574" t="n">
        <v>850</v>
      </c>
      <c r="I1574" t="n">
        <v>850</v>
      </c>
      <c r="J1574" t="n">
        <v>99</v>
      </c>
      <c r="K1574" t="inlineStr">
        <is>
          <t>CLENQ-YS-394-S</t>
        </is>
      </c>
      <c r="L1574" t="n">
        <v>20</v>
      </c>
      <c r="N1574" t="n">
        <v>0</v>
      </c>
      <c r="P1574" t="inlineStr">
        <is>
          <t>https://raw.githubusercontent.com/dmrern/clenq-gorseller/main/YENI_SEZON/CLENQ-YS-394/CLENQ-YS-394-model-on.jpg</t>
        </is>
      </c>
      <c r="Q1574" t="inlineStr">
        <is>
          <t>https://raw.githubusercontent.com/dmrern/clenq-gorseller/main/YENI_SEZON/CLENQ-YS-394/CLENQ-YS-394-aski-on.jpg</t>
        </is>
      </c>
      <c r="R1574" t="inlineStr">
        <is>
          <t>https://raw.githubusercontent.com/dmrern/clenq-gorseller/main/YENI_SEZON/CLENQ-YS-394/CLENQ-YS-394-model-arka.jpg</t>
        </is>
      </c>
      <c r="S1574" t="inlineStr">
        <is>
          <t>https://raw.githubusercontent.com/dmrern/clenq-gorseller/main/YENI_SEZON/CLENQ-YS-394/CLENQ-YS-394-aski-arka.jpg</t>
        </is>
      </c>
      <c r="T1574" t="inlineStr">
        <is>
          <t>https://raw.githubusercontent.com/dmrern/clenq-gorseller/main/sabit/beden.jpg</t>
        </is>
      </c>
      <c r="U1574" t="inlineStr">
        <is>
          <t>https://raw.githubusercontent.com/dmrern/clenq-gorseller/main/sabit/iscilik.jpg</t>
        </is>
      </c>
      <c r="V1574" t="inlineStr">
        <is>
          <t>https://raw.githubusercontent.com/dmrern/clenq-gorseller/main/sabit/kalip.jpg</t>
        </is>
      </c>
      <c r="W1574" t="inlineStr">
        <is>
          <t>https://raw.githubusercontent.com/dmrern/clenq-gorseller/main/sabit/pamuk.jpg</t>
        </is>
      </c>
      <c r="Z1574" t="inlineStr">
        <is>
          <t>S</t>
        </is>
      </c>
      <c r="AC1574" t="inlineStr">
        <is>
          <t>DTF Baski</t>
        </is>
      </c>
      <c r="AD1574" t="inlineStr">
        <is>
          <t>Oversize</t>
        </is>
      </c>
      <c r="AE1574" t="inlineStr">
        <is>
          <t>Kisa Kol</t>
        </is>
      </c>
      <c r="AI1574" t="inlineStr">
        <is>
          <t>Baskili</t>
        </is>
      </c>
      <c r="AJ1574" t="inlineStr">
        <is>
          <t>Standart</t>
        </is>
      </c>
      <c r="AM1574" t="inlineStr">
        <is>
          <t>Oversize</t>
        </is>
      </c>
      <c r="AN1574" t="inlineStr">
        <is>
          <t>Orme</t>
        </is>
      </c>
      <c r="AP1574" t="inlineStr">
        <is>
          <t>Cepsiz</t>
        </is>
      </c>
      <c r="AQ1574" t="inlineStr">
        <is>
          <t>Siyah</t>
        </is>
      </c>
      <c r="AS1574" t="inlineStr">
        <is>
          <t>Dokuma</t>
        </is>
      </c>
      <c r="AZ1574" t="inlineStr">
        <is>
          <t>%100 Pamuk</t>
        </is>
      </c>
      <c r="BA1574" t="inlineStr">
        <is>
          <t>Siyah</t>
        </is>
      </c>
      <c r="BB1574" t="inlineStr">
        <is>
          <t>TR</t>
        </is>
      </c>
      <c r="BC1574" t="inlineStr">
        <is>
          <t>1</t>
        </is>
      </c>
      <c r="BG1574" t="inlineStr">
        <is>
          <t>Tum Sezonlar</t>
        </is>
      </c>
      <c r="BH1574" t="inlineStr">
        <is>
          <t>Ek Ozellik Mevcut Degil</t>
        </is>
      </c>
      <c r="BL1574" t="inlineStr">
        <is>
          <t>Kutu yok</t>
        </is>
      </c>
      <c r="BN1574" t="inlineStr">
        <is>
          <t>Bisiklet Yaka</t>
        </is>
      </c>
      <c r="BP1574" t="inlineStr">
        <is>
          <t>Unisex</t>
        </is>
      </c>
      <c r="BQ1574" t="inlineStr">
        <is>
          <t>Yetiskin</t>
        </is>
      </c>
    </row>
    <row r="1575">
      <c r="A1575" t="inlineStr">
        <is>
          <t>CLENQ-YS-394-M</t>
        </is>
      </c>
      <c r="B1575" t="inlineStr">
        <is>
          <t>CLENQ-YS-394</t>
        </is>
      </c>
      <c r="C1575" t="inlineStr">
        <is>
          <t>CLENQ</t>
        </is>
      </c>
      <c r="D1575" t="n">
        <v>604</v>
      </c>
      <c r="E1575" t="inlineStr">
        <is>
          <t>TRY</t>
        </is>
      </c>
      <c r="F1575" t="inlineStr">
        <is>
          <t>The Fiend Bray Wyatt WWE Oversize Tisort</t>
        </is>
      </c>
      <c r="G1575" t="inlineStr">
        <is>
          <t>&lt;div&gt;&lt;ul&gt;&lt;li&gt;Oversize kesimiyle gunluk kullanim icin rahat ve modern bir gorunum sunan unisex baskili tisort.&lt;/li&gt;&lt;li&gt;The Fiend Bray Wyatt WWE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1575" t="n">
        <v>850</v>
      </c>
      <c r="I1575" t="n">
        <v>850</v>
      </c>
      <c r="J1575" t="n">
        <v>99</v>
      </c>
      <c r="K1575" t="inlineStr">
        <is>
          <t>CLENQ-YS-394-M</t>
        </is>
      </c>
      <c r="L1575" t="n">
        <v>20</v>
      </c>
      <c r="N1575" t="n">
        <v>0</v>
      </c>
      <c r="P1575" t="inlineStr">
        <is>
          <t>https://raw.githubusercontent.com/dmrern/clenq-gorseller/main/YENI_SEZON/CLENQ-YS-394/CLENQ-YS-394-model-on.jpg</t>
        </is>
      </c>
      <c r="Q1575" t="inlineStr">
        <is>
          <t>https://raw.githubusercontent.com/dmrern/clenq-gorseller/main/YENI_SEZON/CLENQ-YS-394/CLENQ-YS-394-aski-on.jpg</t>
        </is>
      </c>
      <c r="R1575" t="inlineStr">
        <is>
          <t>https://raw.githubusercontent.com/dmrern/clenq-gorseller/main/YENI_SEZON/CLENQ-YS-394/CLENQ-YS-394-model-arka.jpg</t>
        </is>
      </c>
      <c r="S1575" t="inlineStr">
        <is>
          <t>https://raw.githubusercontent.com/dmrern/clenq-gorseller/main/YENI_SEZON/CLENQ-YS-394/CLENQ-YS-394-aski-arka.jpg</t>
        </is>
      </c>
      <c r="T1575" t="inlineStr">
        <is>
          <t>https://raw.githubusercontent.com/dmrern/clenq-gorseller/main/sabit/beden.jpg</t>
        </is>
      </c>
      <c r="U1575" t="inlineStr">
        <is>
          <t>https://raw.githubusercontent.com/dmrern/clenq-gorseller/main/sabit/iscilik.jpg</t>
        </is>
      </c>
      <c r="V1575" t="inlineStr">
        <is>
          <t>https://raw.githubusercontent.com/dmrern/clenq-gorseller/main/sabit/kalip.jpg</t>
        </is>
      </c>
      <c r="W1575" t="inlineStr">
        <is>
          <t>https://raw.githubusercontent.com/dmrern/clenq-gorseller/main/sabit/pamuk.jpg</t>
        </is>
      </c>
      <c r="Z1575" t="inlineStr">
        <is>
          <t>M</t>
        </is>
      </c>
      <c r="AC1575" t="inlineStr">
        <is>
          <t>DTF Baski</t>
        </is>
      </c>
      <c r="AD1575" t="inlineStr">
        <is>
          <t>Oversize</t>
        </is>
      </c>
      <c r="AE1575" t="inlineStr">
        <is>
          <t>Kisa Kol</t>
        </is>
      </c>
      <c r="AI1575" t="inlineStr">
        <is>
          <t>Baskili</t>
        </is>
      </c>
      <c r="AJ1575" t="inlineStr">
        <is>
          <t>Standart</t>
        </is>
      </c>
      <c r="AM1575" t="inlineStr">
        <is>
          <t>Oversize</t>
        </is>
      </c>
      <c r="AN1575" t="inlineStr">
        <is>
          <t>Orme</t>
        </is>
      </c>
      <c r="AP1575" t="inlineStr">
        <is>
          <t>Cepsiz</t>
        </is>
      </c>
      <c r="AQ1575" t="inlineStr">
        <is>
          <t>Siyah</t>
        </is>
      </c>
      <c r="AS1575" t="inlineStr">
        <is>
          <t>Dokuma</t>
        </is>
      </c>
      <c r="AZ1575" t="inlineStr">
        <is>
          <t>%100 Pamuk</t>
        </is>
      </c>
      <c r="BA1575" t="inlineStr">
        <is>
          <t>Siyah</t>
        </is>
      </c>
      <c r="BB1575" t="inlineStr">
        <is>
          <t>TR</t>
        </is>
      </c>
      <c r="BC1575" t="inlineStr">
        <is>
          <t>1</t>
        </is>
      </c>
      <c r="BG1575" t="inlineStr">
        <is>
          <t>Tum Sezonlar</t>
        </is>
      </c>
      <c r="BH1575" t="inlineStr">
        <is>
          <t>Ek Ozellik Mevcut Degil</t>
        </is>
      </c>
      <c r="BL1575" t="inlineStr">
        <is>
          <t>Kutu yok</t>
        </is>
      </c>
      <c r="BN1575" t="inlineStr">
        <is>
          <t>Bisiklet Yaka</t>
        </is>
      </c>
      <c r="BP1575" t="inlineStr">
        <is>
          <t>Unisex</t>
        </is>
      </c>
      <c r="BQ1575" t="inlineStr">
        <is>
          <t>Yetiskin</t>
        </is>
      </c>
    </row>
    <row r="1576">
      <c r="A1576" t="inlineStr">
        <is>
          <t>CLENQ-YS-394-L</t>
        </is>
      </c>
      <c r="B1576" t="inlineStr">
        <is>
          <t>CLENQ-YS-394</t>
        </is>
      </c>
      <c r="C1576" t="inlineStr">
        <is>
          <t>CLENQ</t>
        </is>
      </c>
      <c r="D1576" t="n">
        <v>604</v>
      </c>
      <c r="E1576" t="inlineStr">
        <is>
          <t>TRY</t>
        </is>
      </c>
      <c r="F1576" t="inlineStr">
        <is>
          <t>The Fiend Bray Wyatt WWE Oversize Tisort</t>
        </is>
      </c>
      <c r="G1576" t="inlineStr">
        <is>
          <t>&lt;div&gt;&lt;ul&gt;&lt;li&gt;Oversize kesimiyle gunluk kullanim icin rahat ve modern bir gorunum sunan unisex baskili tisort.&lt;/li&gt;&lt;li&gt;The Fiend Bray Wyatt WWE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1576" t="n">
        <v>850</v>
      </c>
      <c r="I1576" t="n">
        <v>850</v>
      </c>
      <c r="J1576" t="n">
        <v>99</v>
      </c>
      <c r="K1576" t="inlineStr">
        <is>
          <t>CLENQ-YS-394-L</t>
        </is>
      </c>
      <c r="L1576" t="n">
        <v>20</v>
      </c>
      <c r="N1576" t="n">
        <v>0</v>
      </c>
      <c r="P1576" t="inlineStr">
        <is>
          <t>https://raw.githubusercontent.com/dmrern/clenq-gorseller/main/YENI_SEZON/CLENQ-YS-394/CLENQ-YS-394-model-on.jpg</t>
        </is>
      </c>
      <c r="Q1576" t="inlineStr">
        <is>
          <t>https://raw.githubusercontent.com/dmrern/clenq-gorseller/main/YENI_SEZON/CLENQ-YS-394/CLENQ-YS-394-aski-on.jpg</t>
        </is>
      </c>
      <c r="R1576" t="inlineStr">
        <is>
          <t>https://raw.githubusercontent.com/dmrern/clenq-gorseller/main/YENI_SEZON/CLENQ-YS-394/CLENQ-YS-394-model-arka.jpg</t>
        </is>
      </c>
      <c r="S1576" t="inlineStr">
        <is>
          <t>https://raw.githubusercontent.com/dmrern/clenq-gorseller/main/YENI_SEZON/CLENQ-YS-394/CLENQ-YS-394-aski-arka.jpg</t>
        </is>
      </c>
      <c r="T1576" t="inlineStr">
        <is>
          <t>https://raw.githubusercontent.com/dmrern/clenq-gorseller/main/sabit/beden.jpg</t>
        </is>
      </c>
      <c r="U1576" t="inlineStr">
        <is>
          <t>https://raw.githubusercontent.com/dmrern/clenq-gorseller/main/sabit/iscilik.jpg</t>
        </is>
      </c>
      <c r="V1576" t="inlineStr">
        <is>
          <t>https://raw.githubusercontent.com/dmrern/clenq-gorseller/main/sabit/kalip.jpg</t>
        </is>
      </c>
      <c r="W1576" t="inlineStr">
        <is>
          <t>https://raw.githubusercontent.com/dmrern/clenq-gorseller/main/sabit/pamuk.jpg</t>
        </is>
      </c>
      <c r="Z1576" t="inlineStr">
        <is>
          <t>L</t>
        </is>
      </c>
      <c r="AC1576" t="inlineStr">
        <is>
          <t>DTF Baski</t>
        </is>
      </c>
      <c r="AD1576" t="inlineStr">
        <is>
          <t>Oversize</t>
        </is>
      </c>
      <c r="AE1576" t="inlineStr">
        <is>
          <t>Kisa Kol</t>
        </is>
      </c>
      <c r="AI1576" t="inlineStr">
        <is>
          <t>Baskili</t>
        </is>
      </c>
      <c r="AJ1576" t="inlineStr">
        <is>
          <t>Standart</t>
        </is>
      </c>
      <c r="AM1576" t="inlineStr">
        <is>
          <t>Oversize</t>
        </is>
      </c>
      <c r="AN1576" t="inlineStr">
        <is>
          <t>Orme</t>
        </is>
      </c>
      <c r="AP1576" t="inlineStr">
        <is>
          <t>Cepsiz</t>
        </is>
      </c>
      <c r="AQ1576" t="inlineStr">
        <is>
          <t>Siyah</t>
        </is>
      </c>
      <c r="AS1576" t="inlineStr">
        <is>
          <t>Dokuma</t>
        </is>
      </c>
      <c r="AZ1576" t="inlineStr">
        <is>
          <t>%100 Pamuk</t>
        </is>
      </c>
      <c r="BA1576" t="inlineStr">
        <is>
          <t>Siyah</t>
        </is>
      </c>
      <c r="BB1576" t="inlineStr">
        <is>
          <t>TR</t>
        </is>
      </c>
      <c r="BC1576" t="inlineStr">
        <is>
          <t>1</t>
        </is>
      </c>
      <c r="BG1576" t="inlineStr">
        <is>
          <t>Tum Sezonlar</t>
        </is>
      </c>
      <c r="BH1576" t="inlineStr">
        <is>
          <t>Ek Ozellik Mevcut Degil</t>
        </is>
      </c>
      <c r="BL1576" t="inlineStr">
        <is>
          <t>Kutu yok</t>
        </is>
      </c>
      <c r="BN1576" t="inlineStr">
        <is>
          <t>Bisiklet Yaka</t>
        </is>
      </c>
      <c r="BP1576" t="inlineStr">
        <is>
          <t>Unisex</t>
        </is>
      </c>
      <c r="BQ1576" t="inlineStr">
        <is>
          <t>Yetiskin</t>
        </is>
      </c>
    </row>
    <row r="1577">
      <c r="A1577" t="inlineStr">
        <is>
          <t>CLENQ-YS-394-XL</t>
        </is>
      </c>
      <c r="B1577" t="inlineStr">
        <is>
          <t>CLENQ-YS-394</t>
        </is>
      </c>
      <c r="C1577" t="inlineStr">
        <is>
          <t>CLENQ</t>
        </is>
      </c>
      <c r="D1577" t="n">
        <v>604</v>
      </c>
      <c r="E1577" t="inlineStr">
        <is>
          <t>TRY</t>
        </is>
      </c>
      <c r="F1577" t="inlineStr">
        <is>
          <t>The Fiend Bray Wyatt WWE Oversize Tisort</t>
        </is>
      </c>
      <c r="G1577" t="inlineStr">
        <is>
          <t>&lt;div&gt;&lt;ul&gt;&lt;li&gt;Oversize kesimiyle gunluk kullanim icin rahat ve modern bir gorunum sunan unisex baskili tisort.&lt;/li&gt;&lt;li&gt;The Fiend Bray Wyatt WWE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1577" t="n">
        <v>850</v>
      </c>
      <c r="I1577" t="n">
        <v>850</v>
      </c>
      <c r="J1577" t="n">
        <v>99</v>
      </c>
      <c r="K1577" t="inlineStr">
        <is>
          <t>CLENQ-YS-394-XL</t>
        </is>
      </c>
      <c r="L1577" t="n">
        <v>20</v>
      </c>
      <c r="N1577" t="n">
        <v>0</v>
      </c>
      <c r="P1577" t="inlineStr">
        <is>
          <t>https://raw.githubusercontent.com/dmrern/clenq-gorseller/main/YENI_SEZON/CLENQ-YS-394/CLENQ-YS-394-model-on.jpg</t>
        </is>
      </c>
      <c r="Q1577" t="inlineStr">
        <is>
          <t>https://raw.githubusercontent.com/dmrern/clenq-gorseller/main/YENI_SEZON/CLENQ-YS-394/CLENQ-YS-394-aski-on.jpg</t>
        </is>
      </c>
      <c r="R1577" t="inlineStr">
        <is>
          <t>https://raw.githubusercontent.com/dmrern/clenq-gorseller/main/YENI_SEZON/CLENQ-YS-394/CLENQ-YS-394-model-arka.jpg</t>
        </is>
      </c>
      <c r="S1577" t="inlineStr">
        <is>
          <t>https://raw.githubusercontent.com/dmrern/clenq-gorseller/main/YENI_SEZON/CLENQ-YS-394/CLENQ-YS-394-aski-arka.jpg</t>
        </is>
      </c>
      <c r="T1577" t="inlineStr">
        <is>
          <t>https://raw.githubusercontent.com/dmrern/clenq-gorseller/main/sabit/beden.jpg</t>
        </is>
      </c>
      <c r="U1577" t="inlineStr">
        <is>
          <t>https://raw.githubusercontent.com/dmrern/clenq-gorseller/main/sabit/iscilik.jpg</t>
        </is>
      </c>
      <c r="V1577" t="inlineStr">
        <is>
          <t>https://raw.githubusercontent.com/dmrern/clenq-gorseller/main/sabit/kalip.jpg</t>
        </is>
      </c>
      <c r="W1577" t="inlineStr">
        <is>
          <t>https://raw.githubusercontent.com/dmrern/clenq-gorseller/main/sabit/pamuk.jpg</t>
        </is>
      </c>
      <c r="Z1577" t="inlineStr">
        <is>
          <t>XL</t>
        </is>
      </c>
      <c r="AC1577" t="inlineStr">
        <is>
          <t>DTF Baski</t>
        </is>
      </c>
      <c r="AD1577" t="inlineStr">
        <is>
          <t>Oversize</t>
        </is>
      </c>
      <c r="AE1577" t="inlineStr">
        <is>
          <t>Kisa Kol</t>
        </is>
      </c>
      <c r="AI1577" t="inlineStr">
        <is>
          <t>Baskili</t>
        </is>
      </c>
      <c r="AJ1577" t="inlineStr">
        <is>
          <t>Standart</t>
        </is>
      </c>
      <c r="AM1577" t="inlineStr">
        <is>
          <t>Oversize</t>
        </is>
      </c>
      <c r="AN1577" t="inlineStr">
        <is>
          <t>Orme</t>
        </is>
      </c>
      <c r="AP1577" t="inlineStr">
        <is>
          <t>Cepsiz</t>
        </is>
      </c>
      <c r="AQ1577" t="inlineStr">
        <is>
          <t>Siyah</t>
        </is>
      </c>
      <c r="AS1577" t="inlineStr">
        <is>
          <t>Dokuma</t>
        </is>
      </c>
      <c r="AZ1577" t="inlineStr">
        <is>
          <t>%100 Pamuk</t>
        </is>
      </c>
      <c r="BA1577" t="inlineStr">
        <is>
          <t>Siyah</t>
        </is>
      </c>
      <c r="BB1577" t="inlineStr">
        <is>
          <t>TR</t>
        </is>
      </c>
      <c r="BC1577" t="inlineStr">
        <is>
          <t>1</t>
        </is>
      </c>
      <c r="BG1577" t="inlineStr">
        <is>
          <t>Tum Sezonlar</t>
        </is>
      </c>
      <c r="BH1577" t="inlineStr">
        <is>
          <t>Ek Ozellik Mevcut Degil</t>
        </is>
      </c>
      <c r="BL1577" t="inlineStr">
        <is>
          <t>Kutu yok</t>
        </is>
      </c>
      <c r="BN1577" t="inlineStr">
        <is>
          <t>Bisiklet Yaka</t>
        </is>
      </c>
      <c r="BP1577" t="inlineStr">
        <is>
          <t>Unisex</t>
        </is>
      </c>
      <c r="BQ1577" t="inlineStr">
        <is>
          <t>Yetiskin</t>
        </is>
      </c>
    </row>
    <row r="1578">
      <c r="A1578" t="inlineStr">
        <is>
          <t>CLENQ-YS-395-S</t>
        </is>
      </c>
      <c r="B1578" t="inlineStr">
        <is>
          <t>CLENQ-YS-395</t>
        </is>
      </c>
      <c r="C1578" t="inlineStr">
        <is>
          <t>CLENQ</t>
        </is>
      </c>
      <c r="D1578" t="n">
        <v>604</v>
      </c>
      <c r="E1578" t="inlineStr">
        <is>
          <t>TRY</t>
        </is>
      </c>
      <c r="F1578" t="inlineStr">
        <is>
          <t>The Flash Oversize Tisort</t>
        </is>
      </c>
      <c r="G1578" t="inlineStr">
        <is>
          <t>&lt;div&gt;&lt;ul&gt;&lt;li&gt;Oversize kesimiyle gunluk kullanim icin rahat ve modern bir gorunum sunan unisex baskili tisort.&lt;/li&gt;&lt;li&gt;The Flash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1578" t="n">
        <v>850</v>
      </c>
      <c r="I1578" t="n">
        <v>850</v>
      </c>
      <c r="J1578" t="n">
        <v>99</v>
      </c>
      <c r="K1578" t="inlineStr">
        <is>
          <t>CLENQ-YS-395-S</t>
        </is>
      </c>
      <c r="L1578" t="n">
        <v>20</v>
      </c>
      <c r="N1578" t="n">
        <v>0</v>
      </c>
      <c r="P1578" t="inlineStr">
        <is>
          <t>https://raw.githubusercontent.com/dmrern/clenq-gorseller/main/YENI_SEZON/CLENQ-YS-395/CLENQ-YS-395-model-on.jpg</t>
        </is>
      </c>
      <c r="Q1578" t="inlineStr">
        <is>
          <t>https://raw.githubusercontent.com/dmrern/clenq-gorseller/main/YENI_SEZON/CLENQ-YS-395/CLENQ-YS-395-aski-on.jpg</t>
        </is>
      </c>
      <c r="R1578" t="inlineStr">
        <is>
          <t>https://raw.githubusercontent.com/dmrern/clenq-gorseller/main/YENI_SEZON/CLENQ-YS-395/CLENQ-YS-395-model-arka.jpg</t>
        </is>
      </c>
      <c r="S1578" t="inlineStr">
        <is>
          <t>https://raw.githubusercontent.com/dmrern/clenq-gorseller/main/YENI_SEZON/CLENQ-YS-395/CLENQ-YS-395-aski-arka.jpg</t>
        </is>
      </c>
      <c r="T1578" t="inlineStr">
        <is>
          <t>https://raw.githubusercontent.com/dmrern/clenq-gorseller/main/sabit/beden.jpg</t>
        </is>
      </c>
      <c r="U1578" t="inlineStr">
        <is>
          <t>https://raw.githubusercontent.com/dmrern/clenq-gorseller/main/sabit/iscilik.jpg</t>
        </is>
      </c>
      <c r="V1578" t="inlineStr">
        <is>
          <t>https://raw.githubusercontent.com/dmrern/clenq-gorseller/main/sabit/kalip.jpg</t>
        </is>
      </c>
      <c r="W1578" t="inlineStr">
        <is>
          <t>https://raw.githubusercontent.com/dmrern/clenq-gorseller/main/sabit/pamuk.jpg</t>
        </is>
      </c>
      <c r="Z1578" t="inlineStr">
        <is>
          <t>S</t>
        </is>
      </c>
      <c r="AC1578" t="inlineStr">
        <is>
          <t>DTF Baski</t>
        </is>
      </c>
      <c r="AD1578" t="inlineStr">
        <is>
          <t>Oversize</t>
        </is>
      </c>
      <c r="AE1578" t="inlineStr">
        <is>
          <t>Kisa Kol</t>
        </is>
      </c>
      <c r="AI1578" t="inlineStr">
        <is>
          <t>Baskili</t>
        </is>
      </c>
      <c r="AJ1578" t="inlineStr">
        <is>
          <t>Standart</t>
        </is>
      </c>
      <c r="AM1578" t="inlineStr">
        <is>
          <t>Oversize</t>
        </is>
      </c>
      <c r="AN1578" t="inlineStr">
        <is>
          <t>Orme</t>
        </is>
      </c>
      <c r="AP1578" t="inlineStr">
        <is>
          <t>Cepsiz</t>
        </is>
      </c>
      <c r="AQ1578" t="inlineStr">
        <is>
          <t>Siyah</t>
        </is>
      </c>
      <c r="AS1578" t="inlineStr">
        <is>
          <t>Dokuma</t>
        </is>
      </c>
      <c r="AZ1578" t="inlineStr">
        <is>
          <t>%100 Pamuk</t>
        </is>
      </c>
      <c r="BA1578" t="inlineStr">
        <is>
          <t>Siyah</t>
        </is>
      </c>
      <c r="BB1578" t="inlineStr">
        <is>
          <t>TR</t>
        </is>
      </c>
      <c r="BC1578" t="inlineStr">
        <is>
          <t>1</t>
        </is>
      </c>
      <c r="BG1578" t="inlineStr">
        <is>
          <t>Tum Sezonlar</t>
        </is>
      </c>
      <c r="BH1578" t="inlineStr">
        <is>
          <t>Ek Ozellik Mevcut Degil</t>
        </is>
      </c>
      <c r="BL1578" t="inlineStr">
        <is>
          <t>Kutu yok</t>
        </is>
      </c>
      <c r="BN1578" t="inlineStr">
        <is>
          <t>Bisiklet Yaka</t>
        </is>
      </c>
      <c r="BP1578" t="inlineStr">
        <is>
          <t>Unisex</t>
        </is>
      </c>
      <c r="BQ1578" t="inlineStr">
        <is>
          <t>Yetiskin</t>
        </is>
      </c>
    </row>
    <row r="1579">
      <c r="A1579" t="inlineStr">
        <is>
          <t>CLENQ-YS-395-M</t>
        </is>
      </c>
      <c r="B1579" t="inlineStr">
        <is>
          <t>CLENQ-YS-395</t>
        </is>
      </c>
      <c r="C1579" t="inlineStr">
        <is>
          <t>CLENQ</t>
        </is>
      </c>
      <c r="D1579" t="n">
        <v>604</v>
      </c>
      <c r="E1579" t="inlineStr">
        <is>
          <t>TRY</t>
        </is>
      </c>
      <c r="F1579" t="inlineStr">
        <is>
          <t>The Flash Oversize Tisort</t>
        </is>
      </c>
      <c r="G1579" t="inlineStr">
        <is>
          <t>&lt;div&gt;&lt;ul&gt;&lt;li&gt;Oversize kesimiyle gunluk kullanim icin rahat ve modern bir gorunum sunan unisex baskili tisort.&lt;/li&gt;&lt;li&gt;The Flash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1579" t="n">
        <v>850</v>
      </c>
      <c r="I1579" t="n">
        <v>850</v>
      </c>
      <c r="J1579" t="n">
        <v>99</v>
      </c>
      <c r="K1579" t="inlineStr">
        <is>
          <t>CLENQ-YS-395-M</t>
        </is>
      </c>
      <c r="L1579" t="n">
        <v>20</v>
      </c>
      <c r="N1579" t="n">
        <v>0</v>
      </c>
      <c r="P1579" t="inlineStr">
        <is>
          <t>https://raw.githubusercontent.com/dmrern/clenq-gorseller/main/YENI_SEZON/CLENQ-YS-395/CLENQ-YS-395-model-on.jpg</t>
        </is>
      </c>
      <c r="Q1579" t="inlineStr">
        <is>
          <t>https://raw.githubusercontent.com/dmrern/clenq-gorseller/main/YENI_SEZON/CLENQ-YS-395/CLENQ-YS-395-aski-on.jpg</t>
        </is>
      </c>
      <c r="R1579" t="inlineStr">
        <is>
          <t>https://raw.githubusercontent.com/dmrern/clenq-gorseller/main/YENI_SEZON/CLENQ-YS-395/CLENQ-YS-395-model-arka.jpg</t>
        </is>
      </c>
      <c r="S1579" t="inlineStr">
        <is>
          <t>https://raw.githubusercontent.com/dmrern/clenq-gorseller/main/YENI_SEZON/CLENQ-YS-395/CLENQ-YS-395-aski-arka.jpg</t>
        </is>
      </c>
      <c r="T1579" t="inlineStr">
        <is>
          <t>https://raw.githubusercontent.com/dmrern/clenq-gorseller/main/sabit/beden.jpg</t>
        </is>
      </c>
      <c r="U1579" t="inlineStr">
        <is>
          <t>https://raw.githubusercontent.com/dmrern/clenq-gorseller/main/sabit/iscilik.jpg</t>
        </is>
      </c>
      <c r="V1579" t="inlineStr">
        <is>
          <t>https://raw.githubusercontent.com/dmrern/clenq-gorseller/main/sabit/kalip.jpg</t>
        </is>
      </c>
      <c r="W1579" t="inlineStr">
        <is>
          <t>https://raw.githubusercontent.com/dmrern/clenq-gorseller/main/sabit/pamuk.jpg</t>
        </is>
      </c>
      <c r="Z1579" t="inlineStr">
        <is>
          <t>M</t>
        </is>
      </c>
      <c r="AC1579" t="inlineStr">
        <is>
          <t>DTF Baski</t>
        </is>
      </c>
      <c r="AD1579" t="inlineStr">
        <is>
          <t>Oversize</t>
        </is>
      </c>
      <c r="AE1579" t="inlineStr">
        <is>
          <t>Kisa Kol</t>
        </is>
      </c>
      <c r="AI1579" t="inlineStr">
        <is>
          <t>Baskili</t>
        </is>
      </c>
      <c r="AJ1579" t="inlineStr">
        <is>
          <t>Standart</t>
        </is>
      </c>
      <c r="AM1579" t="inlineStr">
        <is>
          <t>Oversize</t>
        </is>
      </c>
      <c r="AN1579" t="inlineStr">
        <is>
          <t>Orme</t>
        </is>
      </c>
      <c r="AP1579" t="inlineStr">
        <is>
          <t>Cepsiz</t>
        </is>
      </c>
      <c r="AQ1579" t="inlineStr">
        <is>
          <t>Siyah</t>
        </is>
      </c>
      <c r="AS1579" t="inlineStr">
        <is>
          <t>Dokuma</t>
        </is>
      </c>
      <c r="AZ1579" t="inlineStr">
        <is>
          <t>%100 Pamuk</t>
        </is>
      </c>
      <c r="BA1579" t="inlineStr">
        <is>
          <t>Siyah</t>
        </is>
      </c>
      <c r="BB1579" t="inlineStr">
        <is>
          <t>TR</t>
        </is>
      </c>
      <c r="BC1579" t="inlineStr">
        <is>
          <t>1</t>
        </is>
      </c>
      <c r="BG1579" t="inlineStr">
        <is>
          <t>Tum Sezonlar</t>
        </is>
      </c>
      <c r="BH1579" t="inlineStr">
        <is>
          <t>Ek Ozellik Mevcut Degil</t>
        </is>
      </c>
      <c r="BL1579" t="inlineStr">
        <is>
          <t>Kutu yok</t>
        </is>
      </c>
      <c r="BN1579" t="inlineStr">
        <is>
          <t>Bisiklet Yaka</t>
        </is>
      </c>
      <c r="BP1579" t="inlineStr">
        <is>
          <t>Unisex</t>
        </is>
      </c>
      <c r="BQ1579" t="inlineStr">
        <is>
          <t>Yetiskin</t>
        </is>
      </c>
    </row>
    <row r="1580">
      <c r="A1580" t="inlineStr">
        <is>
          <t>CLENQ-YS-395-L</t>
        </is>
      </c>
      <c r="B1580" t="inlineStr">
        <is>
          <t>CLENQ-YS-395</t>
        </is>
      </c>
      <c r="C1580" t="inlineStr">
        <is>
          <t>CLENQ</t>
        </is>
      </c>
      <c r="D1580" t="n">
        <v>604</v>
      </c>
      <c r="E1580" t="inlineStr">
        <is>
          <t>TRY</t>
        </is>
      </c>
      <c r="F1580" t="inlineStr">
        <is>
          <t>The Flash Oversize Tisort</t>
        </is>
      </c>
      <c r="G1580" t="inlineStr">
        <is>
          <t>&lt;div&gt;&lt;ul&gt;&lt;li&gt;Oversize kesimiyle gunluk kullanim icin rahat ve modern bir gorunum sunan unisex baskili tisort.&lt;/li&gt;&lt;li&gt;The Flash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1580" t="n">
        <v>850</v>
      </c>
      <c r="I1580" t="n">
        <v>850</v>
      </c>
      <c r="J1580" t="n">
        <v>99</v>
      </c>
      <c r="K1580" t="inlineStr">
        <is>
          <t>CLENQ-YS-395-L</t>
        </is>
      </c>
      <c r="L1580" t="n">
        <v>20</v>
      </c>
      <c r="N1580" t="n">
        <v>0</v>
      </c>
      <c r="P1580" t="inlineStr">
        <is>
          <t>https://raw.githubusercontent.com/dmrern/clenq-gorseller/main/YENI_SEZON/CLENQ-YS-395/CLENQ-YS-395-model-on.jpg</t>
        </is>
      </c>
      <c r="Q1580" t="inlineStr">
        <is>
          <t>https://raw.githubusercontent.com/dmrern/clenq-gorseller/main/YENI_SEZON/CLENQ-YS-395/CLENQ-YS-395-aski-on.jpg</t>
        </is>
      </c>
      <c r="R1580" t="inlineStr">
        <is>
          <t>https://raw.githubusercontent.com/dmrern/clenq-gorseller/main/YENI_SEZON/CLENQ-YS-395/CLENQ-YS-395-model-arka.jpg</t>
        </is>
      </c>
      <c r="S1580" t="inlineStr">
        <is>
          <t>https://raw.githubusercontent.com/dmrern/clenq-gorseller/main/YENI_SEZON/CLENQ-YS-395/CLENQ-YS-395-aski-arka.jpg</t>
        </is>
      </c>
      <c r="T1580" t="inlineStr">
        <is>
          <t>https://raw.githubusercontent.com/dmrern/clenq-gorseller/main/sabit/beden.jpg</t>
        </is>
      </c>
      <c r="U1580" t="inlineStr">
        <is>
          <t>https://raw.githubusercontent.com/dmrern/clenq-gorseller/main/sabit/iscilik.jpg</t>
        </is>
      </c>
      <c r="V1580" t="inlineStr">
        <is>
          <t>https://raw.githubusercontent.com/dmrern/clenq-gorseller/main/sabit/kalip.jpg</t>
        </is>
      </c>
      <c r="W1580" t="inlineStr">
        <is>
          <t>https://raw.githubusercontent.com/dmrern/clenq-gorseller/main/sabit/pamuk.jpg</t>
        </is>
      </c>
      <c r="Z1580" t="inlineStr">
        <is>
          <t>L</t>
        </is>
      </c>
      <c r="AC1580" t="inlineStr">
        <is>
          <t>DTF Baski</t>
        </is>
      </c>
      <c r="AD1580" t="inlineStr">
        <is>
          <t>Oversize</t>
        </is>
      </c>
      <c r="AE1580" t="inlineStr">
        <is>
          <t>Kisa Kol</t>
        </is>
      </c>
      <c r="AI1580" t="inlineStr">
        <is>
          <t>Baskili</t>
        </is>
      </c>
      <c r="AJ1580" t="inlineStr">
        <is>
          <t>Standart</t>
        </is>
      </c>
      <c r="AM1580" t="inlineStr">
        <is>
          <t>Oversize</t>
        </is>
      </c>
      <c r="AN1580" t="inlineStr">
        <is>
          <t>Orme</t>
        </is>
      </c>
      <c r="AP1580" t="inlineStr">
        <is>
          <t>Cepsiz</t>
        </is>
      </c>
      <c r="AQ1580" t="inlineStr">
        <is>
          <t>Siyah</t>
        </is>
      </c>
      <c r="AS1580" t="inlineStr">
        <is>
          <t>Dokuma</t>
        </is>
      </c>
      <c r="AZ1580" t="inlineStr">
        <is>
          <t>%100 Pamuk</t>
        </is>
      </c>
      <c r="BA1580" t="inlineStr">
        <is>
          <t>Siyah</t>
        </is>
      </c>
      <c r="BB1580" t="inlineStr">
        <is>
          <t>TR</t>
        </is>
      </c>
      <c r="BC1580" t="inlineStr">
        <is>
          <t>1</t>
        </is>
      </c>
      <c r="BG1580" t="inlineStr">
        <is>
          <t>Tum Sezonlar</t>
        </is>
      </c>
      <c r="BH1580" t="inlineStr">
        <is>
          <t>Ek Ozellik Mevcut Degil</t>
        </is>
      </c>
      <c r="BL1580" t="inlineStr">
        <is>
          <t>Kutu yok</t>
        </is>
      </c>
      <c r="BN1580" t="inlineStr">
        <is>
          <t>Bisiklet Yaka</t>
        </is>
      </c>
      <c r="BP1580" t="inlineStr">
        <is>
          <t>Unisex</t>
        </is>
      </c>
      <c r="BQ1580" t="inlineStr">
        <is>
          <t>Yetiskin</t>
        </is>
      </c>
    </row>
    <row r="1581">
      <c r="A1581" t="inlineStr">
        <is>
          <t>CLENQ-YS-395-XL</t>
        </is>
      </c>
      <c r="B1581" t="inlineStr">
        <is>
          <t>CLENQ-YS-395</t>
        </is>
      </c>
      <c r="C1581" t="inlineStr">
        <is>
          <t>CLENQ</t>
        </is>
      </c>
      <c r="D1581" t="n">
        <v>604</v>
      </c>
      <c r="E1581" t="inlineStr">
        <is>
          <t>TRY</t>
        </is>
      </c>
      <c r="F1581" t="inlineStr">
        <is>
          <t>The Flash Oversize Tisort</t>
        </is>
      </c>
      <c r="G1581" t="inlineStr">
        <is>
          <t>&lt;div&gt;&lt;ul&gt;&lt;li&gt;Oversize kesimiyle gunluk kullanim icin rahat ve modern bir gorunum sunan unisex baskili tisort.&lt;/li&gt;&lt;li&gt;The Flash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1581" t="n">
        <v>850</v>
      </c>
      <c r="I1581" t="n">
        <v>850</v>
      </c>
      <c r="J1581" t="n">
        <v>99</v>
      </c>
      <c r="K1581" t="inlineStr">
        <is>
          <t>CLENQ-YS-395-XL</t>
        </is>
      </c>
      <c r="L1581" t="n">
        <v>20</v>
      </c>
      <c r="N1581" t="n">
        <v>0</v>
      </c>
      <c r="P1581" t="inlineStr">
        <is>
          <t>https://raw.githubusercontent.com/dmrern/clenq-gorseller/main/YENI_SEZON/CLENQ-YS-395/CLENQ-YS-395-model-on.jpg</t>
        </is>
      </c>
      <c r="Q1581" t="inlineStr">
        <is>
          <t>https://raw.githubusercontent.com/dmrern/clenq-gorseller/main/YENI_SEZON/CLENQ-YS-395/CLENQ-YS-395-aski-on.jpg</t>
        </is>
      </c>
      <c r="R1581" t="inlineStr">
        <is>
          <t>https://raw.githubusercontent.com/dmrern/clenq-gorseller/main/YENI_SEZON/CLENQ-YS-395/CLENQ-YS-395-model-arka.jpg</t>
        </is>
      </c>
      <c r="S1581" t="inlineStr">
        <is>
          <t>https://raw.githubusercontent.com/dmrern/clenq-gorseller/main/YENI_SEZON/CLENQ-YS-395/CLENQ-YS-395-aski-arka.jpg</t>
        </is>
      </c>
      <c r="T1581" t="inlineStr">
        <is>
          <t>https://raw.githubusercontent.com/dmrern/clenq-gorseller/main/sabit/beden.jpg</t>
        </is>
      </c>
      <c r="U1581" t="inlineStr">
        <is>
          <t>https://raw.githubusercontent.com/dmrern/clenq-gorseller/main/sabit/iscilik.jpg</t>
        </is>
      </c>
      <c r="V1581" t="inlineStr">
        <is>
          <t>https://raw.githubusercontent.com/dmrern/clenq-gorseller/main/sabit/kalip.jpg</t>
        </is>
      </c>
      <c r="W1581" t="inlineStr">
        <is>
          <t>https://raw.githubusercontent.com/dmrern/clenq-gorseller/main/sabit/pamuk.jpg</t>
        </is>
      </c>
      <c r="Z1581" t="inlineStr">
        <is>
          <t>XL</t>
        </is>
      </c>
      <c r="AC1581" t="inlineStr">
        <is>
          <t>DTF Baski</t>
        </is>
      </c>
      <c r="AD1581" t="inlineStr">
        <is>
          <t>Oversize</t>
        </is>
      </c>
      <c r="AE1581" t="inlineStr">
        <is>
          <t>Kisa Kol</t>
        </is>
      </c>
      <c r="AI1581" t="inlineStr">
        <is>
          <t>Baskili</t>
        </is>
      </c>
      <c r="AJ1581" t="inlineStr">
        <is>
          <t>Standart</t>
        </is>
      </c>
      <c r="AM1581" t="inlineStr">
        <is>
          <t>Oversize</t>
        </is>
      </c>
      <c r="AN1581" t="inlineStr">
        <is>
          <t>Orme</t>
        </is>
      </c>
      <c r="AP1581" t="inlineStr">
        <is>
          <t>Cepsiz</t>
        </is>
      </c>
      <c r="AQ1581" t="inlineStr">
        <is>
          <t>Siyah</t>
        </is>
      </c>
      <c r="AS1581" t="inlineStr">
        <is>
          <t>Dokuma</t>
        </is>
      </c>
      <c r="AZ1581" t="inlineStr">
        <is>
          <t>%100 Pamuk</t>
        </is>
      </c>
      <c r="BA1581" t="inlineStr">
        <is>
          <t>Siyah</t>
        </is>
      </c>
      <c r="BB1581" t="inlineStr">
        <is>
          <t>TR</t>
        </is>
      </c>
      <c r="BC1581" t="inlineStr">
        <is>
          <t>1</t>
        </is>
      </c>
      <c r="BG1581" t="inlineStr">
        <is>
          <t>Tum Sezonlar</t>
        </is>
      </c>
      <c r="BH1581" t="inlineStr">
        <is>
          <t>Ek Ozellik Mevcut Degil</t>
        </is>
      </c>
      <c r="BL1581" t="inlineStr">
        <is>
          <t>Kutu yok</t>
        </is>
      </c>
      <c r="BN1581" t="inlineStr">
        <is>
          <t>Bisiklet Yaka</t>
        </is>
      </c>
      <c r="BP1581" t="inlineStr">
        <is>
          <t>Unisex</t>
        </is>
      </c>
      <c r="BQ1581" t="inlineStr">
        <is>
          <t>Yetiskin</t>
        </is>
      </c>
    </row>
    <row r="1582">
      <c r="A1582" t="inlineStr">
        <is>
          <t>CLENQ-YS-396-S</t>
        </is>
      </c>
      <c r="B1582" t="inlineStr">
        <is>
          <t>CLENQ-YS-396</t>
        </is>
      </c>
      <c r="C1582" t="inlineStr">
        <is>
          <t>CLENQ</t>
        </is>
      </c>
      <c r="D1582" t="n">
        <v>604</v>
      </c>
      <c r="E1582" t="inlineStr">
        <is>
          <t>TRY</t>
        </is>
      </c>
      <c r="F1582" t="inlineStr">
        <is>
          <t>The Grinch Oversize Tisort</t>
        </is>
      </c>
      <c r="G1582" t="inlineStr">
        <is>
          <t>&lt;div&gt;&lt;ul&gt;&lt;li&gt;Oversize kesimiyle gunluk kullanim icin rahat ve modern bir gorunum sunan unisex baskili tisort.&lt;/li&gt;&lt;li&gt;The Grinch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1582" t="n">
        <v>850</v>
      </c>
      <c r="I1582" t="n">
        <v>850</v>
      </c>
      <c r="J1582" t="n">
        <v>99</v>
      </c>
      <c r="K1582" t="inlineStr">
        <is>
          <t>CLENQ-YS-396-S</t>
        </is>
      </c>
      <c r="L1582" t="n">
        <v>20</v>
      </c>
      <c r="N1582" t="n">
        <v>0</v>
      </c>
      <c r="P1582" t="inlineStr">
        <is>
          <t>https://raw.githubusercontent.com/dmrern/clenq-gorseller/main/YENI_SEZON/CLENQ-YS-396/CLENQ-YS-396-model-on.jpg</t>
        </is>
      </c>
      <c r="Q1582" t="inlineStr">
        <is>
          <t>https://raw.githubusercontent.com/dmrern/clenq-gorseller/main/YENI_SEZON/CLENQ-YS-396/CLENQ-YS-396-aski-on.jpg</t>
        </is>
      </c>
      <c r="R1582" t="inlineStr">
        <is>
          <t>https://raw.githubusercontent.com/dmrern/clenq-gorseller/main/YENI_SEZON/CLENQ-YS-396/CLENQ-YS-396-model-arka.jpg</t>
        </is>
      </c>
      <c r="S1582" t="inlineStr">
        <is>
          <t>https://raw.githubusercontent.com/dmrern/clenq-gorseller/main/YENI_SEZON/CLENQ-YS-396/CLENQ-YS-396-aski-arka.jpg</t>
        </is>
      </c>
      <c r="T1582" t="inlineStr">
        <is>
          <t>https://raw.githubusercontent.com/dmrern/clenq-gorseller/main/sabit/beden.jpg</t>
        </is>
      </c>
      <c r="U1582" t="inlineStr">
        <is>
          <t>https://raw.githubusercontent.com/dmrern/clenq-gorseller/main/sabit/iscilik.jpg</t>
        </is>
      </c>
      <c r="V1582" t="inlineStr">
        <is>
          <t>https://raw.githubusercontent.com/dmrern/clenq-gorseller/main/sabit/kalip.jpg</t>
        </is>
      </c>
      <c r="W1582" t="inlineStr">
        <is>
          <t>https://raw.githubusercontent.com/dmrern/clenq-gorseller/main/sabit/pamuk.jpg</t>
        </is>
      </c>
      <c r="Z1582" t="inlineStr">
        <is>
          <t>S</t>
        </is>
      </c>
      <c r="AC1582" t="inlineStr">
        <is>
          <t>DTF Baski</t>
        </is>
      </c>
      <c r="AD1582" t="inlineStr">
        <is>
          <t>Oversize</t>
        </is>
      </c>
      <c r="AE1582" t="inlineStr">
        <is>
          <t>Kisa Kol</t>
        </is>
      </c>
      <c r="AI1582" t="inlineStr">
        <is>
          <t>Baskili</t>
        </is>
      </c>
      <c r="AJ1582" t="inlineStr">
        <is>
          <t>Standart</t>
        </is>
      </c>
      <c r="AM1582" t="inlineStr">
        <is>
          <t>Oversize</t>
        </is>
      </c>
      <c r="AN1582" t="inlineStr">
        <is>
          <t>Orme</t>
        </is>
      </c>
      <c r="AP1582" t="inlineStr">
        <is>
          <t>Cepsiz</t>
        </is>
      </c>
      <c r="AQ1582" t="inlineStr">
        <is>
          <t>Siyah</t>
        </is>
      </c>
      <c r="AS1582" t="inlineStr">
        <is>
          <t>Dokuma</t>
        </is>
      </c>
      <c r="AZ1582" t="inlineStr">
        <is>
          <t>%100 Pamuk</t>
        </is>
      </c>
      <c r="BA1582" t="inlineStr">
        <is>
          <t>Siyah</t>
        </is>
      </c>
      <c r="BB1582" t="inlineStr">
        <is>
          <t>TR</t>
        </is>
      </c>
      <c r="BC1582" t="inlineStr">
        <is>
          <t>1</t>
        </is>
      </c>
      <c r="BG1582" t="inlineStr">
        <is>
          <t>Tum Sezonlar</t>
        </is>
      </c>
      <c r="BH1582" t="inlineStr">
        <is>
          <t>Ek Ozellik Mevcut Degil</t>
        </is>
      </c>
      <c r="BL1582" t="inlineStr">
        <is>
          <t>Kutu yok</t>
        </is>
      </c>
      <c r="BN1582" t="inlineStr">
        <is>
          <t>Bisiklet Yaka</t>
        </is>
      </c>
      <c r="BP1582" t="inlineStr">
        <is>
          <t>Unisex</t>
        </is>
      </c>
      <c r="BQ1582" t="inlineStr">
        <is>
          <t>Yetiskin</t>
        </is>
      </c>
    </row>
    <row r="1583">
      <c r="A1583" t="inlineStr">
        <is>
          <t>CLENQ-YS-396-M</t>
        </is>
      </c>
      <c r="B1583" t="inlineStr">
        <is>
          <t>CLENQ-YS-396</t>
        </is>
      </c>
      <c r="C1583" t="inlineStr">
        <is>
          <t>CLENQ</t>
        </is>
      </c>
      <c r="D1583" t="n">
        <v>604</v>
      </c>
      <c r="E1583" t="inlineStr">
        <is>
          <t>TRY</t>
        </is>
      </c>
      <c r="F1583" t="inlineStr">
        <is>
          <t>The Grinch Oversize Tisort</t>
        </is>
      </c>
      <c r="G1583" t="inlineStr">
        <is>
          <t>&lt;div&gt;&lt;ul&gt;&lt;li&gt;Oversize kesimiyle gunluk kullanim icin rahat ve modern bir gorunum sunan unisex baskili tisort.&lt;/li&gt;&lt;li&gt;The Grinch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1583" t="n">
        <v>850</v>
      </c>
      <c r="I1583" t="n">
        <v>850</v>
      </c>
      <c r="J1583" t="n">
        <v>99</v>
      </c>
      <c r="K1583" t="inlineStr">
        <is>
          <t>CLENQ-YS-396-M</t>
        </is>
      </c>
      <c r="L1583" t="n">
        <v>20</v>
      </c>
      <c r="N1583" t="n">
        <v>0</v>
      </c>
      <c r="P1583" t="inlineStr">
        <is>
          <t>https://raw.githubusercontent.com/dmrern/clenq-gorseller/main/YENI_SEZON/CLENQ-YS-396/CLENQ-YS-396-model-on.jpg</t>
        </is>
      </c>
      <c r="Q1583" t="inlineStr">
        <is>
          <t>https://raw.githubusercontent.com/dmrern/clenq-gorseller/main/YENI_SEZON/CLENQ-YS-396/CLENQ-YS-396-aski-on.jpg</t>
        </is>
      </c>
      <c r="R1583" t="inlineStr">
        <is>
          <t>https://raw.githubusercontent.com/dmrern/clenq-gorseller/main/YENI_SEZON/CLENQ-YS-396/CLENQ-YS-396-model-arka.jpg</t>
        </is>
      </c>
      <c r="S1583" t="inlineStr">
        <is>
          <t>https://raw.githubusercontent.com/dmrern/clenq-gorseller/main/YENI_SEZON/CLENQ-YS-396/CLENQ-YS-396-aski-arka.jpg</t>
        </is>
      </c>
      <c r="T1583" t="inlineStr">
        <is>
          <t>https://raw.githubusercontent.com/dmrern/clenq-gorseller/main/sabit/beden.jpg</t>
        </is>
      </c>
      <c r="U1583" t="inlineStr">
        <is>
          <t>https://raw.githubusercontent.com/dmrern/clenq-gorseller/main/sabit/iscilik.jpg</t>
        </is>
      </c>
      <c r="V1583" t="inlineStr">
        <is>
          <t>https://raw.githubusercontent.com/dmrern/clenq-gorseller/main/sabit/kalip.jpg</t>
        </is>
      </c>
      <c r="W1583" t="inlineStr">
        <is>
          <t>https://raw.githubusercontent.com/dmrern/clenq-gorseller/main/sabit/pamuk.jpg</t>
        </is>
      </c>
      <c r="Z1583" t="inlineStr">
        <is>
          <t>M</t>
        </is>
      </c>
      <c r="AC1583" t="inlineStr">
        <is>
          <t>DTF Baski</t>
        </is>
      </c>
      <c r="AD1583" t="inlineStr">
        <is>
          <t>Oversize</t>
        </is>
      </c>
      <c r="AE1583" t="inlineStr">
        <is>
          <t>Kisa Kol</t>
        </is>
      </c>
      <c r="AI1583" t="inlineStr">
        <is>
          <t>Baskili</t>
        </is>
      </c>
      <c r="AJ1583" t="inlineStr">
        <is>
          <t>Standart</t>
        </is>
      </c>
      <c r="AM1583" t="inlineStr">
        <is>
          <t>Oversize</t>
        </is>
      </c>
      <c r="AN1583" t="inlineStr">
        <is>
          <t>Orme</t>
        </is>
      </c>
      <c r="AP1583" t="inlineStr">
        <is>
          <t>Cepsiz</t>
        </is>
      </c>
      <c r="AQ1583" t="inlineStr">
        <is>
          <t>Siyah</t>
        </is>
      </c>
      <c r="AS1583" t="inlineStr">
        <is>
          <t>Dokuma</t>
        </is>
      </c>
      <c r="AZ1583" t="inlineStr">
        <is>
          <t>%100 Pamuk</t>
        </is>
      </c>
      <c r="BA1583" t="inlineStr">
        <is>
          <t>Siyah</t>
        </is>
      </c>
      <c r="BB1583" t="inlineStr">
        <is>
          <t>TR</t>
        </is>
      </c>
      <c r="BC1583" t="inlineStr">
        <is>
          <t>1</t>
        </is>
      </c>
      <c r="BG1583" t="inlineStr">
        <is>
          <t>Tum Sezonlar</t>
        </is>
      </c>
      <c r="BH1583" t="inlineStr">
        <is>
          <t>Ek Ozellik Mevcut Degil</t>
        </is>
      </c>
      <c r="BL1583" t="inlineStr">
        <is>
          <t>Kutu yok</t>
        </is>
      </c>
      <c r="BN1583" t="inlineStr">
        <is>
          <t>Bisiklet Yaka</t>
        </is>
      </c>
      <c r="BP1583" t="inlineStr">
        <is>
          <t>Unisex</t>
        </is>
      </c>
      <c r="BQ1583" t="inlineStr">
        <is>
          <t>Yetiskin</t>
        </is>
      </c>
    </row>
    <row r="1584">
      <c r="A1584" t="inlineStr">
        <is>
          <t>CLENQ-YS-396-L</t>
        </is>
      </c>
      <c r="B1584" t="inlineStr">
        <is>
          <t>CLENQ-YS-396</t>
        </is>
      </c>
      <c r="C1584" t="inlineStr">
        <is>
          <t>CLENQ</t>
        </is>
      </c>
      <c r="D1584" t="n">
        <v>604</v>
      </c>
      <c r="E1584" t="inlineStr">
        <is>
          <t>TRY</t>
        </is>
      </c>
      <c r="F1584" t="inlineStr">
        <is>
          <t>The Grinch Oversize Tisort</t>
        </is>
      </c>
      <c r="G1584" t="inlineStr">
        <is>
          <t>&lt;div&gt;&lt;ul&gt;&lt;li&gt;Oversize kesimiyle gunluk kullanim icin rahat ve modern bir gorunum sunan unisex baskili tisort.&lt;/li&gt;&lt;li&gt;The Grinch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1584" t="n">
        <v>850</v>
      </c>
      <c r="I1584" t="n">
        <v>850</v>
      </c>
      <c r="J1584" t="n">
        <v>99</v>
      </c>
      <c r="K1584" t="inlineStr">
        <is>
          <t>CLENQ-YS-396-L</t>
        </is>
      </c>
      <c r="L1584" t="n">
        <v>20</v>
      </c>
      <c r="N1584" t="n">
        <v>0</v>
      </c>
      <c r="P1584" t="inlineStr">
        <is>
          <t>https://raw.githubusercontent.com/dmrern/clenq-gorseller/main/YENI_SEZON/CLENQ-YS-396/CLENQ-YS-396-model-on.jpg</t>
        </is>
      </c>
      <c r="Q1584" t="inlineStr">
        <is>
          <t>https://raw.githubusercontent.com/dmrern/clenq-gorseller/main/YENI_SEZON/CLENQ-YS-396/CLENQ-YS-396-aski-on.jpg</t>
        </is>
      </c>
      <c r="R1584" t="inlineStr">
        <is>
          <t>https://raw.githubusercontent.com/dmrern/clenq-gorseller/main/YENI_SEZON/CLENQ-YS-396/CLENQ-YS-396-model-arka.jpg</t>
        </is>
      </c>
      <c r="S1584" t="inlineStr">
        <is>
          <t>https://raw.githubusercontent.com/dmrern/clenq-gorseller/main/YENI_SEZON/CLENQ-YS-396/CLENQ-YS-396-aski-arka.jpg</t>
        </is>
      </c>
      <c r="T1584" t="inlineStr">
        <is>
          <t>https://raw.githubusercontent.com/dmrern/clenq-gorseller/main/sabit/beden.jpg</t>
        </is>
      </c>
      <c r="U1584" t="inlineStr">
        <is>
          <t>https://raw.githubusercontent.com/dmrern/clenq-gorseller/main/sabit/iscilik.jpg</t>
        </is>
      </c>
      <c r="V1584" t="inlineStr">
        <is>
          <t>https://raw.githubusercontent.com/dmrern/clenq-gorseller/main/sabit/kalip.jpg</t>
        </is>
      </c>
      <c r="W1584" t="inlineStr">
        <is>
          <t>https://raw.githubusercontent.com/dmrern/clenq-gorseller/main/sabit/pamuk.jpg</t>
        </is>
      </c>
      <c r="Z1584" t="inlineStr">
        <is>
          <t>L</t>
        </is>
      </c>
      <c r="AC1584" t="inlineStr">
        <is>
          <t>DTF Baski</t>
        </is>
      </c>
      <c r="AD1584" t="inlineStr">
        <is>
          <t>Oversize</t>
        </is>
      </c>
      <c r="AE1584" t="inlineStr">
        <is>
          <t>Kisa Kol</t>
        </is>
      </c>
      <c r="AI1584" t="inlineStr">
        <is>
          <t>Baskili</t>
        </is>
      </c>
      <c r="AJ1584" t="inlineStr">
        <is>
          <t>Standart</t>
        </is>
      </c>
      <c r="AM1584" t="inlineStr">
        <is>
          <t>Oversize</t>
        </is>
      </c>
      <c r="AN1584" t="inlineStr">
        <is>
          <t>Orme</t>
        </is>
      </c>
      <c r="AP1584" t="inlineStr">
        <is>
          <t>Cepsiz</t>
        </is>
      </c>
      <c r="AQ1584" t="inlineStr">
        <is>
          <t>Siyah</t>
        </is>
      </c>
      <c r="AS1584" t="inlineStr">
        <is>
          <t>Dokuma</t>
        </is>
      </c>
      <c r="AZ1584" t="inlineStr">
        <is>
          <t>%100 Pamuk</t>
        </is>
      </c>
      <c r="BA1584" t="inlineStr">
        <is>
          <t>Siyah</t>
        </is>
      </c>
      <c r="BB1584" t="inlineStr">
        <is>
          <t>TR</t>
        </is>
      </c>
      <c r="BC1584" t="inlineStr">
        <is>
          <t>1</t>
        </is>
      </c>
      <c r="BG1584" t="inlineStr">
        <is>
          <t>Tum Sezonlar</t>
        </is>
      </c>
      <c r="BH1584" t="inlineStr">
        <is>
          <t>Ek Ozellik Mevcut Degil</t>
        </is>
      </c>
      <c r="BL1584" t="inlineStr">
        <is>
          <t>Kutu yok</t>
        </is>
      </c>
      <c r="BN1584" t="inlineStr">
        <is>
          <t>Bisiklet Yaka</t>
        </is>
      </c>
      <c r="BP1584" t="inlineStr">
        <is>
          <t>Unisex</t>
        </is>
      </c>
      <c r="BQ1584" t="inlineStr">
        <is>
          <t>Yetiskin</t>
        </is>
      </c>
    </row>
    <row r="1585">
      <c r="A1585" t="inlineStr">
        <is>
          <t>CLENQ-YS-396-XL</t>
        </is>
      </c>
      <c r="B1585" t="inlineStr">
        <is>
          <t>CLENQ-YS-396</t>
        </is>
      </c>
      <c r="C1585" t="inlineStr">
        <is>
          <t>CLENQ</t>
        </is>
      </c>
      <c r="D1585" t="n">
        <v>604</v>
      </c>
      <c r="E1585" t="inlineStr">
        <is>
          <t>TRY</t>
        </is>
      </c>
      <c r="F1585" t="inlineStr">
        <is>
          <t>The Grinch Oversize Tisort</t>
        </is>
      </c>
      <c r="G1585" t="inlineStr">
        <is>
          <t>&lt;div&gt;&lt;ul&gt;&lt;li&gt;Oversize kesimiyle gunluk kullanim icin rahat ve modern bir gorunum sunan unisex baskili tisort.&lt;/li&gt;&lt;li&gt;The Grinch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1585" t="n">
        <v>850</v>
      </c>
      <c r="I1585" t="n">
        <v>850</v>
      </c>
      <c r="J1585" t="n">
        <v>99</v>
      </c>
      <c r="K1585" t="inlineStr">
        <is>
          <t>CLENQ-YS-396-XL</t>
        </is>
      </c>
      <c r="L1585" t="n">
        <v>20</v>
      </c>
      <c r="N1585" t="n">
        <v>0</v>
      </c>
      <c r="P1585" t="inlineStr">
        <is>
          <t>https://raw.githubusercontent.com/dmrern/clenq-gorseller/main/YENI_SEZON/CLENQ-YS-396/CLENQ-YS-396-model-on.jpg</t>
        </is>
      </c>
      <c r="Q1585" t="inlineStr">
        <is>
          <t>https://raw.githubusercontent.com/dmrern/clenq-gorseller/main/YENI_SEZON/CLENQ-YS-396/CLENQ-YS-396-aski-on.jpg</t>
        </is>
      </c>
      <c r="R1585" t="inlineStr">
        <is>
          <t>https://raw.githubusercontent.com/dmrern/clenq-gorseller/main/YENI_SEZON/CLENQ-YS-396/CLENQ-YS-396-model-arka.jpg</t>
        </is>
      </c>
      <c r="S1585" t="inlineStr">
        <is>
          <t>https://raw.githubusercontent.com/dmrern/clenq-gorseller/main/YENI_SEZON/CLENQ-YS-396/CLENQ-YS-396-aski-arka.jpg</t>
        </is>
      </c>
      <c r="T1585" t="inlineStr">
        <is>
          <t>https://raw.githubusercontent.com/dmrern/clenq-gorseller/main/sabit/beden.jpg</t>
        </is>
      </c>
      <c r="U1585" t="inlineStr">
        <is>
          <t>https://raw.githubusercontent.com/dmrern/clenq-gorseller/main/sabit/iscilik.jpg</t>
        </is>
      </c>
      <c r="V1585" t="inlineStr">
        <is>
          <t>https://raw.githubusercontent.com/dmrern/clenq-gorseller/main/sabit/kalip.jpg</t>
        </is>
      </c>
      <c r="W1585" t="inlineStr">
        <is>
          <t>https://raw.githubusercontent.com/dmrern/clenq-gorseller/main/sabit/pamuk.jpg</t>
        </is>
      </c>
      <c r="Z1585" t="inlineStr">
        <is>
          <t>XL</t>
        </is>
      </c>
      <c r="AC1585" t="inlineStr">
        <is>
          <t>DTF Baski</t>
        </is>
      </c>
      <c r="AD1585" t="inlineStr">
        <is>
          <t>Oversize</t>
        </is>
      </c>
      <c r="AE1585" t="inlineStr">
        <is>
          <t>Kisa Kol</t>
        </is>
      </c>
      <c r="AI1585" t="inlineStr">
        <is>
          <t>Baskili</t>
        </is>
      </c>
      <c r="AJ1585" t="inlineStr">
        <is>
          <t>Standart</t>
        </is>
      </c>
      <c r="AM1585" t="inlineStr">
        <is>
          <t>Oversize</t>
        </is>
      </c>
      <c r="AN1585" t="inlineStr">
        <is>
          <t>Orme</t>
        </is>
      </c>
      <c r="AP1585" t="inlineStr">
        <is>
          <t>Cepsiz</t>
        </is>
      </c>
      <c r="AQ1585" t="inlineStr">
        <is>
          <t>Siyah</t>
        </is>
      </c>
      <c r="AS1585" t="inlineStr">
        <is>
          <t>Dokuma</t>
        </is>
      </c>
      <c r="AZ1585" t="inlineStr">
        <is>
          <t>%100 Pamuk</t>
        </is>
      </c>
      <c r="BA1585" t="inlineStr">
        <is>
          <t>Siyah</t>
        </is>
      </c>
      <c r="BB1585" t="inlineStr">
        <is>
          <t>TR</t>
        </is>
      </c>
      <c r="BC1585" t="inlineStr">
        <is>
          <t>1</t>
        </is>
      </c>
      <c r="BG1585" t="inlineStr">
        <is>
          <t>Tum Sezonlar</t>
        </is>
      </c>
      <c r="BH1585" t="inlineStr">
        <is>
          <t>Ek Ozellik Mevcut Degil</t>
        </is>
      </c>
      <c r="BL1585" t="inlineStr">
        <is>
          <t>Kutu yok</t>
        </is>
      </c>
      <c r="BN1585" t="inlineStr">
        <is>
          <t>Bisiklet Yaka</t>
        </is>
      </c>
      <c r="BP1585" t="inlineStr">
        <is>
          <t>Unisex</t>
        </is>
      </c>
      <c r="BQ1585" t="inlineStr">
        <is>
          <t>Yetiskin</t>
        </is>
      </c>
    </row>
    <row r="1586">
      <c r="A1586" t="inlineStr">
        <is>
          <t>CLENQ-YS-397-S</t>
        </is>
      </c>
      <c r="B1586" t="inlineStr">
        <is>
          <t>CLENQ-YS-397</t>
        </is>
      </c>
      <c r="C1586" t="inlineStr">
        <is>
          <t>CLENQ</t>
        </is>
      </c>
      <c r="D1586" t="n">
        <v>604</v>
      </c>
      <c r="E1586" t="inlineStr">
        <is>
          <t>TRY</t>
        </is>
      </c>
      <c r="F1586" t="inlineStr">
        <is>
          <t>The Mask Jim Carrey Oversize Tisort</t>
        </is>
      </c>
      <c r="G1586" t="inlineStr">
        <is>
          <t>&lt;div&gt;&lt;ul&gt;&lt;li&gt;Oversize kesimiyle gunluk kullanim icin rahat ve modern bir gorunum sunan unisex baskili tisort.&lt;/li&gt;&lt;li&gt;The Mask Jim Carrey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1586" t="n">
        <v>850</v>
      </c>
      <c r="I1586" t="n">
        <v>850</v>
      </c>
      <c r="J1586" t="n">
        <v>99</v>
      </c>
      <c r="K1586" t="inlineStr">
        <is>
          <t>CLENQ-YS-397-S</t>
        </is>
      </c>
      <c r="L1586" t="n">
        <v>20</v>
      </c>
      <c r="N1586" t="n">
        <v>0</v>
      </c>
      <c r="P1586" t="inlineStr">
        <is>
          <t>https://raw.githubusercontent.com/dmrern/clenq-gorseller/main/YENI_SEZON/CLENQ-YS-397/CLENQ-YS-397-model-on.jpg</t>
        </is>
      </c>
      <c r="Q1586" t="inlineStr">
        <is>
          <t>https://raw.githubusercontent.com/dmrern/clenq-gorseller/main/YENI_SEZON/CLENQ-YS-397/CLENQ-YS-397-aski-on.jpg</t>
        </is>
      </c>
      <c r="R1586" t="inlineStr">
        <is>
          <t>https://raw.githubusercontent.com/dmrern/clenq-gorseller/main/YENI_SEZON/CLENQ-YS-397/CLENQ-YS-397-model-arka.jpg</t>
        </is>
      </c>
      <c r="S1586" t="inlineStr">
        <is>
          <t>https://raw.githubusercontent.com/dmrern/clenq-gorseller/main/YENI_SEZON/CLENQ-YS-397/CLENQ-YS-397-aski-arka.jpg</t>
        </is>
      </c>
      <c r="T1586" t="inlineStr">
        <is>
          <t>https://raw.githubusercontent.com/dmrern/clenq-gorseller/main/sabit/beden.jpg</t>
        </is>
      </c>
      <c r="U1586" t="inlineStr">
        <is>
          <t>https://raw.githubusercontent.com/dmrern/clenq-gorseller/main/sabit/iscilik.jpg</t>
        </is>
      </c>
      <c r="V1586" t="inlineStr">
        <is>
          <t>https://raw.githubusercontent.com/dmrern/clenq-gorseller/main/sabit/kalip.jpg</t>
        </is>
      </c>
      <c r="W1586" t="inlineStr">
        <is>
          <t>https://raw.githubusercontent.com/dmrern/clenq-gorseller/main/sabit/pamuk.jpg</t>
        </is>
      </c>
      <c r="Z1586" t="inlineStr">
        <is>
          <t>S</t>
        </is>
      </c>
      <c r="AC1586" t="inlineStr">
        <is>
          <t>DTF Baski</t>
        </is>
      </c>
      <c r="AD1586" t="inlineStr">
        <is>
          <t>Oversize</t>
        </is>
      </c>
      <c r="AE1586" t="inlineStr">
        <is>
          <t>Kisa Kol</t>
        </is>
      </c>
      <c r="AI1586" t="inlineStr">
        <is>
          <t>Baskili</t>
        </is>
      </c>
      <c r="AJ1586" t="inlineStr">
        <is>
          <t>Standart</t>
        </is>
      </c>
      <c r="AM1586" t="inlineStr">
        <is>
          <t>Oversize</t>
        </is>
      </c>
      <c r="AN1586" t="inlineStr">
        <is>
          <t>Orme</t>
        </is>
      </c>
      <c r="AP1586" t="inlineStr">
        <is>
          <t>Cepsiz</t>
        </is>
      </c>
      <c r="AQ1586" t="inlineStr">
        <is>
          <t>Siyah</t>
        </is>
      </c>
      <c r="AS1586" t="inlineStr">
        <is>
          <t>Dokuma</t>
        </is>
      </c>
      <c r="AZ1586" t="inlineStr">
        <is>
          <t>%100 Pamuk</t>
        </is>
      </c>
      <c r="BA1586" t="inlineStr">
        <is>
          <t>Siyah</t>
        </is>
      </c>
      <c r="BB1586" t="inlineStr">
        <is>
          <t>TR</t>
        </is>
      </c>
      <c r="BC1586" t="inlineStr">
        <is>
          <t>1</t>
        </is>
      </c>
      <c r="BG1586" t="inlineStr">
        <is>
          <t>Tum Sezonlar</t>
        </is>
      </c>
      <c r="BH1586" t="inlineStr">
        <is>
          <t>Ek Ozellik Mevcut Degil</t>
        </is>
      </c>
      <c r="BL1586" t="inlineStr">
        <is>
          <t>Kutu yok</t>
        </is>
      </c>
      <c r="BN1586" t="inlineStr">
        <is>
          <t>Bisiklet Yaka</t>
        </is>
      </c>
      <c r="BP1586" t="inlineStr">
        <is>
          <t>Unisex</t>
        </is>
      </c>
      <c r="BQ1586" t="inlineStr">
        <is>
          <t>Yetiskin</t>
        </is>
      </c>
    </row>
    <row r="1587">
      <c r="A1587" t="inlineStr">
        <is>
          <t>CLENQ-YS-397-M</t>
        </is>
      </c>
      <c r="B1587" t="inlineStr">
        <is>
          <t>CLENQ-YS-397</t>
        </is>
      </c>
      <c r="C1587" t="inlineStr">
        <is>
          <t>CLENQ</t>
        </is>
      </c>
      <c r="D1587" t="n">
        <v>604</v>
      </c>
      <c r="E1587" t="inlineStr">
        <is>
          <t>TRY</t>
        </is>
      </c>
      <c r="F1587" t="inlineStr">
        <is>
          <t>The Mask Jim Carrey Oversize Tisort</t>
        </is>
      </c>
      <c r="G1587" t="inlineStr">
        <is>
          <t>&lt;div&gt;&lt;ul&gt;&lt;li&gt;Oversize kesimiyle gunluk kullanim icin rahat ve modern bir gorunum sunan unisex baskili tisort.&lt;/li&gt;&lt;li&gt;The Mask Jim Carrey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1587" t="n">
        <v>850</v>
      </c>
      <c r="I1587" t="n">
        <v>850</v>
      </c>
      <c r="J1587" t="n">
        <v>99</v>
      </c>
      <c r="K1587" t="inlineStr">
        <is>
          <t>CLENQ-YS-397-M</t>
        </is>
      </c>
      <c r="L1587" t="n">
        <v>20</v>
      </c>
      <c r="N1587" t="n">
        <v>0</v>
      </c>
      <c r="P1587" t="inlineStr">
        <is>
          <t>https://raw.githubusercontent.com/dmrern/clenq-gorseller/main/YENI_SEZON/CLENQ-YS-397/CLENQ-YS-397-model-on.jpg</t>
        </is>
      </c>
      <c r="Q1587" t="inlineStr">
        <is>
          <t>https://raw.githubusercontent.com/dmrern/clenq-gorseller/main/YENI_SEZON/CLENQ-YS-397/CLENQ-YS-397-aski-on.jpg</t>
        </is>
      </c>
      <c r="R1587" t="inlineStr">
        <is>
          <t>https://raw.githubusercontent.com/dmrern/clenq-gorseller/main/YENI_SEZON/CLENQ-YS-397/CLENQ-YS-397-model-arka.jpg</t>
        </is>
      </c>
      <c r="S1587" t="inlineStr">
        <is>
          <t>https://raw.githubusercontent.com/dmrern/clenq-gorseller/main/YENI_SEZON/CLENQ-YS-397/CLENQ-YS-397-aski-arka.jpg</t>
        </is>
      </c>
      <c r="T1587" t="inlineStr">
        <is>
          <t>https://raw.githubusercontent.com/dmrern/clenq-gorseller/main/sabit/beden.jpg</t>
        </is>
      </c>
      <c r="U1587" t="inlineStr">
        <is>
          <t>https://raw.githubusercontent.com/dmrern/clenq-gorseller/main/sabit/iscilik.jpg</t>
        </is>
      </c>
      <c r="V1587" t="inlineStr">
        <is>
          <t>https://raw.githubusercontent.com/dmrern/clenq-gorseller/main/sabit/kalip.jpg</t>
        </is>
      </c>
      <c r="W1587" t="inlineStr">
        <is>
          <t>https://raw.githubusercontent.com/dmrern/clenq-gorseller/main/sabit/pamuk.jpg</t>
        </is>
      </c>
      <c r="Z1587" t="inlineStr">
        <is>
          <t>M</t>
        </is>
      </c>
      <c r="AC1587" t="inlineStr">
        <is>
          <t>DTF Baski</t>
        </is>
      </c>
      <c r="AD1587" t="inlineStr">
        <is>
          <t>Oversize</t>
        </is>
      </c>
      <c r="AE1587" t="inlineStr">
        <is>
          <t>Kisa Kol</t>
        </is>
      </c>
      <c r="AI1587" t="inlineStr">
        <is>
          <t>Baskili</t>
        </is>
      </c>
      <c r="AJ1587" t="inlineStr">
        <is>
          <t>Standart</t>
        </is>
      </c>
      <c r="AM1587" t="inlineStr">
        <is>
          <t>Oversize</t>
        </is>
      </c>
      <c r="AN1587" t="inlineStr">
        <is>
          <t>Orme</t>
        </is>
      </c>
      <c r="AP1587" t="inlineStr">
        <is>
          <t>Cepsiz</t>
        </is>
      </c>
      <c r="AQ1587" t="inlineStr">
        <is>
          <t>Siyah</t>
        </is>
      </c>
      <c r="AS1587" t="inlineStr">
        <is>
          <t>Dokuma</t>
        </is>
      </c>
      <c r="AZ1587" t="inlineStr">
        <is>
          <t>%100 Pamuk</t>
        </is>
      </c>
      <c r="BA1587" t="inlineStr">
        <is>
          <t>Siyah</t>
        </is>
      </c>
      <c r="BB1587" t="inlineStr">
        <is>
          <t>TR</t>
        </is>
      </c>
      <c r="BC1587" t="inlineStr">
        <is>
          <t>1</t>
        </is>
      </c>
      <c r="BG1587" t="inlineStr">
        <is>
          <t>Tum Sezonlar</t>
        </is>
      </c>
      <c r="BH1587" t="inlineStr">
        <is>
          <t>Ek Ozellik Mevcut Degil</t>
        </is>
      </c>
      <c r="BL1587" t="inlineStr">
        <is>
          <t>Kutu yok</t>
        </is>
      </c>
      <c r="BN1587" t="inlineStr">
        <is>
          <t>Bisiklet Yaka</t>
        </is>
      </c>
      <c r="BP1587" t="inlineStr">
        <is>
          <t>Unisex</t>
        </is>
      </c>
      <c r="BQ1587" t="inlineStr">
        <is>
          <t>Yetiskin</t>
        </is>
      </c>
    </row>
    <row r="1588">
      <c r="A1588" t="inlineStr">
        <is>
          <t>CLENQ-YS-397-L</t>
        </is>
      </c>
      <c r="B1588" t="inlineStr">
        <is>
          <t>CLENQ-YS-397</t>
        </is>
      </c>
      <c r="C1588" t="inlineStr">
        <is>
          <t>CLENQ</t>
        </is>
      </c>
      <c r="D1588" t="n">
        <v>604</v>
      </c>
      <c r="E1588" t="inlineStr">
        <is>
          <t>TRY</t>
        </is>
      </c>
      <c r="F1588" t="inlineStr">
        <is>
          <t>The Mask Jim Carrey Oversize Tisort</t>
        </is>
      </c>
      <c r="G1588" t="inlineStr">
        <is>
          <t>&lt;div&gt;&lt;ul&gt;&lt;li&gt;Oversize kesimiyle gunluk kullanim icin rahat ve modern bir gorunum sunan unisex baskili tisort.&lt;/li&gt;&lt;li&gt;The Mask Jim Carrey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1588" t="n">
        <v>850</v>
      </c>
      <c r="I1588" t="n">
        <v>850</v>
      </c>
      <c r="J1588" t="n">
        <v>99</v>
      </c>
      <c r="K1588" t="inlineStr">
        <is>
          <t>CLENQ-YS-397-L</t>
        </is>
      </c>
      <c r="L1588" t="n">
        <v>20</v>
      </c>
      <c r="N1588" t="n">
        <v>0</v>
      </c>
      <c r="P1588" t="inlineStr">
        <is>
          <t>https://raw.githubusercontent.com/dmrern/clenq-gorseller/main/YENI_SEZON/CLENQ-YS-397/CLENQ-YS-397-model-on.jpg</t>
        </is>
      </c>
      <c r="Q1588" t="inlineStr">
        <is>
          <t>https://raw.githubusercontent.com/dmrern/clenq-gorseller/main/YENI_SEZON/CLENQ-YS-397/CLENQ-YS-397-aski-on.jpg</t>
        </is>
      </c>
      <c r="R1588" t="inlineStr">
        <is>
          <t>https://raw.githubusercontent.com/dmrern/clenq-gorseller/main/YENI_SEZON/CLENQ-YS-397/CLENQ-YS-397-model-arka.jpg</t>
        </is>
      </c>
      <c r="S1588" t="inlineStr">
        <is>
          <t>https://raw.githubusercontent.com/dmrern/clenq-gorseller/main/YENI_SEZON/CLENQ-YS-397/CLENQ-YS-397-aski-arka.jpg</t>
        </is>
      </c>
      <c r="T1588" t="inlineStr">
        <is>
          <t>https://raw.githubusercontent.com/dmrern/clenq-gorseller/main/sabit/beden.jpg</t>
        </is>
      </c>
      <c r="U1588" t="inlineStr">
        <is>
          <t>https://raw.githubusercontent.com/dmrern/clenq-gorseller/main/sabit/iscilik.jpg</t>
        </is>
      </c>
      <c r="V1588" t="inlineStr">
        <is>
          <t>https://raw.githubusercontent.com/dmrern/clenq-gorseller/main/sabit/kalip.jpg</t>
        </is>
      </c>
      <c r="W1588" t="inlineStr">
        <is>
          <t>https://raw.githubusercontent.com/dmrern/clenq-gorseller/main/sabit/pamuk.jpg</t>
        </is>
      </c>
      <c r="Z1588" t="inlineStr">
        <is>
          <t>L</t>
        </is>
      </c>
      <c r="AC1588" t="inlineStr">
        <is>
          <t>DTF Baski</t>
        </is>
      </c>
      <c r="AD1588" t="inlineStr">
        <is>
          <t>Oversize</t>
        </is>
      </c>
      <c r="AE1588" t="inlineStr">
        <is>
          <t>Kisa Kol</t>
        </is>
      </c>
      <c r="AI1588" t="inlineStr">
        <is>
          <t>Baskili</t>
        </is>
      </c>
      <c r="AJ1588" t="inlineStr">
        <is>
          <t>Standart</t>
        </is>
      </c>
      <c r="AM1588" t="inlineStr">
        <is>
          <t>Oversize</t>
        </is>
      </c>
      <c r="AN1588" t="inlineStr">
        <is>
          <t>Orme</t>
        </is>
      </c>
      <c r="AP1588" t="inlineStr">
        <is>
          <t>Cepsiz</t>
        </is>
      </c>
      <c r="AQ1588" t="inlineStr">
        <is>
          <t>Siyah</t>
        </is>
      </c>
      <c r="AS1588" t="inlineStr">
        <is>
          <t>Dokuma</t>
        </is>
      </c>
      <c r="AZ1588" t="inlineStr">
        <is>
          <t>%100 Pamuk</t>
        </is>
      </c>
      <c r="BA1588" t="inlineStr">
        <is>
          <t>Siyah</t>
        </is>
      </c>
      <c r="BB1588" t="inlineStr">
        <is>
          <t>TR</t>
        </is>
      </c>
      <c r="BC1588" t="inlineStr">
        <is>
          <t>1</t>
        </is>
      </c>
      <c r="BG1588" t="inlineStr">
        <is>
          <t>Tum Sezonlar</t>
        </is>
      </c>
      <c r="BH1588" t="inlineStr">
        <is>
          <t>Ek Ozellik Mevcut Degil</t>
        </is>
      </c>
      <c r="BL1588" t="inlineStr">
        <is>
          <t>Kutu yok</t>
        </is>
      </c>
      <c r="BN1588" t="inlineStr">
        <is>
          <t>Bisiklet Yaka</t>
        </is>
      </c>
      <c r="BP1588" t="inlineStr">
        <is>
          <t>Unisex</t>
        </is>
      </c>
      <c r="BQ1588" t="inlineStr">
        <is>
          <t>Yetiskin</t>
        </is>
      </c>
    </row>
    <row r="1589">
      <c r="A1589" t="inlineStr">
        <is>
          <t>CLENQ-YS-397-XL</t>
        </is>
      </c>
      <c r="B1589" t="inlineStr">
        <is>
          <t>CLENQ-YS-397</t>
        </is>
      </c>
      <c r="C1589" t="inlineStr">
        <is>
          <t>CLENQ</t>
        </is>
      </c>
      <c r="D1589" t="n">
        <v>604</v>
      </c>
      <c r="E1589" t="inlineStr">
        <is>
          <t>TRY</t>
        </is>
      </c>
      <c r="F1589" t="inlineStr">
        <is>
          <t>The Mask Jim Carrey Oversize Tisort</t>
        </is>
      </c>
      <c r="G1589" t="inlineStr">
        <is>
          <t>&lt;div&gt;&lt;ul&gt;&lt;li&gt;Oversize kesimiyle gunluk kullanim icin rahat ve modern bir gorunum sunan unisex baskili tisort.&lt;/li&gt;&lt;li&gt;The Mask Jim Carrey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1589" t="n">
        <v>850</v>
      </c>
      <c r="I1589" t="n">
        <v>850</v>
      </c>
      <c r="J1589" t="n">
        <v>99</v>
      </c>
      <c r="K1589" t="inlineStr">
        <is>
          <t>CLENQ-YS-397-XL</t>
        </is>
      </c>
      <c r="L1589" t="n">
        <v>20</v>
      </c>
      <c r="N1589" t="n">
        <v>0</v>
      </c>
      <c r="P1589" t="inlineStr">
        <is>
          <t>https://raw.githubusercontent.com/dmrern/clenq-gorseller/main/YENI_SEZON/CLENQ-YS-397/CLENQ-YS-397-model-on.jpg</t>
        </is>
      </c>
      <c r="Q1589" t="inlineStr">
        <is>
          <t>https://raw.githubusercontent.com/dmrern/clenq-gorseller/main/YENI_SEZON/CLENQ-YS-397/CLENQ-YS-397-aski-on.jpg</t>
        </is>
      </c>
      <c r="R1589" t="inlineStr">
        <is>
          <t>https://raw.githubusercontent.com/dmrern/clenq-gorseller/main/YENI_SEZON/CLENQ-YS-397/CLENQ-YS-397-model-arka.jpg</t>
        </is>
      </c>
      <c r="S1589" t="inlineStr">
        <is>
          <t>https://raw.githubusercontent.com/dmrern/clenq-gorseller/main/YENI_SEZON/CLENQ-YS-397/CLENQ-YS-397-aski-arka.jpg</t>
        </is>
      </c>
      <c r="T1589" t="inlineStr">
        <is>
          <t>https://raw.githubusercontent.com/dmrern/clenq-gorseller/main/sabit/beden.jpg</t>
        </is>
      </c>
      <c r="U1589" t="inlineStr">
        <is>
          <t>https://raw.githubusercontent.com/dmrern/clenq-gorseller/main/sabit/iscilik.jpg</t>
        </is>
      </c>
      <c r="V1589" t="inlineStr">
        <is>
          <t>https://raw.githubusercontent.com/dmrern/clenq-gorseller/main/sabit/kalip.jpg</t>
        </is>
      </c>
      <c r="W1589" t="inlineStr">
        <is>
          <t>https://raw.githubusercontent.com/dmrern/clenq-gorseller/main/sabit/pamuk.jpg</t>
        </is>
      </c>
      <c r="Z1589" t="inlineStr">
        <is>
          <t>XL</t>
        </is>
      </c>
      <c r="AC1589" t="inlineStr">
        <is>
          <t>DTF Baski</t>
        </is>
      </c>
      <c r="AD1589" t="inlineStr">
        <is>
          <t>Oversize</t>
        </is>
      </c>
      <c r="AE1589" t="inlineStr">
        <is>
          <t>Kisa Kol</t>
        </is>
      </c>
      <c r="AI1589" t="inlineStr">
        <is>
          <t>Baskili</t>
        </is>
      </c>
      <c r="AJ1589" t="inlineStr">
        <is>
          <t>Standart</t>
        </is>
      </c>
      <c r="AM1589" t="inlineStr">
        <is>
          <t>Oversize</t>
        </is>
      </c>
      <c r="AN1589" t="inlineStr">
        <is>
          <t>Orme</t>
        </is>
      </c>
      <c r="AP1589" t="inlineStr">
        <is>
          <t>Cepsiz</t>
        </is>
      </c>
      <c r="AQ1589" t="inlineStr">
        <is>
          <t>Siyah</t>
        </is>
      </c>
      <c r="AS1589" t="inlineStr">
        <is>
          <t>Dokuma</t>
        </is>
      </c>
      <c r="AZ1589" t="inlineStr">
        <is>
          <t>%100 Pamuk</t>
        </is>
      </c>
      <c r="BA1589" t="inlineStr">
        <is>
          <t>Siyah</t>
        </is>
      </c>
      <c r="BB1589" t="inlineStr">
        <is>
          <t>TR</t>
        </is>
      </c>
      <c r="BC1589" t="inlineStr">
        <is>
          <t>1</t>
        </is>
      </c>
      <c r="BG1589" t="inlineStr">
        <is>
          <t>Tum Sezonlar</t>
        </is>
      </c>
      <c r="BH1589" t="inlineStr">
        <is>
          <t>Ek Ozellik Mevcut Degil</t>
        </is>
      </c>
      <c r="BL1589" t="inlineStr">
        <is>
          <t>Kutu yok</t>
        </is>
      </c>
      <c r="BN1589" t="inlineStr">
        <is>
          <t>Bisiklet Yaka</t>
        </is>
      </c>
      <c r="BP1589" t="inlineStr">
        <is>
          <t>Unisex</t>
        </is>
      </c>
      <c r="BQ1589" t="inlineStr">
        <is>
          <t>Yetiskin</t>
        </is>
      </c>
    </row>
    <row r="1590">
      <c r="A1590" t="inlineStr">
        <is>
          <t>CLENQ-YS-398-S</t>
        </is>
      </c>
      <c r="B1590" t="inlineStr">
        <is>
          <t>CLENQ-YS-398</t>
        </is>
      </c>
      <c r="C1590" t="inlineStr">
        <is>
          <t>CLENQ</t>
        </is>
      </c>
      <c r="D1590" t="n">
        <v>604</v>
      </c>
      <c r="E1590" t="inlineStr">
        <is>
          <t>TRY</t>
        </is>
      </c>
      <c r="F1590" t="inlineStr">
        <is>
          <t>Mystery Machine Scooby Doo Oversize Tisort</t>
        </is>
      </c>
      <c r="G1590" t="inlineStr">
        <is>
          <t>&lt;div&gt;&lt;ul&gt;&lt;li&gt;Oversize kesimiyle gunluk kullanim icin rahat ve modern bir gorunum sunan unisex baskili tisort.&lt;/li&gt;&lt;li&gt;Mystery Machine Scooby Doo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1590" t="n">
        <v>850</v>
      </c>
      <c r="I1590" t="n">
        <v>850</v>
      </c>
      <c r="J1590" t="n">
        <v>99</v>
      </c>
      <c r="K1590" t="inlineStr">
        <is>
          <t>CLENQ-YS-398-S</t>
        </is>
      </c>
      <c r="L1590" t="n">
        <v>20</v>
      </c>
      <c r="N1590" t="n">
        <v>0</v>
      </c>
      <c r="P1590" t="inlineStr">
        <is>
          <t>https://raw.githubusercontent.com/dmrern/clenq-gorseller/main/YENI_SEZON/CLENQ-YS-398/CLENQ-YS-398-model-on.jpg</t>
        </is>
      </c>
      <c r="Q1590" t="inlineStr">
        <is>
          <t>https://raw.githubusercontent.com/dmrern/clenq-gorseller/main/YENI_SEZON/CLENQ-YS-398/CLENQ-YS-398-aski-on.jpg</t>
        </is>
      </c>
      <c r="R1590" t="inlineStr">
        <is>
          <t>https://raw.githubusercontent.com/dmrern/clenq-gorseller/main/YENI_SEZON/CLENQ-YS-398/CLENQ-YS-398-model-arka.jpg</t>
        </is>
      </c>
      <c r="S1590" t="inlineStr">
        <is>
          <t>https://raw.githubusercontent.com/dmrern/clenq-gorseller/main/YENI_SEZON/CLENQ-YS-398/CLENQ-YS-398-aski-arka.jpg</t>
        </is>
      </c>
      <c r="T1590" t="inlineStr">
        <is>
          <t>https://raw.githubusercontent.com/dmrern/clenq-gorseller/main/sabit/beden.jpg</t>
        </is>
      </c>
      <c r="U1590" t="inlineStr">
        <is>
          <t>https://raw.githubusercontent.com/dmrern/clenq-gorseller/main/sabit/iscilik.jpg</t>
        </is>
      </c>
      <c r="V1590" t="inlineStr">
        <is>
          <t>https://raw.githubusercontent.com/dmrern/clenq-gorseller/main/sabit/kalip.jpg</t>
        </is>
      </c>
      <c r="W1590" t="inlineStr">
        <is>
          <t>https://raw.githubusercontent.com/dmrern/clenq-gorseller/main/sabit/pamuk.jpg</t>
        </is>
      </c>
      <c r="Z1590" t="inlineStr">
        <is>
          <t>S</t>
        </is>
      </c>
      <c r="AC1590" t="inlineStr">
        <is>
          <t>DTF Baski</t>
        </is>
      </c>
      <c r="AD1590" t="inlineStr">
        <is>
          <t>Oversize</t>
        </is>
      </c>
      <c r="AE1590" t="inlineStr">
        <is>
          <t>Kisa Kol</t>
        </is>
      </c>
      <c r="AI1590" t="inlineStr">
        <is>
          <t>Baskili</t>
        </is>
      </c>
      <c r="AJ1590" t="inlineStr">
        <is>
          <t>Standart</t>
        </is>
      </c>
      <c r="AM1590" t="inlineStr">
        <is>
          <t>Oversize</t>
        </is>
      </c>
      <c r="AN1590" t="inlineStr">
        <is>
          <t>Orme</t>
        </is>
      </c>
      <c r="AP1590" t="inlineStr">
        <is>
          <t>Cepsiz</t>
        </is>
      </c>
      <c r="AQ1590" t="inlineStr">
        <is>
          <t>Siyah</t>
        </is>
      </c>
      <c r="AS1590" t="inlineStr">
        <is>
          <t>Dokuma</t>
        </is>
      </c>
      <c r="AZ1590" t="inlineStr">
        <is>
          <t>%100 Pamuk</t>
        </is>
      </c>
      <c r="BA1590" t="inlineStr">
        <is>
          <t>Siyah</t>
        </is>
      </c>
      <c r="BB1590" t="inlineStr">
        <is>
          <t>TR</t>
        </is>
      </c>
      <c r="BC1590" t="inlineStr">
        <is>
          <t>1</t>
        </is>
      </c>
      <c r="BG1590" t="inlineStr">
        <is>
          <t>Tum Sezonlar</t>
        </is>
      </c>
      <c r="BH1590" t="inlineStr">
        <is>
          <t>Ek Ozellik Mevcut Degil</t>
        </is>
      </c>
      <c r="BL1590" t="inlineStr">
        <is>
          <t>Kutu yok</t>
        </is>
      </c>
      <c r="BN1590" t="inlineStr">
        <is>
          <t>Bisiklet Yaka</t>
        </is>
      </c>
      <c r="BP1590" t="inlineStr">
        <is>
          <t>Unisex</t>
        </is>
      </c>
      <c r="BQ1590" t="inlineStr">
        <is>
          <t>Yetiskin</t>
        </is>
      </c>
    </row>
    <row r="1591">
      <c r="A1591" t="inlineStr">
        <is>
          <t>CLENQ-YS-398-M</t>
        </is>
      </c>
      <c r="B1591" t="inlineStr">
        <is>
          <t>CLENQ-YS-398</t>
        </is>
      </c>
      <c r="C1591" t="inlineStr">
        <is>
          <t>CLENQ</t>
        </is>
      </c>
      <c r="D1591" t="n">
        <v>604</v>
      </c>
      <c r="E1591" t="inlineStr">
        <is>
          <t>TRY</t>
        </is>
      </c>
      <c r="F1591" t="inlineStr">
        <is>
          <t>Mystery Machine Scooby Doo Oversize Tisort</t>
        </is>
      </c>
      <c r="G1591" t="inlineStr">
        <is>
          <t>&lt;div&gt;&lt;ul&gt;&lt;li&gt;Oversize kesimiyle gunluk kullanim icin rahat ve modern bir gorunum sunan unisex baskili tisort.&lt;/li&gt;&lt;li&gt;Mystery Machine Scooby Doo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1591" t="n">
        <v>850</v>
      </c>
      <c r="I1591" t="n">
        <v>850</v>
      </c>
      <c r="J1591" t="n">
        <v>99</v>
      </c>
      <c r="K1591" t="inlineStr">
        <is>
          <t>CLENQ-YS-398-M</t>
        </is>
      </c>
      <c r="L1591" t="n">
        <v>20</v>
      </c>
      <c r="N1591" t="n">
        <v>0</v>
      </c>
      <c r="P1591" t="inlineStr">
        <is>
          <t>https://raw.githubusercontent.com/dmrern/clenq-gorseller/main/YENI_SEZON/CLENQ-YS-398/CLENQ-YS-398-model-on.jpg</t>
        </is>
      </c>
      <c r="Q1591" t="inlineStr">
        <is>
          <t>https://raw.githubusercontent.com/dmrern/clenq-gorseller/main/YENI_SEZON/CLENQ-YS-398/CLENQ-YS-398-aski-on.jpg</t>
        </is>
      </c>
      <c r="R1591" t="inlineStr">
        <is>
          <t>https://raw.githubusercontent.com/dmrern/clenq-gorseller/main/YENI_SEZON/CLENQ-YS-398/CLENQ-YS-398-model-arka.jpg</t>
        </is>
      </c>
      <c r="S1591" t="inlineStr">
        <is>
          <t>https://raw.githubusercontent.com/dmrern/clenq-gorseller/main/YENI_SEZON/CLENQ-YS-398/CLENQ-YS-398-aski-arka.jpg</t>
        </is>
      </c>
      <c r="T1591" t="inlineStr">
        <is>
          <t>https://raw.githubusercontent.com/dmrern/clenq-gorseller/main/sabit/beden.jpg</t>
        </is>
      </c>
      <c r="U1591" t="inlineStr">
        <is>
          <t>https://raw.githubusercontent.com/dmrern/clenq-gorseller/main/sabit/iscilik.jpg</t>
        </is>
      </c>
      <c r="V1591" t="inlineStr">
        <is>
          <t>https://raw.githubusercontent.com/dmrern/clenq-gorseller/main/sabit/kalip.jpg</t>
        </is>
      </c>
      <c r="W1591" t="inlineStr">
        <is>
          <t>https://raw.githubusercontent.com/dmrern/clenq-gorseller/main/sabit/pamuk.jpg</t>
        </is>
      </c>
      <c r="Z1591" t="inlineStr">
        <is>
          <t>M</t>
        </is>
      </c>
      <c r="AC1591" t="inlineStr">
        <is>
          <t>DTF Baski</t>
        </is>
      </c>
      <c r="AD1591" t="inlineStr">
        <is>
          <t>Oversize</t>
        </is>
      </c>
      <c r="AE1591" t="inlineStr">
        <is>
          <t>Kisa Kol</t>
        </is>
      </c>
      <c r="AI1591" t="inlineStr">
        <is>
          <t>Baskili</t>
        </is>
      </c>
      <c r="AJ1591" t="inlineStr">
        <is>
          <t>Standart</t>
        </is>
      </c>
      <c r="AM1591" t="inlineStr">
        <is>
          <t>Oversize</t>
        </is>
      </c>
      <c r="AN1591" t="inlineStr">
        <is>
          <t>Orme</t>
        </is>
      </c>
      <c r="AP1591" t="inlineStr">
        <is>
          <t>Cepsiz</t>
        </is>
      </c>
      <c r="AQ1591" t="inlineStr">
        <is>
          <t>Siyah</t>
        </is>
      </c>
      <c r="AS1591" t="inlineStr">
        <is>
          <t>Dokuma</t>
        </is>
      </c>
      <c r="AZ1591" t="inlineStr">
        <is>
          <t>%100 Pamuk</t>
        </is>
      </c>
      <c r="BA1591" t="inlineStr">
        <is>
          <t>Siyah</t>
        </is>
      </c>
      <c r="BB1591" t="inlineStr">
        <is>
          <t>TR</t>
        </is>
      </c>
      <c r="BC1591" t="inlineStr">
        <is>
          <t>1</t>
        </is>
      </c>
      <c r="BG1591" t="inlineStr">
        <is>
          <t>Tum Sezonlar</t>
        </is>
      </c>
      <c r="BH1591" t="inlineStr">
        <is>
          <t>Ek Ozellik Mevcut Degil</t>
        </is>
      </c>
      <c r="BL1591" t="inlineStr">
        <is>
          <t>Kutu yok</t>
        </is>
      </c>
      <c r="BN1591" t="inlineStr">
        <is>
          <t>Bisiklet Yaka</t>
        </is>
      </c>
      <c r="BP1591" t="inlineStr">
        <is>
          <t>Unisex</t>
        </is>
      </c>
      <c r="BQ1591" t="inlineStr">
        <is>
          <t>Yetiskin</t>
        </is>
      </c>
    </row>
    <row r="1592">
      <c r="A1592" t="inlineStr">
        <is>
          <t>CLENQ-YS-398-L</t>
        </is>
      </c>
      <c r="B1592" t="inlineStr">
        <is>
          <t>CLENQ-YS-398</t>
        </is>
      </c>
      <c r="C1592" t="inlineStr">
        <is>
          <t>CLENQ</t>
        </is>
      </c>
      <c r="D1592" t="n">
        <v>604</v>
      </c>
      <c r="E1592" t="inlineStr">
        <is>
          <t>TRY</t>
        </is>
      </c>
      <c r="F1592" t="inlineStr">
        <is>
          <t>Mystery Machine Scooby Doo Oversize Tisort</t>
        </is>
      </c>
      <c r="G1592" t="inlineStr">
        <is>
          <t>&lt;div&gt;&lt;ul&gt;&lt;li&gt;Oversize kesimiyle gunluk kullanim icin rahat ve modern bir gorunum sunan unisex baskili tisort.&lt;/li&gt;&lt;li&gt;Mystery Machine Scooby Doo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1592" t="n">
        <v>850</v>
      </c>
      <c r="I1592" t="n">
        <v>850</v>
      </c>
      <c r="J1592" t="n">
        <v>99</v>
      </c>
      <c r="K1592" t="inlineStr">
        <is>
          <t>CLENQ-YS-398-L</t>
        </is>
      </c>
      <c r="L1592" t="n">
        <v>20</v>
      </c>
      <c r="N1592" t="n">
        <v>0</v>
      </c>
      <c r="P1592" t="inlineStr">
        <is>
          <t>https://raw.githubusercontent.com/dmrern/clenq-gorseller/main/YENI_SEZON/CLENQ-YS-398/CLENQ-YS-398-model-on.jpg</t>
        </is>
      </c>
      <c r="Q1592" t="inlineStr">
        <is>
          <t>https://raw.githubusercontent.com/dmrern/clenq-gorseller/main/YENI_SEZON/CLENQ-YS-398/CLENQ-YS-398-aski-on.jpg</t>
        </is>
      </c>
      <c r="R1592" t="inlineStr">
        <is>
          <t>https://raw.githubusercontent.com/dmrern/clenq-gorseller/main/YENI_SEZON/CLENQ-YS-398/CLENQ-YS-398-model-arka.jpg</t>
        </is>
      </c>
      <c r="S1592" t="inlineStr">
        <is>
          <t>https://raw.githubusercontent.com/dmrern/clenq-gorseller/main/YENI_SEZON/CLENQ-YS-398/CLENQ-YS-398-aski-arka.jpg</t>
        </is>
      </c>
      <c r="T1592" t="inlineStr">
        <is>
          <t>https://raw.githubusercontent.com/dmrern/clenq-gorseller/main/sabit/beden.jpg</t>
        </is>
      </c>
      <c r="U1592" t="inlineStr">
        <is>
          <t>https://raw.githubusercontent.com/dmrern/clenq-gorseller/main/sabit/iscilik.jpg</t>
        </is>
      </c>
      <c r="V1592" t="inlineStr">
        <is>
          <t>https://raw.githubusercontent.com/dmrern/clenq-gorseller/main/sabit/kalip.jpg</t>
        </is>
      </c>
      <c r="W1592" t="inlineStr">
        <is>
          <t>https://raw.githubusercontent.com/dmrern/clenq-gorseller/main/sabit/pamuk.jpg</t>
        </is>
      </c>
      <c r="Z1592" t="inlineStr">
        <is>
          <t>L</t>
        </is>
      </c>
      <c r="AC1592" t="inlineStr">
        <is>
          <t>DTF Baski</t>
        </is>
      </c>
      <c r="AD1592" t="inlineStr">
        <is>
          <t>Oversize</t>
        </is>
      </c>
      <c r="AE1592" t="inlineStr">
        <is>
          <t>Kisa Kol</t>
        </is>
      </c>
      <c r="AI1592" t="inlineStr">
        <is>
          <t>Baskili</t>
        </is>
      </c>
      <c r="AJ1592" t="inlineStr">
        <is>
          <t>Standart</t>
        </is>
      </c>
      <c r="AM1592" t="inlineStr">
        <is>
          <t>Oversize</t>
        </is>
      </c>
      <c r="AN1592" t="inlineStr">
        <is>
          <t>Orme</t>
        </is>
      </c>
      <c r="AP1592" t="inlineStr">
        <is>
          <t>Cepsiz</t>
        </is>
      </c>
      <c r="AQ1592" t="inlineStr">
        <is>
          <t>Siyah</t>
        </is>
      </c>
      <c r="AS1592" t="inlineStr">
        <is>
          <t>Dokuma</t>
        </is>
      </c>
      <c r="AZ1592" t="inlineStr">
        <is>
          <t>%100 Pamuk</t>
        </is>
      </c>
      <c r="BA1592" t="inlineStr">
        <is>
          <t>Siyah</t>
        </is>
      </c>
      <c r="BB1592" t="inlineStr">
        <is>
          <t>TR</t>
        </is>
      </c>
      <c r="BC1592" t="inlineStr">
        <is>
          <t>1</t>
        </is>
      </c>
      <c r="BG1592" t="inlineStr">
        <is>
          <t>Tum Sezonlar</t>
        </is>
      </c>
      <c r="BH1592" t="inlineStr">
        <is>
          <t>Ek Ozellik Mevcut Degil</t>
        </is>
      </c>
      <c r="BL1592" t="inlineStr">
        <is>
          <t>Kutu yok</t>
        </is>
      </c>
      <c r="BN1592" t="inlineStr">
        <is>
          <t>Bisiklet Yaka</t>
        </is>
      </c>
      <c r="BP1592" t="inlineStr">
        <is>
          <t>Unisex</t>
        </is>
      </c>
      <c r="BQ1592" t="inlineStr">
        <is>
          <t>Yetiskin</t>
        </is>
      </c>
    </row>
    <row r="1593">
      <c r="A1593" t="inlineStr">
        <is>
          <t>CLENQ-YS-398-XL</t>
        </is>
      </c>
      <c r="B1593" t="inlineStr">
        <is>
          <t>CLENQ-YS-398</t>
        </is>
      </c>
      <c r="C1593" t="inlineStr">
        <is>
          <t>CLENQ</t>
        </is>
      </c>
      <c r="D1593" t="n">
        <v>604</v>
      </c>
      <c r="E1593" t="inlineStr">
        <is>
          <t>TRY</t>
        </is>
      </c>
      <c r="F1593" t="inlineStr">
        <is>
          <t>Mystery Machine Scooby Doo Oversize Tisort</t>
        </is>
      </c>
      <c r="G1593" t="inlineStr">
        <is>
          <t>&lt;div&gt;&lt;ul&gt;&lt;li&gt;Oversize kesimiyle gunluk kullanim icin rahat ve modern bir gorunum sunan unisex baskili tisort.&lt;/li&gt;&lt;li&gt;Mystery Machine Scooby Doo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1593" t="n">
        <v>850</v>
      </c>
      <c r="I1593" t="n">
        <v>850</v>
      </c>
      <c r="J1593" t="n">
        <v>99</v>
      </c>
      <c r="K1593" t="inlineStr">
        <is>
          <t>CLENQ-YS-398-XL</t>
        </is>
      </c>
      <c r="L1593" t="n">
        <v>20</v>
      </c>
      <c r="N1593" t="n">
        <v>0</v>
      </c>
      <c r="P1593" t="inlineStr">
        <is>
          <t>https://raw.githubusercontent.com/dmrern/clenq-gorseller/main/YENI_SEZON/CLENQ-YS-398/CLENQ-YS-398-model-on.jpg</t>
        </is>
      </c>
      <c r="Q1593" t="inlineStr">
        <is>
          <t>https://raw.githubusercontent.com/dmrern/clenq-gorseller/main/YENI_SEZON/CLENQ-YS-398/CLENQ-YS-398-aski-on.jpg</t>
        </is>
      </c>
      <c r="R1593" t="inlineStr">
        <is>
          <t>https://raw.githubusercontent.com/dmrern/clenq-gorseller/main/YENI_SEZON/CLENQ-YS-398/CLENQ-YS-398-model-arka.jpg</t>
        </is>
      </c>
      <c r="S1593" t="inlineStr">
        <is>
          <t>https://raw.githubusercontent.com/dmrern/clenq-gorseller/main/YENI_SEZON/CLENQ-YS-398/CLENQ-YS-398-aski-arka.jpg</t>
        </is>
      </c>
      <c r="T1593" t="inlineStr">
        <is>
          <t>https://raw.githubusercontent.com/dmrern/clenq-gorseller/main/sabit/beden.jpg</t>
        </is>
      </c>
      <c r="U1593" t="inlineStr">
        <is>
          <t>https://raw.githubusercontent.com/dmrern/clenq-gorseller/main/sabit/iscilik.jpg</t>
        </is>
      </c>
      <c r="V1593" t="inlineStr">
        <is>
          <t>https://raw.githubusercontent.com/dmrern/clenq-gorseller/main/sabit/kalip.jpg</t>
        </is>
      </c>
      <c r="W1593" t="inlineStr">
        <is>
          <t>https://raw.githubusercontent.com/dmrern/clenq-gorseller/main/sabit/pamuk.jpg</t>
        </is>
      </c>
      <c r="Z1593" t="inlineStr">
        <is>
          <t>XL</t>
        </is>
      </c>
      <c r="AC1593" t="inlineStr">
        <is>
          <t>DTF Baski</t>
        </is>
      </c>
      <c r="AD1593" t="inlineStr">
        <is>
          <t>Oversize</t>
        </is>
      </c>
      <c r="AE1593" t="inlineStr">
        <is>
          <t>Kisa Kol</t>
        </is>
      </c>
      <c r="AI1593" t="inlineStr">
        <is>
          <t>Baskili</t>
        </is>
      </c>
      <c r="AJ1593" t="inlineStr">
        <is>
          <t>Standart</t>
        </is>
      </c>
      <c r="AM1593" t="inlineStr">
        <is>
          <t>Oversize</t>
        </is>
      </c>
      <c r="AN1593" t="inlineStr">
        <is>
          <t>Orme</t>
        </is>
      </c>
      <c r="AP1593" t="inlineStr">
        <is>
          <t>Cepsiz</t>
        </is>
      </c>
      <c r="AQ1593" t="inlineStr">
        <is>
          <t>Siyah</t>
        </is>
      </c>
      <c r="AS1593" t="inlineStr">
        <is>
          <t>Dokuma</t>
        </is>
      </c>
      <c r="AZ1593" t="inlineStr">
        <is>
          <t>%100 Pamuk</t>
        </is>
      </c>
      <c r="BA1593" t="inlineStr">
        <is>
          <t>Siyah</t>
        </is>
      </c>
      <c r="BB1593" t="inlineStr">
        <is>
          <t>TR</t>
        </is>
      </c>
      <c r="BC1593" t="inlineStr">
        <is>
          <t>1</t>
        </is>
      </c>
      <c r="BG1593" t="inlineStr">
        <is>
          <t>Tum Sezonlar</t>
        </is>
      </c>
      <c r="BH1593" t="inlineStr">
        <is>
          <t>Ek Ozellik Mevcut Degil</t>
        </is>
      </c>
      <c r="BL1593" t="inlineStr">
        <is>
          <t>Kutu yok</t>
        </is>
      </c>
      <c r="BN1593" t="inlineStr">
        <is>
          <t>Bisiklet Yaka</t>
        </is>
      </c>
      <c r="BP1593" t="inlineStr">
        <is>
          <t>Unisex</t>
        </is>
      </c>
      <c r="BQ1593" t="inlineStr">
        <is>
          <t>Yetiskin</t>
        </is>
      </c>
    </row>
    <row r="1594">
      <c r="A1594" t="inlineStr">
        <is>
          <t>CLENQ-YS-399-S</t>
        </is>
      </c>
      <c r="B1594" t="inlineStr">
        <is>
          <t>CLENQ-YS-399</t>
        </is>
      </c>
      <c r="C1594" t="inlineStr">
        <is>
          <t>CLENQ</t>
        </is>
      </c>
      <c r="D1594" t="n">
        <v>604</v>
      </c>
      <c r="E1594" t="inlineStr">
        <is>
          <t>TRY</t>
        </is>
      </c>
      <c r="F1594" t="inlineStr">
        <is>
          <t>Sting The Police Oversize Tisort</t>
        </is>
      </c>
      <c r="G1594" t="inlineStr">
        <is>
          <t>&lt;div&gt;&lt;ul&gt;&lt;li&gt;Oversize kesimiyle gunluk kullanim icin rahat ve modern bir gorunum sunan unisex baskili tisort.&lt;/li&gt;&lt;li&gt;Sting The Police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1594" t="n">
        <v>850</v>
      </c>
      <c r="I1594" t="n">
        <v>850</v>
      </c>
      <c r="J1594" t="n">
        <v>99</v>
      </c>
      <c r="K1594" t="inlineStr">
        <is>
          <t>CLENQ-YS-399-S</t>
        </is>
      </c>
      <c r="L1594" t="n">
        <v>20</v>
      </c>
      <c r="N1594" t="n">
        <v>0</v>
      </c>
      <c r="P1594" t="inlineStr">
        <is>
          <t>https://raw.githubusercontent.com/dmrern/clenq-gorseller/main/YENI_SEZON/CLENQ-YS-399/CLENQ-YS-399-model-on.jpg</t>
        </is>
      </c>
      <c r="Q1594" t="inlineStr">
        <is>
          <t>https://raw.githubusercontent.com/dmrern/clenq-gorseller/main/YENI_SEZON/CLENQ-YS-399/CLENQ-YS-399-aski-on.jpg</t>
        </is>
      </c>
      <c r="R1594" t="inlineStr">
        <is>
          <t>https://raw.githubusercontent.com/dmrern/clenq-gorseller/main/YENI_SEZON/CLENQ-YS-399/CLENQ-YS-399-model-arka.jpg</t>
        </is>
      </c>
      <c r="S1594" t="inlineStr">
        <is>
          <t>https://raw.githubusercontent.com/dmrern/clenq-gorseller/main/YENI_SEZON/CLENQ-YS-399/CLENQ-YS-399-aski-arka.jpg</t>
        </is>
      </c>
      <c r="T1594" t="inlineStr">
        <is>
          <t>https://raw.githubusercontent.com/dmrern/clenq-gorseller/main/sabit/beden.jpg</t>
        </is>
      </c>
      <c r="U1594" t="inlineStr">
        <is>
          <t>https://raw.githubusercontent.com/dmrern/clenq-gorseller/main/sabit/iscilik.jpg</t>
        </is>
      </c>
      <c r="V1594" t="inlineStr">
        <is>
          <t>https://raw.githubusercontent.com/dmrern/clenq-gorseller/main/sabit/kalip.jpg</t>
        </is>
      </c>
      <c r="W1594" t="inlineStr">
        <is>
          <t>https://raw.githubusercontent.com/dmrern/clenq-gorseller/main/sabit/pamuk.jpg</t>
        </is>
      </c>
      <c r="Z1594" t="inlineStr">
        <is>
          <t>S</t>
        </is>
      </c>
      <c r="AC1594" t="inlineStr">
        <is>
          <t>DTF Baski</t>
        </is>
      </c>
      <c r="AD1594" t="inlineStr">
        <is>
          <t>Oversize</t>
        </is>
      </c>
      <c r="AE1594" t="inlineStr">
        <is>
          <t>Kisa Kol</t>
        </is>
      </c>
      <c r="AI1594" t="inlineStr">
        <is>
          <t>Baskili</t>
        </is>
      </c>
      <c r="AJ1594" t="inlineStr">
        <is>
          <t>Standart</t>
        </is>
      </c>
      <c r="AM1594" t="inlineStr">
        <is>
          <t>Oversize</t>
        </is>
      </c>
      <c r="AN1594" t="inlineStr">
        <is>
          <t>Orme</t>
        </is>
      </c>
      <c r="AP1594" t="inlineStr">
        <is>
          <t>Cepsiz</t>
        </is>
      </c>
      <c r="AQ1594" t="inlineStr">
        <is>
          <t>Siyah</t>
        </is>
      </c>
      <c r="AS1594" t="inlineStr">
        <is>
          <t>Dokuma</t>
        </is>
      </c>
      <c r="AZ1594" t="inlineStr">
        <is>
          <t>%100 Pamuk</t>
        </is>
      </c>
      <c r="BA1594" t="inlineStr">
        <is>
          <t>Siyah</t>
        </is>
      </c>
      <c r="BB1594" t="inlineStr">
        <is>
          <t>TR</t>
        </is>
      </c>
      <c r="BC1594" t="inlineStr">
        <is>
          <t>1</t>
        </is>
      </c>
      <c r="BG1594" t="inlineStr">
        <is>
          <t>Tum Sezonlar</t>
        </is>
      </c>
      <c r="BH1594" t="inlineStr">
        <is>
          <t>Ek Ozellik Mevcut Degil</t>
        </is>
      </c>
      <c r="BL1594" t="inlineStr">
        <is>
          <t>Kutu yok</t>
        </is>
      </c>
      <c r="BN1594" t="inlineStr">
        <is>
          <t>Bisiklet Yaka</t>
        </is>
      </c>
      <c r="BP1594" t="inlineStr">
        <is>
          <t>Unisex</t>
        </is>
      </c>
      <c r="BQ1594" t="inlineStr">
        <is>
          <t>Yetiskin</t>
        </is>
      </c>
    </row>
    <row r="1595">
      <c r="A1595" t="inlineStr">
        <is>
          <t>CLENQ-YS-399-M</t>
        </is>
      </c>
      <c r="B1595" t="inlineStr">
        <is>
          <t>CLENQ-YS-399</t>
        </is>
      </c>
      <c r="C1595" t="inlineStr">
        <is>
          <t>CLENQ</t>
        </is>
      </c>
      <c r="D1595" t="n">
        <v>604</v>
      </c>
      <c r="E1595" t="inlineStr">
        <is>
          <t>TRY</t>
        </is>
      </c>
      <c r="F1595" t="inlineStr">
        <is>
          <t>Sting The Police Oversize Tisort</t>
        </is>
      </c>
      <c r="G1595" t="inlineStr">
        <is>
          <t>&lt;div&gt;&lt;ul&gt;&lt;li&gt;Oversize kesimiyle gunluk kullanim icin rahat ve modern bir gorunum sunan unisex baskili tisort.&lt;/li&gt;&lt;li&gt;Sting The Police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1595" t="n">
        <v>850</v>
      </c>
      <c r="I1595" t="n">
        <v>850</v>
      </c>
      <c r="J1595" t="n">
        <v>99</v>
      </c>
      <c r="K1595" t="inlineStr">
        <is>
          <t>CLENQ-YS-399-M</t>
        </is>
      </c>
      <c r="L1595" t="n">
        <v>20</v>
      </c>
      <c r="N1595" t="n">
        <v>0</v>
      </c>
      <c r="P1595" t="inlineStr">
        <is>
          <t>https://raw.githubusercontent.com/dmrern/clenq-gorseller/main/YENI_SEZON/CLENQ-YS-399/CLENQ-YS-399-model-on.jpg</t>
        </is>
      </c>
      <c r="Q1595" t="inlineStr">
        <is>
          <t>https://raw.githubusercontent.com/dmrern/clenq-gorseller/main/YENI_SEZON/CLENQ-YS-399/CLENQ-YS-399-aski-on.jpg</t>
        </is>
      </c>
      <c r="R1595" t="inlineStr">
        <is>
          <t>https://raw.githubusercontent.com/dmrern/clenq-gorseller/main/YENI_SEZON/CLENQ-YS-399/CLENQ-YS-399-model-arka.jpg</t>
        </is>
      </c>
      <c r="S1595" t="inlineStr">
        <is>
          <t>https://raw.githubusercontent.com/dmrern/clenq-gorseller/main/YENI_SEZON/CLENQ-YS-399/CLENQ-YS-399-aski-arka.jpg</t>
        </is>
      </c>
      <c r="T1595" t="inlineStr">
        <is>
          <t>https://raw.githubusercontent.com/dmrern/clenq-gorseller/main/sabit/beden.jpg</t>
        </is>
      </c>
      <c r="U1595" t="inlineStr">
        <is>
          <t>https://raw.githubusercontent.com/dmrern/clenq-gorseller/main/sabit/iscilik.jpg</t>
        </is>
      </c>
      <c r="V1595" t="inlineStr">
        <is>
          <t>https://raw.githubusercontent.com/dmrern/clenq-gorseller/main/sabit/kalip.jpg</t>
        </is>
      </c>
      <c r="W1595" t="inlineStr">
        <is>
          <t>https://raw.githubusercontent.com/dmrern/clenq-gorseller/main/sabit/pamuk.jpg</t>
        </is>
      </c>
      <c r="Z1595" t="inlineStr">
        <is>
          <t>M</t>
        </is>
      </c>
      <c r="AC1595" t="inlineStr">
        <is>
          <t>DTF Baski</t>
        </is>
      </c>
      <c r="AD1595" t="inlineStr">
        <is>
          <t>Oversize</t>
        </is>
      </c>
      <c r="AE1595" t="inlineStr">
        <is>
          <t>Kisa Kol</t>
        </is>
      </c>
      <c r="AI1595" t="inlineStr">
        <is>
          <t>Baskili</t>
        </is>
      </c>
      <c r="AJ1595" t="inlineStr">
        <is>
          <t>Standart</t>
        </is>
      </c>
      <c r="AM1595" t="inlineStr">
        <is>
          <t>Oversize</t>
        </is>
      </c>
      <c r="AN1595" t="inlineStr">
        <is>
          <t>Orme</t>
        </is>
      </c>
      <c r="AP1595" t="inlineStr">
        <is>
          <t>Cepsiz</t>
        </is>
      </c>
      <c r="AQ1595" t="inlineStr">
        <is>
          <t>Siyah</t>
        </is>
      </c>
      <c r="AS1595" t="inlineStr">
        <is>
          <t>Dokuma</t>
        </is>
      </c>
      <c r="AZ1595" t="inlineStr">
        <is>
          <t>%100 Pamuk</t>
        </is>
      </c>
      <c r="BA1595" t="inlineStr">
        <is>
          <t>Siyah</t>
        </is>
      </c>
      <c r="BB1595" t="inlineStr">
        <is>
          <t>TR</t>
        </is>
      </c>
      <c r="BC1595" t="inlineStr">
        <is>
          <t>1</t>
        </is>
      </c>
      <c r="BG1595" t="inlineStr">
        <is>
          <t>Tum Sezonlar</t>
        </is>
      </c>
      <c r="BH1595" t="inlineStr">
        <is>
          <t>Ek Ozellik Mevcut Degil</t>
        </is>
      </c>
      <c r="BL1595" t="inlineStr">
        <is>
          <t>Kutu yok</t>
        </is>
      </c>
      <c r="BN1595" t="inlineStr">
        <is>
          <t>Bisiklet Yaka</t>
        </is>
      </c>
      <c r="BP1595" t="inlineStr">
        <is>
          <t>Unisex</t>
        </is>
      </c>
      <c r="BQ1595" t="inlineStr">
        <is>
          <t>Yetiskin</t>
        </is>
      </c>
    </row>
    <row r="1596">
      <c r="A1596" t="inlineStr">
        <is>
          <t>CLENQ-YS-399-L</t>
        </is>
      </c>
      <c r="B1596" t="inlineStr">
        <is>
          <t>CLENQ-YS-399</t>
        </is>
      </c>
      <c r="C1596" t="inlineStr">
        <is>
          <t>CLENQ</t>
        </is>
      </c>
      <c r="D1596" t="n">
        <v>604</v>
      </c>
      <c r="E1596" t="inlineStr">
        <is>
          <t>TRY</t>
        </is>
      </c>
      <c r="F1596" t="inlineStr">
        <is>
          <t>Sting The Police Oversize Tisort</t>
        </is>
      </c>
      <c r="G1596" t="inlineStr">
        <is>
          <t>&lt;div&gt;&lt;ul&gt;&lt;li&gt;Oversize kesimiyle gunluk kullanim icin rahat ve modern bir gorunum sunan unisex baskili tisort.&lt;/li&gt;&lt;li&gt;Sting The Police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1596" t="n">
        <v>850</v>
      </c>
      <c r="I1596" t="n">
        <v>850</v>
      </c>
      <c r="J1596" t="n">
        <v>99</v>
      </c>
      <c r="K1596" t="inlineStr">
        <is>
          <t>CLENQ-YS-399-L</t>
        </is>
      </c>
      <c r="L1596" t="n">
        <v>20</v>
      </c>
      <c r="N1596" t="n">
        <v>0</v>
      </c>
      <c r="P1596" t="inlineStr">
        <is>
          <t>https://raw.githubusercontent.com/dmrern/clenq-gorseller/main/YENI_SEZON/CLENQ-YS-399/CLENQ-YS-399-model-on.jpg</t>
        </is>
      </c>
      <c r="Q1596" t="inlineStr">
        <is>
          <t>https://raw.githubusercontent.com/dmrern/clenq-gorseller/main/YENI_SEZON/CLENQ-YS-399/CLENQ-YS-399-aski-on.jpg</t>
        </is>
      </c>
      <c r="R1596" t="inlineStr">
        <is>
          <t>https://raw.githubusercontent.com/dmrern/clenq-gorseller/main/YENI_SEZON/CLENQ-YS-399/CLENQ-YS-399-model-arka.jpg</t>
        </is>
      </c>
      <c r="S1596" t="inlineStr">
        <is>
          <t>https://raw.githubusercontent.com/dmrern/clenq-gorseller/main/YENI_SEZON/CLENQ-YS-399/CLENQ-YS-399-aski-arka.jpg</t>
        </is>
      </c>
      <c r="T1596" t="inlineStr">
        <is>
          <t>https://raw.githubusercontent.com/dmrern/clenq-gorseller/main/sabit/beden.jpg</t>
        </is>
      </c>
      <c r="U1596" t="inlineStr">
        <is>
          <t>https://raw.githubusercontent.com/dmrern/clenq-gorseller/main/sabit/iscilik.jpg</t>
        </is>
      </c>
      <c r="V1596" t="inlineStr">
        <is>
          <t>https://raw.githubusercontent.com/dmrern/clenq-gorseller/main/sabit/kalip.jpg</t>
        </is>
      </c>
      <c r="W1596" t="inlineStr">
        <is>
          <t>https://raw.githubusercontent.com/dmrern/clenq-gorseller/main/sabit/pamuk.jpg</t>
        </is>
      </c>
      <c r="Z1596" t="inlineStr">
        <is>
          <t>L</t>
        </is>
      </c>
      <c r="AC1596" t="inlineStr">
        <is>
          <t>DTF Baski</t>
        </is>
      </c>
      <c r="AD1596" t="inlineStr">
        <is>
          <t>Oversize</t>
        </is>
      </c>
      <c r="AE1596" t="inlineStr">
        <is>
          <t>Kisa Kol</t>
        </is>
      </c>
      <c r="AI1596" t="inlineStr">
        <is>
          <t>Baskili</t>
        </is>
      </c>
      <c r="AJ1596" t="inlineStr">
        <is>
          <t>Standart</t>
        </is>
      </c>
      <c r="AM1596" t="inlineStr">
        <is>
          <t>Oversize</t>
        </is>
      </c>
      <c r="AN1596" t="inlineStr">
        <is>
          <t>Orme</t>
        </is>
      </c>
      <c r="AP1596" t="inlineStr">
        <is>
          <t>Cepsiz</t>
        </is>
      </c>
      <c r="AQ1596" t="inlineStr">
        <is>
          <t>Siyah</t>
        </is>
      </c>
      <c r="AS1596" t="inlineStr">
        <is>
          <t>Dokuma</t>
        </is>
      </c>
      <c r="AZ1596" t="inlineStr">
        <is>
          <t>%100 Pamuk</t>
        </is>
      </c>
      <c r="BA1596" t="inlineStr">
        <is>
          <t>Siyah</t>
        </is>
      </c>
      <c r="BB1596" t="inlineStr">
        <is>
          <t>TR</t>
        </is>
      </c>
      <c r="BC1596" t="inlineStr">
        <is>
          <t>1</t>
        </is>
      </c>
      <c r="BG1596" t="inlineStr">
        <is>
          <t>Tum Sezonlar</t>
        </is>
      </c>
      <c r="BH1596" t="inlineStr">
        <is>
          <t>Ek Ozellik Mevcut Degil</t>
        </is>
      </c>
      <c r="BL1596" t="inlineStr">
        <is>
          <t>Kutu yok</t>
        </is>
      </c>
      <c r="BN1596" t="inlineStr">
        <is>
          <t>Bisiklet Yaka</t>
        </is>
      </c>
      <c r="BP1596" t="inlineStr">
        <is>
          <t>Unisex</t>
        </is>
      </c>
      <c r="BQ1596" t="inlineStr">
        <is>
          <t>Yetiskin</t>
        </is>
      </c>
    </row>
    <row r="1597">
      <c r="A1597" t="inlineStr">
        <is>
          <t>CLENQ-YS-399-XL</t>
        </is>
      </c>
      <c r="B1597" t="inlineStr">
        <is>
          <t>CLENQ-YS-399</t>
        </is>
      </c>
      <c r="C1597" t="inlineStr">
        <is>
          <t>CLENQ</t>
        </is>
      </c>
      <c r="D1597" t="n">
        <v>604</v>
      </c>
      <c r="E1597" t="inlineStr">
        <is>
          <t>TRY</t>
        </is>
      </c>
      <c r="F1597" t="inlineStr">
        <is>
          <t>Sting The Police Oversize Tisort</t>
        </is>
      </c>
      <c r="G1597" t="inlineStr">
        <is>
          <t>&lt;div&gt;&lt;ul&gt;&lt;li&gt;Oversize kesimiyle gunluk kullanim icin rahat ve modern bir gorunum sunan unisex baskili tisort.&lt;/li&gt;&lt;li&gt;Sting The Police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1597" t="n">
        <v>850</v>
      </c>
      <c r="I1597" t="n">
        <v>850</v>
      </c>
      <c r="J1597" t="n">
        <v>99</v>
      </c>
      <c r="K1597" t="inlineStr">
        <is>
          <t>CLENQ-YS-399-XL</t>
        </is>
      </c>
      <c r="L1597" t="n">
        <v>20</v>
      </c>
      <c r="N1597" t="n">
        <v>0</v>
      </c>
      <c r="P1597" t="inlineStr">
        <is>
          <t>https://raw.githubusercontent.com/dmrern/clenq-gorseller/main/YENI_SEZON/CLENQ-YS-399/CLENQ-YS-399-model-on.jpg</t>
        </is>
      </c>
      <c r="Q1597" t="inlineStr">
        <is>
          <t>https://raw.githubusercontent.com/dmrern/clenq-gorseller/main/YENI_SEZON/CLENQ-YS-399/CLENQ-YS-399-aski-on.jpg</t>
        </is>
      </c>
      <c r="R1597" t="inlineStr">
        <is>
          <t>https://raw.githubusercontent.com/dmrern/clenq-gorseller/main/YENI_SEZON/CLENQ-YS-399/CLENQ-YS-399-model-arka.jpg</t>
        </is>
      </c>
      <c r="S1597" t="inlineStr">
        <is>
          <t>https://raw.githubusercontent.com/dmrern/clenq-gorseller/main/YENI_SEZON/CLENQ-YS-399/CLENQ-YS-399-aski-arka.jpg</t>
        </is>
      </c>
      <c r="T1597" t="inlineStr">
        <is>
          <t>https://raw.githubusercontent.com/dmrern/clenq-gorseller/main/sabit/beden.jpg</t>
        </is>
      </c>
      <c r="U1597" t="inlineStr">
        <is>
          <t>https://raw.githubusercontent.com/dmrern/clenq-gorseller/main/sabit/iscilik.jpg</t>
        </is>
      </c>
      <c r="V1597" t="inlineStr">
        <is>
          <t>https://raw.githubusercontent.com/dmrern/clenq-gorseller/main/sabit/kalip.jpg</t>
        </is>
      </c>
      <c r="W1597" t="inlineStr">
        <is>
          <t>https://raw.githubusercontent.com/dmrern/clenq-gorseller/main/sabit/pamuk.jpg</t>
        </is>
      </c>
      <c r="Z1597" t="inlineStr">
        <is>
          <t>XL</t>
        </is>
      </c>
      <c r="AC1597" t="inlineStr">
        <is>
          <t>DTF Baski</t>
        </is>
      </c>
      <c r="AD1597" t="inlineStr">
        <is>
          <t>Oversize</t>
        </is>
      </c>
      <c r="AE1597" t="inlineStr">
        <is>
          <t>Kisa Kol</t>
        </is>
      </c>
      <c r="AI1597" t="inlineStr">
        <is>
          <t>Baskili</t>
        </is>
      </c>
      <c r="AJ1597" t="inlineStr">
        <is>
          <t>Standart</t>
        </is>
      </c>
      <c r="AM1597" t="inlineStr">
        <is>
          <t>Oversize</t>
        </is>
      </c>
      <c r="AN1597" t="inlineStr">
        <is>
          <t>Orme</t>
        </is>
      </c>
      <c r="AP1597" t="inlineStr">
        <is>
          <t>Cepsiz</t>
        </is>
      </c>
      <c r="AQ1597" t="inlineStr">
        <is>
          <t>Siyah</t>
        </is>
      </c>
      <c r="AS1597" t="inlineStr">
        <is>
          <t>Dokuma</t>
        </is>
      </c>
      <c r="AZ1597" t="inlineStr">
        <is>
          <t>%100 Pamuk</t>
        </is>
      </c>
      <c r="BA1597" t="inlineStr">
        <is>
          <t>Siyah</t>
        </is>
      </c>
      <c r="BB1597" t="inlineStr">
        <is>
          <t>TR</t>
        </is>
      </c>
      <c r="BC1597" t="inlineStr">
        <is>
          <t>1</t>
        </is>
      </c>
      <c r="BG1597" t="inlineStr">
        <is>
          <t>Tum Sezonlar</t>
        </is>
      </c>
      <c r="BH1597" t="inlineStr">
        <is>
          <t>Ek Ozellik Mevcut Degil</t>
        </is>
      </c>
      <c r="BL1597" t="inlineStr">
        <is>
          <t>Kutu yok</t>
        </is>
      </c>
      <c r="BN1597" t="inlineStr">
        <is>
          <t>Bisiklet Yaka</t>
        </is>
      </c>
      <c r="BP1597" t="inlineStr">
        <is>
          <t>Unisex</t>
        </is>
      </c>
      <c r="BQ1597" t="inlineStr">
        <is>
          <t>Yetiskin</t>
        </is>
      </c>
    </row>
    <row r="1598">
      <c r="A1598" t="inlineStr">
        <is>
          <t>CLENQ-YS-400-S</t>
        </is>
      </c>
      <c r="B1598" t="inlineStr">
        <is>
          <t>CLENQ-YS-400</t>
        </is>
      </c>
      <c r="C1598" t="inlineStr">
        <is>
          <t>CLENQ</t>
        </is>
      </c>
      <c r="D1598" t="n">
        <v>604</v>
      </c>
      <c r="E1598" t="inlineStr">
        <is>
          <t>TRY</t>
        </is>
      </c>
      <c r="F1598" t="inlineStr">
        <is>
          <t>Dwayne Johnson The Rock Oversize Tisort</t>
        </is>
      </c>
      <c r="G1598" t="inlineStr">
        <is>
          <t>&lt;div&gt;&lt;ul&gt;&lt;li&gt;Oversize kesimiyle gunluk kullanim icin rahat ve modern bir gorunum sunan unisex baskili tisort.&lt;/li&gt;&lt;li&gt;Dwayne Johnson The Rock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1598" t="n">
        <v>850</v>
      </c>
      <c r="I1598" t="n">
        <v>850</v>
      </c>
      <c r="J1598" t="n">
        <v>99</v>
      </c>
      <c r="K1598" t="inlineStr">
        <is>
          <t>CLENQ-YS-400-S</t>
        </is>
      </c>
      <c r="L1598" t="n">
        <v>20</v>
      </c>
      <c r="N1598" t="n">
        <v>0</v>
      </c>
      <c r="P1598" t="inlineStr">
        <is>
          <t>https://raw.githubusercontent.com/dmrern/clenq-gorseller/main/YENI_SEZON/CLENQ-YS-400/CLENQ-YS-400-model-on.jpg</t>
        </is>
      </c>
      <c r="Q1598" t="inlineStr">
        <is>
          <t>https://raw.githubusercontent.com/dmrern/clenq-gorseller/main/YENI_SEZON/CLENQ-YS-400/CLENQ-YS-400-aski-on.jpg</t>
        </is>
      </c>
      <c r="R1598" t="inlineStr">
        <is>
          <t>https://raw.githubusercontent.com/dmrern/clenq-gorseller/main/YENI_SEZON/CLENQ-YS-400/CLENQ-YS-400-model-arka.jpg</t>
        </is>
      </c>
      <c r="S1598" t="inlineStr">
        <is>
          <t>https://raw.githubusercontent.com/dmrern/clenq-gorseller/main/YENI_SEZON/CLENQ-YS-400/CLENQ-YS-400-aski-arka.jpg</t>
        </is>
      </c>
      <c r="T1598" t="inlineStr">
        <is>
          <t>https://raw.githubusercontent.com/dmrern/clenq-gorseller/main/sabit/beden.jpg</t>
        </is>
      </c>
      <c r="U1598" t="inlineStr">
        <is>
          <t>https://raw.githubusercontent.com/dmrern/clenq-gorseller/main/sabit/iscilik.jpg</t>
        </is>
      </c>
      <c r="V1598" t="inlineStr">
        <is>
          <t>https://raw.githubusercontent.com/dmrern/clenq-gorseller/main/sabit/kalip.jpg</t>
        </is>
      </c>
      <c r="W1598" t="inlineStr">
        <is>
          <t>https://raw.githubusercontent.com/dmrern/clenq-gorseller/main/sabit/pamuk.jpg</t>
        </is>
      </c>
      <c r="Z1598" t="inlineStr">
        <is>
          <t>S</t>
        </is>
      </c>
      <c r="AC1598" t="inlineStr">
        <is>
          <t>DTF Baski</t>
        </is>
      </c>
      <c r="AD1598" t="inlineStr">
        <is>
          <t>Oversize</t>
        </is>
      </c>
      <c r="AE1598" t="inlineStr">
        <is>
          <t>Kisa Kol</t>
        </is>
      </c>
      <c r="AI1598" t="inlineStr">
        <is>
          <t>Baskili</t>
        </is>
      </c>
      <c r="AJ1598" t="inlineStr">
        <is>
          <t>Standart</t>
        </is>
      </c>
      <c r="AM1598" t="inlineStr">
        <is>
          <t>Oversize</t>
        </is>
      </c>
      <c r="AN1598" t="inlineStr">
        <is>
          <t>Orme</t>
        </is>
      </c>
      <c r="AP1598" t="inlineStr">
        <is>
          <t>Cepsiz</t>
        </is>
      </c>
      <c r="AQ1598" t="inlineStr">
        <is>
          <t>Siyah</t>
        </is>
      </c>
      <c r="AS1598" t="inlineStr">
        <is>
          <t>Dokuma</t>
        </is>
      </c>
      <c r="AZ1598" t="inlineStr">
        <is>
          <t>%100 Pamuk</t>
        </is>
      </c>
      <c r="BA1598" t="inlineStr">
        <is>
          <t>Siyah</t>
        </is>
      </c>
      <c r="BB1598" t="inlineStr">
        <is>
          <t>TR</t>
        </is>
      </c>
      <c r="BC1598" t="inlineStr">
        <is>
          <t>1</t>
        </is>
      </c>
      <c r="BG1598" t="inlineStr">
        <is>
          <t>Tum Sezonlar</t>
        </is>
      </c>
      <c r="BH1598" t="inlineStr">
        <is>
          <t>Ek Ozellik Mevcut Degil</t>
        </is>
      </c>
      <c r="BL1598" t="inlineStr">
        <is>
          <t>Kutu yok</t>
        </is>
      </c>
      <c r="BN1598" t="inlineStr">
        <is>
          <t>Bisiklet Yaka</t>
        </is>
      </c>
      <c r="BP1598" t="inlineStr">
        <is>
          <t>Unisex</t>
        </is>
      </c>
      <c r="BQ1598" t="inlineStr">
        <is>
          <t>Yetiskin</t>
        </is>
      </c>
    </row>
    <row r="1599">
      <c r="A1599" t="inlineStr">
        <is>
          <t>CLENQ-YS-400-M</t>
        </is>
      </c>
      <c r="B1599" t="inlineStr">
        <is>
          <t>CLENQ-YS-400</t>
        </is>
      </c>
      <c r="C1599" t="inlineStr">
        <is>
          <t>CLENQ</t>
        </is>
      </c>
      <c r="D1599" t="n">
        <v>604</v>
      </c>
      <c r="E1599" t="inlineStr">
        <is>
          <t>TRY</t>
        </is>
      </c>
      <c r="F1599" t="inlineStr">
        <is>
          <t>Dwayne Johnson The Rock Oversize Tisort</t>
        </is>
      </c>
      <c r="G1599" t="inlineStr">
        <is>
          <t>&lt;div&gt;&lt;ul&gt;&lt;li&gt;Oversize kesimiyle gunluk kullanim icin rahat ve modern bir gorunum sunan unisex baskili tisort.&lt;/li&gt;&lt;li&gt;Dwayne Johnson The Rock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1599" t="n">
        <v>850</v>
      </c>
      <c r="I1599" t="n">
        <v>850</v>
      </c>
      <c r="J1599" t="n">
        <v>99</v>
      </c>
      <c r="K1599" t="inlineStr">
        <is>
          <t>CLENQ-YS-400-M</t>
        </is>
      </c>
      <c r="L1599" t="n">
        <v>20</v>
      </c>
      <c r="N1599" t="n">
        <v>0</v>
      </c>
      <c r="P1599" t="inlineStr">
        <is>
          <t>https://raw.githubusercontent.com/dmrern/clenq-gorseller/main/YENI_SEZON/CLENQ-YS-400/CLENQ-YS-400-model-on.jpg</t>
        </is>
      </c>
      <c r="Q1599" t="inlineStr">
        <is>
          <t>https://raw.githubusercontent.com/dmrern/clenq-gorseller/main/YENI_SEZON/CLENQ-YS-400/CLENQ-YS-400-aski-on.jpg</t>
        </is>
      </c>
      <c r="R1599" t="inlineStr">
        <is>
          <t>https://raw.githubusercontent.com/dmrern/clenq-gorseller/main/YENI_SEZON/CLENQ-YS-400/CLENQ-YS-400-model-arka.jpg</t>
        </is>
      </c>
      <c r="S1599" t="inlineStr">
        <is>
          <t>https://raw.githubusercontent.com/dmrern/clenq-gorseller/main/YENI_SEZON/CLENQ-YS-400/CLENQ-YS-400-aski-arka.jpg</t>
        </is>
      </c>
      <c r="T1599" t="inlineStr">
        <is>
          <t>https://raw.githubusercontent.com/dmrern/clenq-gorseller/main/sabit/beden.jpg</t>
        </is>
      </c>
      <c r="U1599" t="inlineStr">
        <is>
          <t>https://raw.githubusercontent.com/dmrern/clenq-gorseller/main/sabit/iscilik.jpg</t>
        </is>
      </c>
      <c r="V1599" t="inlineStr">
        <is>
          <t>https://raw.githubusercontent.com/dmrern/clenq-gorseller/main/sabit/kalip.jpg</t>
        </is>
      </c>
      <c r="W1599" t="inlineStr">
        <is>
          <t>https://raw.githubusercontent.com/dmrern/clenq-gorseller/main/sabit/pamuk.jpg</t>
        </is>
      </c>
      <c r="Z1599" t="inlineStr">
        <is>
          <t>M</t>
        </is>
      </c>
      <c r="AC1599" t="inlineStr">
        <is>
          <t>DTF Baski</t>
        </is>
      </c>
      <c r="AD1599" t="inlineStr">
        <is>
          <t>Oversize</t>
        </is>
      </c>
      <c r="AE1599" t="inlineStr">
        <is>
          <t>Kisa Kol</t>
        </is>
      </c>
      <c r="AI1599" t="inlineStr">
        <is>
          <t>Baskili</t>
        </is>
      </c>
      <c r="AJ1599" t="inlineStr">
        <is>
          <t>Standart</t>
        </is>
      </c>
      <c r="AM1599" t="inlineStr">
        <is>
          <t>Oversize</t>
        </is>
      </c>
      <c r="AN1599" t="inlineStr">
        <is>
          <t>Orme</t>
        </is>
      </c>
      <c r="AP1599" t="inlineStr">
        <is>
          <t>Cepsiz</t>
        </is>
      </c>
      <c r="AQ1599" t="inlineStr">
        <is>
          <t>Siyah</t>
        </is>
      </c>
      <c r="AS1599" t="inlineStr">
        <is>
          <t>Dokuma</t>
        </is>
      </c>
      <c r="AZ1599" t="inlineStr">
        <is>
          <t>%100 Pamuk</t>
        </is>
      </c>
      <c r="BA1599" t="inlineStr">
        <is>
          <t>Siyah</t>
        </is>
      </c>
      <c r="BB1599" t="inlineStr">
        <is>
          <t>TR</t>
        </is>
      </c>
      <c r="BC1599" t="inlineStr">
        <is>
          <t>1</t>
        </is>
      </c>
      <c r="BG1599" t="inlineStr">
        <is>
          <t>Tum Sezonlar</t>
        </is>
      </c>
      <c r="BH1599" t="inlineStr">
        <is>
          <t>Ek Ozellik Mevcut Degil</t>
        </is>
      </c>
      <c r="BL1599" t="inlineStr">
        <is>
          <t>Kutu yok</t>
        </is>
      </c>
      <c r="BN1599" t="inlineStr">
        <is>
          <t>Bisiklet Yaka</t>
        </is>
      </c>
      <c r="BP1599" t="inlineStr">
        <is>
          <t>Unisex</t>
        </is>
      </c>
      <c r="BQ1599" t="inlineStr">
        <is>
          <t>Yetiskin</t>
        </is>
      </c>
    </row>
    <row r="1600">
      <c r="A1600" t="inlineStr">
        <is>
          <t>CLENQ-YS-400-L</t>
        </is>
      </c>
      <c r="B1600" t="inlineStr">
        <is>
          <t>CLENQ-YS-400</t>
        </is>
      </c>
      <c r="C1600" t="inlineStr">
        <is>
          <t>CLENQ</t>
        </is>
      </c>
      <c r="D1600" t="n">
        <v>604</v>
      </c>
      <c r="E1600" t="inlineStr">
        <is>
          <t>TRY</t>
        </is>
      </c>
      <c r="F1600" t="inlineStr">
        <is>
          <t>Dwayne Johnson The Rock Oversize Tisort</t>
        </is>
      </c>
      <c r="G1600" t="inlineStr">
        <is>
          <t>&lt;div&gt;&lt;ul&gt;&lt;li&gt;Oversize kesimiyle gunluk kullanim icin rahat ve modern bir gorunum sunan unisex baskili tisort.&lt;/li&gt;&lt;li&gt;Dwayne Johnson The Rock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1600" t="n">
        <v>850</v>
      </c>
      <c r="I1600" t="n">
        <v>850</v>
      </c>
      <c r="J1600" t="n">
        <v>99</v>
      </c>
      <c r="K1600" t="inlineStr">
        <is>
          <t>CLENQ-YS-400-L</t>
        </is>
      </c>
      <c r="L1600" t="n">
        <v>20</v>
      </c>
      <c r="N1600" t="n">
        <v>0</v>
      </c>
      <c r="P1600" t="inlineStr">
        <is>
          <t>https://raw.githubusercontent.com/dmrern/clenq-gorseller/main/YENI_SEZON/CLENQ-YS-400/CLENQ-YS-400-model-on.jpg</t>
        </is>
      </c>
      <c r="Q1600" t="inlineStr">
        <is>
          <t>https://raw.githubusercontent.com/dmrern/clenq-gorseller/main/YENI_SEZON/CLENQ-YS-400/CLENQ-YS-400-aski-on.jpg</t>
        </is>
      </c>
      <c r="R1600" t="inlineStr">
        <is>
          <t>https://raw.githubusercontent.com/dmrern/clenq-gorseller/main/YENI_SEZON/CLENQ-YS-400/CLENQ-YS-400-model-arka.jpg</t>
        </is>
      </c>
      <c r="S1600" t="inlineStr">
        <is>
          <t>https://raw.githubusercontent.com/dmrern/clenq-gorseller/main/YENI_SEZON/CLENQ-YS-400/CLENQ-YS-400-aski-arka.jpg</t>
        </is>
      </c>
      <c r="T1600" t="inlineStr">
        <is>
          <t>https://raw.githubusercontent.com/dmrern/clenq-gorseller/main/sabit/beden.jpg</t>
        </is>
      </c>
      <c r="U1600" t="inlineStr">
        <is>
          <t>https://raw.githubusercontent.com/dmrern/clenq-gorseller/main/sabit/iscilik.jpg</t>
        </is>
      </c>
      <c r="V1600" t="inlineStr">
        <is>
          <t>https://raw.githubusercontent.com/dmrern/clenq-gorseller/main/sabit/kalip.jpg</t>
        </is>
      </c>
      <c r="W1600" t="inlineStr">
        <is>
          <t>https://raw.githubusercontent.com/dmrern/clenq-gorseller/main/sabit/pamuk.jpg</t>
        </is>
      </c>
      <c r="Z1600" t="inlineStr">
        <is>
          <t>L</t>
        </is>
      </c>
      <c r="AC1600" t="inlineStr">
        <is>
          <t>DTF Baski</t>
        </is>
      </c>
      <c r="AD1600" t="inlineStr">
        <is>
          <t>Oversize</t>
        </is>
      </c>
      <c r="AE1600" t="inlineStr">
        <is>
          <t>Kisa Kol</t>
        </is>
      </c>
      <c r="AI1600" t="inlineStr">
        <is>
          <t>Baskili</t>
        </is>
      </c>
      <c r="AJ1600" t="inlineStr">
        <is>
          <t>Standart</t>
        </is>
      </c>
      <c r="AM1600" t="inlineStr">
        <is>
          <t>Oversize</t>
        </is>
      </c>
      <c r="AN1600" t="inlineStr">
        <is>
          <t>Orme</t>
        </is>
      </c>
      <c r="AP1600" t="inlineStr">
        <is>
          <t>Cepsiz</t>
        </is>
      </c>
      <c r="AQ1600" t="inlineStr">
        <is>
          <t>Siyah</t>
        </is>
      </c>
      <c r="AS1600" t="inlineStr">
        <is>
          <t>Dokuma</t>
        </is>
      </c>
      <c r="AZ1600" t="inlineStr">
        <is>
          <t>%100 Pamuk</t>
        </is>
      </c>
      <c r="BA1600" t="inlineStr">
        <is>
          <t>Siyah</t>
        </is>
      </c>
      <c r="BB1600" t="inlineStr">
        <is>
          <t>TR</t>
        </is>
      </c>
      <c r="BC1600" t="inlineStr">
        <is>
          <t>1</t>
        </is>
      </c>
      <c r="BG1600" t="inlineStr">
        <is>
          <t>Tum Sezonlar</t>
        </is>
      </c>
      <c r="BH1600" t="inlineStr">
        <is>
          <t>Ek Ozellik Mevcut Degil</t>
        </is>
      </c>
      <c r="BL1600" t="inlineStr">
        <is>
          <t>Kutu yok</t>
        </is>
      </c>
      <c r="BN1600" t="inlineStr">
        <is>
          <t>Bisiklet Yaka</t>
        </is>
      </c>
      <c r="BP1600" t="inlineStr">
        <is>
          <t>Unisex</t>
        </is>
      </c>
      <c r="BQ1600" t="inlineStr">
        <is>
          <t>Yetiskin</t>
        </is>
      </c>
    </row>
    <row r="1601">
      <c r="A1601" t="inlineStr">
        <is>
          <t>CLENQ-YS-400-XL</t>
        </is>
      </c>
      <c r="B1601" t="inlineStr">
        <is>
          <t>CLENQ-YS-400</t>
        </is>
      </c>
      <c r="C1601" t="inlineStr">
        <is>
          <t>CLENQ</t>
        </is>
      </c>
      <c r="D1601" t="n">
        <v>604</v>
      </c>
      <c r="E1601" t="inlineStr">
        <is>
          <t>TRY</t>
        </is>
      </c>
      <c r="F1601" t="inlineStr">
        <is>
          <t>Dwayne Johnson The Rock Oversize Tisort</t>
        </is>
      </c>
      <c r="G1601" t="inlineStr">
        <is>
          <t>&lt;div&gt;&lt;ul&gt;&lt;li&gt;Oversize kesimiyle gunluk kullanim icin rahat ve modern bir gorunum sunan unisex baskili tisort.&lt;/li&gt;&lt;li&gt;Dwayne Johnson The Rock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1601" t="n">
        <v>850</v>
      </c>
      <c r="I1601" t="n">
        <v>850</v>
      </c>
      <c r="J1601" t="n">
        <v>99</v>
      </c>
      <c r="K1601" t="inlineStr">
        <is>
          <t>CLENQ-YS-400-XL</t>
        </is>
      </c>
      <c r="L1601" t="n">
        <v>20</v>
      </c>
      <c r="N1601" t="n">
        <v>0</v>
      </c>
      <c r="P1601" t="inlineStr">
        <is>
          <t>https://raw.githubusercontent.com/dmrern/clenq-gorseller/main/YENI_SEZON/CLENQ-YS-400/CLENQ-YS-400-model-on.jpg</t>
        </is>
      </c>
      <c r="Q1601" t="inlineStr">
        <is>
          <t>https://raw.githubusercontent.com/dmrern/clenq-gorseller/main/YENI_SEZON/CLENQ-YS-400/CLENQ-YS-400-aski-on.jpg</t>
        </is>
      </c>
      <c r="R1601" t="inlineStr">
        <is>
          <t>https://raw.githubusercontent.com/dmrern/clenq-gorseller/main/YENI_SEZON/CLENQ-YS-400/CLENQ-YS-400-model-arka.jpg</t>
        </is>
      </c>
      <c r="S1601" t="inlineStr">
        <is>
          <t>https://raw.githubusercontent.com/dmrern/clenq-gorseller/main/YENI_SEZON/CLENQ-YS-400/CLENQ-YS-400-aski-arka.jpg</t>
        </is>
      </c>
      <c r="T1601" t="inlineStr">
        <is>
          <t>https://raw.githubusercontent.com/dmrern/clenq-gorseller/main/sabit/beden.jpg</t>
        </is>
      </c>
      <c r="U1601" t="inlineStr">
        <is>
          <t>https://raw.githubusercontent.com/dmrern/clenq-gorseller/main/sabit/iscilik.jpg</t>
        </is>
      </c>
      <c r="V1601" t="inlineStr">
        <is>
          <t>https://raw.githubusercontent.com/dmrern/clenq-gorseller/main/sabit/kalip.jpg</t>
        </is>
      </c>
      <c r="W1601" t="inlineStr">
        <is>
          <t>https://raw.githubusercontent.com/dmrern/clenq-gorseller/main/sabit/pamuk.jpg</t>
        </is>
      </c>
      <c r="Z1601" t="inlineStr">
        <is>
          <t>XL</t>
        </is>
      </c>
      <c r="AC1601" t="inlineStr">
        <is>
          <t>DTF Baski</t>
        </is>
      </c>
      <c r="AD1601" t="inlineStr">
        <is>
          <t>Oversize</t>
        </is>
      </c>
      <c r="AE1601" t="inlineStr">
        <is>
          <t>Kisa Kol</t>
        </is>
      </c>
      <c r="AI1601" t="inlineStr">
        <is>
          <t>Baskili</t>
        </is>
      </c>
      <c r="AJ1601" t="inlineStr">
        <is>
          <t>Standart</t>
        </is>
      </c>
      <c r="AM1601" t="inlineStr">
        <is>
          <t>Oversize</t>
        </is>
      </c>
      <c r="AN1601" t="inlineStr">
        <is>
          <t>Orme</t>
        </is>
      </c>
      <c r="AP1601" t="inlineStr">
        <is>
          <t>Cepsiz</t>
        </is>
      </c>
      <c r="AQ1601" t="inlineStr">
        <is>
          <t>Siyah</t>
        </is>
      </c>
      <c r="AS1601" t="inlineStr">
        <is>
          <t>Dokuma</t>
        </is>
      </c>
      <c r="AZ1601" t="inlineStr">
        <is>
          <t>%100 Pamuk</t>
        </is>
      </c>
      <c r="BA1601" t="inlineStr">
        <is>
          <t>Siyah</t>
        </is>
      </c>
      <c r="BB1601" t="inlineStr">
        <is>
          <t>TR</t>
        </is>
      </c>
      <c r="BC1601" t="inlineStr">
        <is>
          <t>1</t>
        </is>
      </c>
      <c r="BG1601" t="inlineStr">
        <is>
          <t>Tum Sezonlar</t>
        </is>
      </c>
      <c r="BH1601" t="inlineStr">
        <is>
          <t>Ek Ozellik Mevcut Degil</t>
        </is>
      </c>
      <c r="BL1601" t="inlineStr">
        <is>
          <t>Kutu yok</t>
        </is>
      </c>
      <c r="BN1601" t="inlineStr">
        <is>
          <t>Bisiklet Yaka</t>
        </is>
      </c>
      <c r="BP1601" t="inlineStr">
        <is>
          <t>Unisex</t>
        </is>
      </c>
      <c r="BQ1601" t="inlineStr">
        <is>
          <t>Yetiskin</t>
        </is>
      </c>
    </row>
    <row r="1602">
      <c r="A1602" t="inlineStr">
        <is>
          <t>CLENQ-YS-401-S</t>
        </is>
      </c>
      <c r="B1602" t="inlineStr">
        <is>
          <t>CLENQ-YS-401</t>
        </is>
      </c>
      <c r="C1602" t="inlineStr">
        <is>
          <t>CLENQ</t>
        </is>
      </c>
      <c r="D1602" t="n">
        <v>604</v>
      </c>
      <c r="E1602" t="inlineStr">
        <is>
          <t>TRY</t>
        </is>
      </c>
      <c r="F1602" t="inlineStr">
        <is>
          <t>Tommy Lee Motley Crue Oversize Tisort</t>
        </is>
      </c>
      <c r="G1602" t="inlineStr">
        <is>
          <t>&lt;div&gt;&lt;ul&gt;&lt;li&gt;Oversize kesimiyle gunluk kullanim icin rahat ve modern bir gorunum sunan unisex baskili tisort.&lt;/li&gt;&lt;li&gt;Tommy Lee Motley Crue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1602" t="n">
        <v>850</v>
      </c>
      <c r="I1602" t="n">
        <v>850</v>
      </c>
      <c r="J1602" t="n">
        <v>99</v>
      </c>
      <c r="K1602" t="inlineStr">
        <is>
          <t>CLENQ-YS-401-S</t>
        </is>
      </c>
      <c r="L1602" t="n">
        <v>20</v>
      </c>
      <c r="N1602" t="n">
        <v>0</v>
      </c>
      <c r="P1602" t="inlineStr">
        <is>
          <t>https://raw.githubusercontent.com/dmrern/clenq-gorseller/main/YENI_SEZON/CLENQ-YS-401/CLENQ-YS-401-model-on.jpg</t>
        </is>
      </c>
      <c r="Q1602" t="inlineStr">
        <is>
          <t>https://raw.githubusercontent.com/dmrern/clenq-gorseller/main/YENI_SEZON/CLENQ-YS-401/CLENQ-YS-401-aski-on.jpg</t>
        </is>
      </c>
      <c r="R1602" t="inlineStr">
        <is>
          <t>https://raw.githubusercontent.com/dmrern/clenq-gorseller/main/YENI_SEZON/CLENQ-YS-401/CLENQ-YS-401-model-arka.jpg</t>
        </is>
      </c>
      <c r="S1602" t="inlineStr">
        <is>
          <t>https://raw.githubusercontent.com/dmrern/clenq-gorseller/main/YENI_SEZON/CLENQ-YS-401/CLENQ-YS-401-aski-arka.jpg</t>
        </is>
      </c>
      <c r="T1602" t="inlineStr">
        <is>
          <t>https://raw.githubusercontent.com/dmrern/clenq-gorseller/main/sabit/beden.jpg</t>
        </is>
      </c>
      <c r="U1602" t="inlineStr">
        <is>
          <t>https://raw.githubusercontent.com/dmrern/clenq-gorseller/main/sabit/iscilik.jpg</t>
        </is>
      </c>
      <c r="V1602" t="inlineStr">
        <is>
          <t>https://raw.githubusercontent.com/dmrern/clenq-gorseller/main/sabit/kalip.jpg</t>
        </is>
      </c>
      <c r="W1602" t="inlineStr">
        <is>
          <t>https://raw.githubusercontent.com/dmrern/clenq-gorseller/main/sabit/pamuk.jpg</t>
        </is>
      </c>
      <c r="Z1602" t="inlineStr">
        <is>
          <t>S</t>
        </is>
      </c>
      <c r="AC1602" t="inlineStr">
        <is>
          <t>DTF Baski</t>
        </is>
      </c>
      <c r="AD1602" t="inlineStr">
        <is>
          <t>Oversize</t>
        </is>
      </c>
      <c r="AE1602" t="inlineStr">
        <is>
          <t>Kisa Kol</t>
        </is>
      </c>
      <c r="AI1602" t="inlineStr">
        <is>
          <t>Baskili</t>
        </is>
      </c>
      <c r="AJ1602" t="inlineStr">
        <is>
          <t>Standart</t>
        </is>
      </c>
      <c r="AM1602" t="inlineStr">
        <is>
          <t>Oversize</t>
        </is>
      </c>
      <c r="AN1602" t="inlineStr">
        <is>
          <t>Orme</t>
        </is>
      </c>
      <c r="AP1602" t="inlineStr">
        <is>
          <t>Cepsiz</t>
        </is>
      </c>
      <c r="AQ1602" t="inlineStr">
        <is>
          <t>Siyah</t>
        </is>
      </c>
      <c r="AS1602" t="inlineStr">
        <is>
          <t>Dokuma</t>
        </is>
      </c>
      <c r="AZ1602" t="inlineStr">
        <is>
          <t>%100 Pamuk</t>
        </is>
      </c>
      <c r="BA1602" t="inlineStr">
        <is>
          <t>Siyah</t>
        </is>
      </c>
      <c r="BB1602" t="inlineStr">
        <is>
          <t>TR</t>
        </is>
      </c>
      <c r="BC1602" t="inlineStr">
        <is>
          <t>1</t>
        </is>
      </c>
      <c r="BG1602" t="inlineStr">
        <is>
          <t>Tum Sezonlar</t>
        </is>
      </c>
      <c r="BH1602" t="inlineStr">
        <is>
          <t>Ek Ozellik Mevcut Degil</t>
        </is>
      </c>
      <c r="BL1602" t="inlineStr">
        <is>
          <t>Kutu yok</t>
        </is>
      </c>
      <c r="BN1602" t="inlineStr">
        <is>
          <t>Bisiklet Yaka</t>
        </is>
      </c>
      <c r="BP1602" t="inlineStr">
        <is>
          <t>Unisex</t>
        </is>
      </c>
      <c r="BQ1602" t="inlineStr">
        <is>
          <t>Yetiskin</t>
        </is>
      </c>
    </row>
    <row r="1603">
      <c r="A1603" t="inlineStr">
        <is>
          <t>CLENQ-YS-401-M</t>
        </is>
      </c>
      <c r="B1603" t="inlineStr">
        <is>
          <t>CLENQ-YS-401</t>
        </is>
      </c>
      <c r="C1603" t="inlineStr">
        <is>
          <t>CLENQ</t>
        </is>
      </c>
      <c r="D1603" t="n">
        <v>604</v>
      </c>
      <c r="E1603" t="inlineStr">
        <is>
          <t>TRY</t>
        </is>
      </c>
      <c r="F1603" t="inlineStr">
        <is>
          <t>Tommy Lee Motley Crue Oversize Tisort</t>
        </is>
      </c>
      <c r="G1603" t="inlineStr">
        <is>
          <t>&lt;div&gt;&lt;ul&gt;&lt;li&gt;Oversize kesimiyle gunluk kullanim icin rahat ve modern bir gorunum sunan unisex baskili tisort.&lt;/li&gt;&lt;li&gt;Tommy Lee Motley Crue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1603" t="n">
        <v>850</v>
      </c>
      <c r="I1603" t="n">
        <v>850</v>
      </c>
      <c r="J1603" t="n">
        <v>99</v>
      </c>
      <c r="K1603" t="inlineStr">
        <is>
          <t>CLENQ-YS-401-M</t>
        </is>
      </c>
      <c r="L1603" t="n">
        <v>20</v>
      </c>
      <c r="N1603" t="n">
        <v>0</v>
      </c>
      <c r="P1603" t="inlineStr">
        <is>
          <t>https://raw.githubusercontent.com/dmrern/clenq-gorseller/main/YENI_SEZON/CLENQ-YS-401/CLENQ-YS-401-model-on.jpg</t>
        </is>
      </c>
      <c r="Q1603" t="inlineStr">
        <is>
          <t>https://raw.githubusercontent.com/dmrern/clenq-gorseller/main/YENI_SEZON/CLENQ-YS-401/CLENQ-YS-401-aski-on.jpg</t>
        </is>
      </c>
      <c r="R1603" t="inlineStr">
        <is>
          <t>https://raw.githubusercontent.com/dmrern/clenq-gorseller/main/YENI_SEZON/CLENQ-YS-401/CLENQ-YS-401-model-arka.jpg</t>
        </is>
      </c>
      <c r="S1603" t="inlineStr">
        <is>
          <t>https://raw.githubusercontent.com/dmrern/clenq-gorseller/main/YENI_SEZON/CLENQ-YS-401/CLENQ-YS-401-aski-arka.jpg</t>
        </is>
      </c>
      <c r="T1603" t="inlineStr">
        <is>
          <t>https://raw.githubusercontent.com/dmrern/clenq-gorseller/main/sabit/beden.jpg</t>
        </is>
      </c>
      <c r="U1603" t="inlineStr">
        <is>
          <t>https://raw.githubusercontent.com/dmrern/clenq-gorseller/main/sabit/iscilik.jpg</t>
        </is>
      </c>
      <c r="V1603" t="inlineStr">
        <is>
          <t>https://raw.githubusercontent.com/dmrern/clenq-gorseller/main/sabit/kalip.jpg</t>
        </is>
      </c>
      <c r="W1603" t="inlineStr">
        <is>
          <t>https://raw.githubusercontent.com/dmrern/clenq-gorseller/main/sabit/pamuk.jpg</t>
        </is>
      </c>
      <c r="Z1603" t="inlineStr">
        <is>
          <t>M</t>
        </is>
      </c>
      <c r="AC1603" t="inlineStr">
        <is>
          <t>DTF Baski</t>
        </is>
      </c>
      <c r="AD1603" t="inlineStr">
        <is>
          <t>Oversize</t>
        </is>
      </c>
      <c r="AE1603" t="inlineStr">
        <is>
          <t>Kisa Kol</t>
        </is>
      </c>
      <c r="AI1603" t="inlineStr">
        <is>
          <t>Baskili</t>
        </is>
      </c>
      <c r="AJ1603" t="inlineStr">
        <is>
          <t>Standart</t>
        </is>
      </c>
      <c r="AM1603" t="inlineStr">
        <is>
          <t>Oversize</t>
        </is>
      </c>
      <c r="AN1603" t="inlineStr">
        <is>
          <t>Orme</t>
        </is>
      </c>
      <c r="AP1603" t="inlineStr">
        <is>
          <t>Cepsiz</t>
        </is>
      </c>
      <c r="AQ1603" t="inlineStr">
        <is>
          <t>Siyah</t>
        </is>
      </c>
      <c r="AS1603" t="inlineStr">
        <is>
          <t>Dokuma</t>
        </is>
      </c>
      <c r="AZ1603" t="inlineStr">
        <is>
          <t>%100 Pamuk</t>
        </is>
      </c>
      <c r="BA1603" t="inlineStr">
        <is>
          <t>Siyah</t>
        </is>
      </c>
      <c r="BB1603" t="inlineStr">
        <is>
          <t>TR</t>
        </is>
      </c>
      <c r="BC1603" t="inlineStr">
        <is>
          <t>1</t>
        </is>
      </c>
      <c r="BG1603" t="inlineStr">
        <is>
          <t>Tum Sezonlar</t>
        </is>
      </c>
      <c r="BH1603" t="inlineStr">
        <is>
          <t>Ek Ozellik Mevcut Degil</t>
        </is>
      </c>
      <c r="BL1603" t="inlineStr">
        <is>
          <t>Kutu yok</t>
        </is>
      </c>
      <c r="BN1603" t="inlineStr">
        <is>
          <t>Bisiklet Yaka</t>
        </is>
      </c>
      <c r="BP1603" t="inlineStr">
        <is>
          <t>Unisex</t>
        </is>
      </c>
      <c r="BQ1603" t="inlineStr">
        <is>
          <t>Yetiskin</t>
        </is>
      </c>
    </row>
    <row r="1604">
      <c r="A1604" t="inlineStr">
        <is>
          <t>CLENQ-YS-401-L</t>
        </is>
      </c>
      <c r="B1604" t="inlineStr">
        <is>
          <t>CLENQ-YS-401</t>
        </is>
      </c>
      <c r="C1604" t="inlineStr">
        <is>
          <t>CLENQ</t>
        </is>
      </c>
      <c r="D1604" t="n">
        <v>604</v>
      </c>
      <c r="E1604" t="inlineStr">
        <is>
          <t>TRY</t>
        </is>
      </c>
      <c r="F1604" t="inlineStr">
        <is>
          <t>Tommy Lee Motley Crue Oversize Tisort</t>
        </is>
      </c>
      <c r="G1604" t="inlineStr">
        <is>
          <t>&lt;div&gt;&lt;ul&gt;&lt;li&gt;Oversize kesimiyle gunluk kullanim icin rahat ve modern bir gorunum sunan unisex baskili tisort.&lt;/li&gt;&lt;li&gt;Tommy Lee Motley Crue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1604" t="n">
        <v>850</v>
      </c>
      <c r="I1604" t="n">
        <v>850</v>
      </c>
      <c r="J1604" t="n">
        <v>99</v>
      </c>
      <c r="K1604" t="inlineStr">
        <is>
          <t>CLENQ-YS-401-L</t>
        </is>
      </c>
      <c r="L1604" t="n">
        <v>20</v>
      </c>
      <c r="N1604" t="n">
        <v>0</v>
      </c>
      <c r="P1604" t="inlineStr">
        <is>
          <t>https://raw.githubusercontent.com/dmrern/clenq-gorseller/main/YENI_SEZON/CLENQ-YS-401/CLENQ-YS-401-model-on.jpg</t>
        </is>
      </c>
      <c r="Q1604" t="inlineStr">
        <is>
          <t>https://raw.githubusercontent.com/dmrern/clenq-gorseller/main/YENI_SEZON/CLENQ-YS-401/CLENQ-YS-401-aski-on.jpg</t>
        </is>
      </c>
      <c r="R1604" t="inlineStr">
        <is>
          <t>https://raw.githubusercontent.com/dmrern/clenq-gorseller/main/YENI_SEZON/CLENQ-YS-401/CLENQ-YS-401-model-arka.jpg</t>
        </is>
      </c>
      <c r="S1604" t="inlineStr">
        <is>
          <t>https://raw.githubusercontent.com/dmrern/clenq-gorseller/main/YENI_SEZON/CLENQ-YS-401/CLENQ-YS-401-aski-arka.jpg</t>
        </is>
      </c>
      <c r="T1604" t="inlineStr">
        <is>
          <t>https://raw.githubusercontent.com/dmrern/clenq-gorseller/main/sabit/beden.jpg</t>
        </is>
      </c>
      <c r="U1604" t="inlineStr">
        <is>
          <t>https://raw.githubusercontent.com/dmrern/clenq-gorseller/main/sabit/iscilik.jpg</t>
        </is>
      </c>
      <c r="V1604" t="inlineStr">
        <is>
          <t>https://raw.githubusercontent.com/dmrern/clenq-gorseller/main/sabit/kalip.jpg</t>
        </is>
      </c>
      <c r="W1604" t="inlineStr">
        <is>
          <t>https://raw.githubusercontent.com/dmrern/clenq-gorseller/main/sabit/pamuk.jpg</t>
        </is>
      </c>
      <c r="Z1604" t="inlineStr">
        <is>
          <t>L</t>
        </is>
      </c>
      <c r="AC1604" t="inlineStr">
        <is>
          <t>DTF Baski</t>
        </is>
      </c>
      <c r="AD1604" t="inlineStr">
        <is>
          <t>Oversize</t>
        </is>
      </c>
      <c r="AE1604" t="inlineStr">
        <is>
          <t>Kisa Kol</t>
        </is>
      </c>
      <c r="AI1604" t="inlineStr">
        <is>
          <t>Baskili</t>
        </is>
      </c>
      <c r="AJ1604" t="inlineStr">
        <is>
          <t>Standart</t>
        </is>
      </c>
      <c r="AM1604" t="inlineStr">
        <is>
          <t>Oversize</t>
        </is>
      </c>
      <c r="AN1604" t="inlineStr">
        <is>
          <t>Orme</t>
        </is>
      </c>
      <c r="AP1604" t="inlineStr">
        <is>
          <t>Cepsiz</t>
        </is>
      </c>
      <c r="AQ1604" t="inlineStr">
        <is>
          <t>Siyah</t>
        </is>
      </c>
      <c r="AS1604" t="inlineStr">
        <is>
          <t>Dokuma</t>
        </is>
      </c>
      <c r="AZ1604" t="inlineStr">
        <is>
          <t>%100 Pamuk</t>
        </is>
      </c>
      <c r="BA1604" t="inlineStr">
        <is>
          <t>Siyah</t>
        </is>
      </c>
      <c r="BB1604" t="inlineStr">
        <is>
          <t>TR</t>
        </is>
      </c>
      <c r="BC1604" t="inlineStr">
        <is>
          <t>1</t>
        </is>
      </c>
      <c r="BG1604" t="inlineStr">
        <is>
          <t>Tum Sezonlar</t>
        </is>
      </c>
      <c r="BH1604" t="inlineStr">
        <is>
          <t>Ek Ozellik Mevcut Degil</t>
        </is>
      </c>
      <c r="BL1604" t="inlineStr">
        <is>
          <t>Kutu yok</t>
        </is>
      </c>
      <c r="BN1604" t="inlineStr">
        <is>
          <t>Bisiklet Yaka</t>
        </is>
      </c>
      <c r="BP1604" t="inlineStr">
        <is>
          <t>Unisex</t>
        </is>
      </c>
      <c r="BQ1604" t="inlineStr">
        <is>
          <t>Yetiskin</t>
        </is>
      </c>
    </row>
    <row r="1605">
      <c r="A1605" t="inlineStr">
        <is>
          <t>CLENQ-YS-401-XL</t>
        </is>
      </c>
      <c r="B1605" t="inlineStr">
        <is>
          <t>CLENQ-YS-401</t>
        </is>
      </c>
      <c r="C1605" t="inlineStr">
        <is>
          <t>CLENQ</t>
        </is>
      </c>
      <c r="D1605" t="n">
        <v>604</v>
      </c>
      <c r="E1605" t="inlineStr">
        <is>
          <t>TRY</t>
        </is>
      </c>
      <c r="F1605" t="inlineStr">
        <is>
          <t>Tommy Lee Motley Crue Oversize Tisort</t>
        </is>
      </c>
      <c r="G1605" t="inlineStr">
        <is>
          <t>&lt;div&gt;&lt;ul&gt;&lt;li&gt;Oversize kesimiyle gunluk kullanim icin rahat ve modern bir gorunum sunan unisex baskili tisort.&lt;/li&gt;&lt;li&gt;Tommy Lee Motley Crue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1605" t="n">
        <v>850</v>
      </c>
      <c r="I1605" t="n">
        <v>850</v>
      </c>
      <c r="J1605" t="n">
        <v>99</v>
      </c>
      <c r="K1605" t="inlineStr">
        <is>
          <t>CLENQ-YS-401-XL</t>
        </is>
      </c>
      <c r="L1605" t="n">
        <v>20</v>
      </c>
      <c r="N1605" t="n">
        <v>0</v>
      </c>
      <c r="P1605" t="inlineStr">
        <is>
          <t>https://raw.githubusercontent.com/dmrern/clenq-gorseller/main/YENI_SEZON/CLENQ-YS-401/CLENQ-YS-401-model-on.jpg</t>
        </is>
      </c>
      <c r="Q1605" t="inlineStr">
        <is>
          <t>https://raw.githubusercontent.com/dmrern/clenq-gorseller/main/YENI_SEZON/CLENQ-YS-401/CLENQ-YS-401-aski-on.jpg</t>
        </is>
      </c>
      <c r="R1605" t="inlineStr">
        <is>
          <t>https://raw.githubusercontent.com/dmrern/clenq-gorseller/main/YENI_SEZON/CLENQ-YS-401/CLENQ-YS-401-model-arka.jpg</t>
        </is>
      </c>
      <c r="S1605" t="inlineStr">
        <is>
          <t>https://raw.githubusercontent.com/dmrern/clenq-gorseller/main/YENI_SEZON/CLENQ-YS-401/CLENQ-YS-401-aski-arka.jpg</t>
        </is>
      </c>
      <c r="T1605" t="inlineStr">
        <is>
          <t>https://raw.githubusercontent.com/dmrern/clenq-gorseller/main/sabit/beden.jpg</t>
        </is>
      </c>
      <c r="U1605" t="inlineStr">
        <is>
          <t>https://raw.githubusercontent.com/dmrern/clenq-gorseller/main/sabit/iscilik.jpg</t>
        </is>
      </c>
      <c r="V1605" t="inlineStr">
        <is>
          <t>https://raw.githubusercontent.com/dmrern/clenq-gorseller/main/sabit/kalip.jpg</t>
        </is>
      </c>
      <c r="W1605" t="inlineStr">
        <is>
          <t>https://raw.githubusercontent.com/dmrern/clenq-gorseller/main/sabit/pamuk.jpg</t>
        </is>
      </c>
      <c r="Z1605" t="inlineStr">
        <is>
          <t>XL</t>
        </is>
      </c>
      <c r="AC1605" t="inlineStr">
        <is>
          <t>DTF Baski</t>
        </is>
      </c>
      <c r="AD1605" t="inlineStr">
        <is>
          <t>Oversize</t>
        </is>
      </c>
      <c r="AE1605" t="inlineStr">
        <is>
          <t>Kisa Kol</t>
        </is>
      </c>
      <c r="AI1605" t="inlineStr">
        <is>
          <t>Baskili</t>
        </is>
      </c>
      <c r="AJ1605" t="inlineStr">
        <is>
          <t>Standart</t>
        </is>
      </c>
      <c r="AM1605" t="inlineStr">
        <is>
          <t>Oversize</t>
        </is>
      </c>
      <c r="AN1605" t="inlineStr">
        <is>
          <t>Orme</t>
        </is>
      </c>
      <c r="AP1605" t="inlineStr">
        <is>
          <t>Cepsiz</t>
        </is>
      </c>
      <c r="AQ1605" t="inlineStr">
        <is>
          <t>Siyah</t>
        </is>
      </c>
      <c r="AS1605" t="inlineStr">
        <is>
          <t>Dokuma</t>
        </is>
      </c>
      <c r="AZ1605" t="inlineStr">
        <is>
          <t>%100 Pamuk</t>
        </is>
      </c>
      <c r="BA1605" t="inlineStr">
        <is>
          <t>Siyah</t>
        </is>
      </c>
      <c r="BB1605" t="inlineStr">
        <is>
          <t>TR</t>
        </is>
      </c>
      <c r="BC1605" t="inlineStr">
        <is>
          <t>1</t>
        </is>
      </c>
      <c r="BG1605" t="inlineStr">
        <is>
          <t>Tum Sezonlar</t>
        </is>
      </c>
      <c r="BH1605" t="inlineStr">
        <is>
          <t>Ek Ozellik Mevcut Degil</t>
        </is>
      </c>
      <c r="BL1605" t="inlineStr">
        <is>
          <t>Kutu yok</t>
        </is>
      </c>
      <c r="BN1605" t="inlineStr">
        <is>
          <t>Bisiklet Yaka</t>
        </is>
      </c>
      <c r="BP1605" t="inlineStr">
        <is>
          <t>Unisex</t>
        </is>
      </c>
      <c r="BQ1605" t="inlineStr">
        <is>
          <t>Yetiskin</t>
        </is>
      </c>
    </row>
    <row r="1606">
      <c r="A1606" t="inlineStr">
        <is>
          <t>CLENQ-YS-402-S</t>
        </is>
      </c>
      <c r="B1606" t="inlineStr">
        <is>
          <t>CLENQ-YS-402</t>
        </is>
      </c>
      <c r="C1606" t="inlineStr">
        <is>
          <t>CLENQ</t>
        </is>
      </c>
      <c r="D1606" t="n">
        <v>604</v>
      </c>
      <c r="E1606" t="inlineStr">
        <is>
          <t>TRY</t>
        </is>
      </c>
      <c r="F1606" t="inlineStr">
        <is>
          <t>Tupac 2Pac Oversize Tisort</t>
        </is>
      </c>
      <c r="G1606" t="inlineStr">
        <is>
          <t>&lt;div&gt;&lt;ul&gt;&lt;li&gt;Oversize kesimiyle gunluk kullanim icin rahat ve modern bir gorunum sunan unisex baskili tisort.&lt;/li&gt;&lt;li&gt;Tupac 2Pac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1606" t="n">
        <v>850</v>
      </c>
      <c r="I1606" t="n">
        <v>850</v>
      </c>
      <c r="J1606" t="n">
        <v>99</v>
      </c>
      <c r="K1606" t="inlineStr">
        <is>
          <t>CLENQ-YS-402-S</t>
        </is>
      </c>
      <c r="L1606" t="n">
        <v>20</v>
      </c>
      <c r="N1606" t="n">
        <v>0</v>
      </c>
      <c r="P1606" t="inlineStr">
        <is>
          <t>https://raw.githubusercontent.com/dmrern/clenq-gorseller/main/YENI_SEZON/CLENQ-YS-402/CLENQ-YS-402-model-on.jpg</t>
        </is>
      </c>
      <c r="Q1606" t="inlineStr">
        <is>
          <t>https://raw.githubusercontent.com/dmrern/clenq-gorseller/main/YENI_SEZON/CLENQ-YS-402/CLENQ-YS-402-aski-on.jpg</t>
        </is>
      </c>
      <c r="R1606" t="inlineStr">
        <is>
          <t>https://raw.githubusercontent.com/dmrern/clenq-gorseller/main/YENI_SEZON/CLENQ-YS-402/CLENQ-YS-402-model-arka.jpg</t>
        </is>
      </c>
      <c r="S1606" t="inlineStr">
        <is>
          <t>https://raw.githubusercontent.com/dmrern/clenq-gorseller/main/YENI_SEZON/CLENQ-YS-402/CLENQ-YS-402-aski-arka.jpg</t>
        </is>
      </c>
      <c r="T1606" t="inlineStr">
        <is>
          <t>https://raw.githubusercontent.com/dmrern/clenq-gorseller/main/sabit/beden.jpg</t>
        </is>
      </c>
      <c r="U1606" t="inlineStr">
        <is>
          <t>https://raw.githubusercontent.com/dmrern/clenq-gorseller/main/sabit/iscilik.jpg</t>
        </is>
      </c>
      <c r="V1606" t="inlineStr">
        <is>
          <t>https://raw.githubusercontent.com/dmrern/clenq-gorseller/main/sabit/kalip.jpg</t>
        </is>
      </c>
      <c r="W1606" t="inlineStr">
        <is>
          <t>https://raw.githubusercontent.com/dmrern/clenq-gorseller/main/sabit/pamuk.jpg</t>
        </is>
      </c>
      <c r="Z1606" t="inlineStr">
        <is>
          <t>S</t>
        </is>
      </c>
      <c r="AC1606" t="inlineStr">
        <is>
          <t>DTF Baski</t>
        </is>
      </c>
      <c r="AD1606" t="inlineStr">
        <is>
          <t>Oversize</t>
        </is>
      </c>
      <c r="AE1606" t="inlineStr">
        <is>
          <t>Kisa Kol</t>
        </is>
      </c>
      <c r="AI1606" t="inlineStr">
        <is>
          <t>Baskili</t>
        </is>
      </c>
      <c r="AJ1606" t="inlineStr">
        <is>
          <t>Standart</t>
        </is>
      </c>
      <c r="AM1606" t="inlineStr">
        <is>
          <t>Oversize</t>
        </is>
      </c>
      <c r="AN1606" t="inlineStr">
        <is>
          <t>Orme</t>
        </is>
      </c>
      <c r="AP1606" t="inlineStr">
        <is>
          <t>Cepsiz</t>
        </is>
      </c>
      <c r="AQ1606" t="inlineStr">
        <is>
          <t>Siyah</t>
        </is>
      </c>
      <c r="AS1606" t="inlineStr">
        <is>
          <t>Dokuma</t>
        </is>
      </c>
      <c r="AZ1606" t="inlineStr">
        <is>
          <t>%100 Pamuk</t>
        </is>
      </c>
      <c r="BA1606" t="inlineStr">
        <is>
          <t>Siyah</t>
        </is>
      </c>
      <c r="BB1606" t="inlineStr">
        <is>
          <t>TR</t>
        </is>
      </c>
      <c r="BC1606" t="inlineStr">
        <is>
          <t>1</t>
        </is>
      </c>
      <c r="BG1606" t="inlineStr">
        <is>
          <t>Tum Sezonlar</t>
        </is>
      </c>
      <c r="BH1606" t="inlineStr">
        <is>
          <t>Ek Ozellik Mevcut Degil</t>
        </is>
      </c>
      <c r="BL1606" t="inlineStr">
        <is>
          <t>Kutu yok</t>
        </is>
      </c>
      <c r="BN1606" t="inlineStr">
        <is>
          <t>Bisiklet Yaka</t>
        </is>
      </c>
      <c r="BP1606" t="inlineStr">
        <is>
          <t>Unisex</t>
        </is>
      </c>
      <c r="BQ1606" t="inlineStr">
        <is>
          <t>Yetiskin</t>
        </is>
      </c>
    </row>
    <row r="1607">
      <c r="A1607" t="inlineStr">
        <is>
          <t>CLENQ-YS-402-M</t>
        </is>
      </c>
      <c r="B1607" t="inlineStr">
        <is>
          <t>CLENQ-YS-402</t>
        </is>
      </c>
      <c r="C1607" t="inlineStr">
        <is>
          <t>CLENQ</t>
        </is>
      </c>
      <c r="D1607" t="n">
        <v>604</v>
      </c>
      <c r="E1607" t="inlineStr">
        <is>
          <t>TRY</t>
        </is>
      </c>
      <c r="F1607" t="inlineStr">
        <is>
          <t>Tupac 2Pac Oversize Tisort</t>
        </is>
      </c>
      <c r="G1607" t="inlineStr">
        <is>
          <t>&lt;div&gt;&lt;ul&gt;&lt;li&gt;Oversize kesimiyle gunluk kullanim icin rahat ve modern bir gorunum sunan unisex baskili tisort.&lt;/li&gt;&lt;li&gt;Tupac 2Pac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1607" t="n">
        <v>850</v>
      </c>
      <c r="I1607" t="n">
        <v>850</v>
      </c>
      <c r="J1607" t="n">
        <v>99</v>
      </c>
      <c r="K1607" t="inlineStr">
        <is>
          <t>CLENQ-YS-402-M</t>
        </is>
      </c>
      <c r="L1607" t="n">
        <v>20</v>
      </c>
      <c r="N1607" t="n">
        <v>0</v>
      </c>
      <c r="P1607" t="inlineStr">
        <is>
          <t>https://raw.githubusercontent.com/dmrern/clenq-gorseller/main/YENI_SEZON/CLENQ-YS-402/CLENQ-YS-402-model-on.jpg</t>
        </is>
      </c>
      <c r="Q1607" t="inlineStr">
        <is>
          <t>https://raw.githubusercontent.com/dmrern/clenq-gorseller/main/YENI_SEZON/CLENQ-YS-402/CLENQ-YS-402-aski-on.jpg</t>
        </is>
      </c>
      <c r="R1607" t="inlineStr">
        <is>
          <t>https://raw.githubusercontent.com/dmrern/clenq-gorseller/main/YENI_SEZON/CLENQ-YS-402/CLENQ-YS-402-model-arka.jpg</t>
        </is>
      </c>
      <c r="S1607" t="inlineStr">
        <is>
          <t>https://raw.githubusercontent.com/dmrern/clenq-gorseller/main/YENI_SEZON/CLENQ-YS-402/CLENQ-YS-402-aski-arka.jpg</t>
        </is>
      </c>
      <c r="T1607" t="inlineStr">
        <is>
          <t>https://raw.githubusercontent.com/dmrern/clenq-gorseller/main/sabit/beden.jpg</t>
        </is>
      </c>
      <c r="U1607" t="inlineStr">
        <is>
          <t>https://raw.githubusercontent.com/dmrern/clenq-gorseller/main/sabit/iscilik.jpg</t>
        </is>
      </c>
      <c r="V1607" t="inlineStr">
        <is>
          <t>https://raw.githubusercontent.com/dmrern/clenq-gorseller/main/sabit/kalip.jpg</t>
        </is>
      </c>
      <c r="W1607" t="inlineStr">
        <is>
          <t>https://raw.githubusercontent.com/dmrern/clenq-gorseller/main/sabit/pamuk.jpg</t>
        </is>
      </c>
      <c r="Z1607" t="inlineStr">
        <is>
          <t>M</t>
        </is>
      </c>
      <c r="AC1607" t="inlineStr">
        <is>
          <t>DTF Baski</t>
        </is>
      </c>
      <c r="AD1607" t="inlineStr">
        <is>
          <t>Oversize</t>
        </is>
      </c>
      <c r="AE1607" t="inlineStr">
        <is>
          <t>Kisa Kol</t>
        </is>
      </c>
      <c r="AI1607" t="inlineStr">
        <is>
          <t>Baskili</t>
        </is>
      </c>
      <c r="AJ1607" t="inlineStr">
        <is>
          <t>Standart</t>
        </is>
      </c>
      <c r="AM1607" t="inlineStr">
        <is>
          <t>Oversize</t>
        </is>
      </c>
      <c r="AN1607" t="inlineStr">
        <is>
          <t>Orme</t>
        </is>
      </c>
      <c r="AP1607" t="inlineStr">
        <is>
          <t>Cepsiz</t>
        </is>
      </c>
      <c r="AQ1607" t="inlineStr">
        <is>
          <t>Siyah</t>
        </is>
      </c>
      <c r="AS1607" t="inlineStr">
        <is>
          <t>Dokuma</t>
        </is>
      </c>
      <c r="AZ1607" t="inlineStr">
        <is>
          <t>%100 Pamuk</t>
        </is>
      </c>
      <c r="BA1607" t="inlineStr">
        <is>
          <t>Siyah</t>
        </is>
      </c>
      <c r="BB1607" t="inlineStr">
        <is>
          <t>TR</t>
        </is>
      </c>
      <c r="BC1607" t="inlineStr">
        <is>
          <t>1</t>
        </is>
      </c>
      <c r="BG1607" t="inlineStr">
        <is>
          <t>Tum Sezonlar</t>
        </is>
      </c>
      <c r="BH1607" t="inlineStr">
        <is>
          <t>Ek Ozellik Mevcut Degil</t>
        </is>
      </c>
      <c r="BL1607" t="inlineStr">
        <is>
          <t>Kutu yok</t>
        </is>
      </c>
      <c r="BN1607" t="inlineStr">
        <is>
          <t>Bisiklet Yaka</t>
        </is>
      </c>
      <c r="BP1607" t="inlineStr">
        <is>
          <t>Unisex</t>
        </is>
      </c>
      <c r="BQ1607" t="inlineStr">
        <is>
          <t>Yetiskin</t>
        </is>
      </c>
    </row>
    <row r="1608">
      <c r="A1608" t="inlineStr">
        <is>
          <t>CLENQ-YS-402-L</t>
        </is>
      </c>
      <c r="B1608" t="inlineStr">
        <is>
          <t>CLENQ-YS-402</t>
        </is>
      </c>
      <c r="C1608" t="inlineStr">
        <is>
          <t>CLENQ</t>
        </is>
      </c>
      <c r="D1608" t="n">
        <v>604</v>
      </c>
      <c r="E1608" t="inlineStr">
        <is>
          <t>TRY</t>
        </is>
      </c>
      <c r="F1608" t="inlineStr">
        <is>
          <t>Tupac 2Pac Oversize Tisort</t>
        </is>
      </c>
      <c r="G1608" t="inlineStr">
        <is>
          <t>&lt;div&gt;&lt;ul&gt;&lt;li&gt;Oversize kesimiyle gunluk kullanim icin rahat ve modern bir gorunum sunan unisex baskili tisort.&lt;/li&gt;&lt;li&gt;Tupac 2Pac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1608" t="n">
        <v>850</v>
      </c>
      <c r="I1608" t="n">
        <v>850</v>
      </c>
      <c r="J1608" t="n">
        <v>99</v>
      </c>
      <c r="K1608" t="inlineStr">
        <is>
          <t>CLENQ-YS-402-L</t>
        </is>
      </c>
      <c r="L1608" t="n">
        <v>20</v>
      </c>
      <c r="N1608" t="n">
        <v>0</v>
      </c>
      <c r="P1608" t="inlineStr">
        <is>
          <t>https://raw.githubusercontent.com/dmrern/clenq-gorseller/main/YENI_SEZON/CLENQ-YS-402/CLENQ-YS-402-model-on.jpg</t>
        </is>
      </c>
      <c r="Q1608" t="inlineStr">
        <is>
          <t>https://raw.githubusercontent.com/dmrern/clenq-gorseller/main/YENI_SEZON/CLENQ-YS-402/CLENQ-YS-402-aski-on.jpg</t>
        </is>
      </c>
      <c r="R1608" t="inlineStr">
        <is>
          <t>https://raw.githubusercontent.com/dmrern/clenq-gorseller/main/YENI_SEZON/CLENQ-YS-402/CLENQ-YS-402-model-arka.jpg</t>
        </is>
      </c>
      <c r="S1608" t="inlineStr">
        <is>
          <t>https://raw.githubusercontent.com/dmrern/clenq-gorseller/main/YENI_SEZON/CLENQ-YS-402/CLENQ-YS-402-aski-arka.jpg</t>
        </is>
      </c>
      <c r="T1608" t="inlineStr">
        <is>
          <t>https://raw.githubusercontent.com/dmrern/clenq-gorseller/main/sabit/beden.jpg</t>
        </is>
      </c>
      <c r="U1608" t="inlineStr">
        <is>
          <t>https://raw.githubusercontent.com/dmrern/clenq-gorseller/main/sabit/iscilik.jpg</t>
        </is>
      </c>
      <c r="V1608" t="inlineStr">
        <is>
          <t>https://raw.githubusercontent.com/dmrern/clenq-gorseller/main/sabit/kalip.jpg</t>
        </is>
      </c>
      <c r="W1608" t="inlineStr">
        <is>
          <t>https://raw.githubusercontent.com/dmrern/clenq-gorseller/main/sabit/pamuk.jpg</t>
        </is>
      </c>
      <c r="Z1608" t="inlineStr">
        <is>
          <t>L</t>
        </is>
      </c>
      <c r="AC1608" t="inlineStr">
        <is>
          <t>DTF Baski</t>
        </is>
      </c>
      <c r="AD1608" t="inlineStr">
        <is>
          <t>Oversize</t>
        </is>
      </c>
      <c r="AE1608" t="inlineStr">
        <is>
          <t>Kisa Kol</t>
        </is>
      </c>
      <c r="AI1608" t="inlineStr">
        <is>
          <t>Baskili</t>
        </is>
      </c>
      <c r="AJ1608" t="inlineStr">
        <is>
          <t>Standart</t>
        </is>
      </c>
      <c r="AM1608" t="inlineStr">
        <is>
          <t>Oversize</t>
        </is>
      </c>
      <c r="AN1608" t="inlineStr">
        <is>
          <t>Orme</t>
        </is>
      </c>
      <c r="AP1608" t="inlineStr">
        <is>
          <t>Cepsiz</t>
        </is>
      </c>
      <c r="AQ1608" t="inlineStr">
        <is>
          <t>Siyah</t>
        </is>
      </c>
      <c r="AS1608" t="inlineStr">
        <is>
          <t>Dokuma</t>
        </is>
      </c>
      <c r="AZ1608" t="inlineStr">
        <is>
          <t>%100 Pamuk</t>
        </is>
      </c>
      <c r="BA1608" t="inlineStr">
        <is>
          <t>Siyah</t>
        </is>
      </c>
      <c r="BB1608" t="inlineStr">
        <is>
          <t>TR</t>
        </is>
      </c>
      <c r="BC1608" t="inlineStr">
        <is>
          <t>1</t>
        </is>
      </c>
      <c r="BG1608" t="inlineStr">
        <is>
          <t>Tum Sezonlar</t>
        </is>
      </c>
      <c r="BH1608" t="inlineStr">
        <is>
          <t>Ek Ozellik Mevcut Degil</t>
        </is>
      </c>
      <c r="BL1608" t="inlineStr">
        <is>
          <t>Kutu yok</t>
        </is>
      </c>
      <c r="BN1608" t="inlineStr">
        <is>
          <t>Bisiklet Yaka</t>
        </is>
      </c>
      <c r="BP1608" t="inlineStr">
        <is>
          <t>Unisex</t>
        </is>
      </c>
      <c r="BQ1608" t="inlineStr">
        <is>
          <t>Yetiskin</t>
        </is>
      </c>
    </row>
    <row r="1609">
      <c r="A1609" t="inlineStr">
        <is>
          <t>CLENQ-YS-402-XL</t>
        </is>
      </c>
      <c r="B1609" t="inlineStr">
        <is>
          <t>CLENQ-YS-402</t>
        </is>
      </c>
      <c r="C1609" t="inlineStr">
        <is>
          <t>CLENQ</t>
        </is>
      </c>
      <c r="D1609" t="n">
        <v>604</v>
      </c>
      <c r="E1609" t="inlineStr">
        <is>
          <t>TRY</t>
        </is>
      </c>
      <c r="F1609" t="inlineStr">
        <is>
          <t>Tupac 2Pac Oversize Tisort</t>
        </is>
      </c>
      <c r="G1609" t="inlineStr">
        <is>
          <t>&lt;div&gt;&lt;ul&gt;&lt;li&gt;Oversize kesimiyle gunluk kullanim icin rahat ve modern bir gorunum sunan unisex baskili tisort.&lt;/li&gt;&lt;li&gt;Tupac 2Pac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1609" t="n">
        <v>850</v>
      </c>
      <c r="I1609" t="n">
        <v>850</v>
      </c>
      <c r="J1609" t="n">
        <v>99</v>
      </c>
      <c r="K1609" t="inlineStr">
        <is>
          <t>CLENQ-YS-402-XL</t>
        </is>
      </c>
      <c r="L1609" t="n">
        <v>20</v>
      </c>
      <c r="N1609" t="n">
        <v>0</v>
      </c>
      <c r="P1609" t="inlineStr">
        <is>
          <t>https://raw.githubusercontent.com/dmrern/clenq-gorseller/main/YENI_SEZON/CLENQ-YS-402/CLENQ-YS-402-model-on.jpg</t>
        </is>
      </c>
      <c r="Q1609" t="inlineStr">
        <is>
          <t>https://raw.githubusercontent.com/dmrern/clenq-gorseller/main/YENI_SEZON/CLENQ-YS-402/CLENQ-YS-402-aski-on.jpg</t>
        </is>
      </c>
      <c r="R1609" t="inlineStr">
        <is>
          <t>https://raw.githubusercontent.com/dmrern/clenq-gorseller/main/YENI_SEZON/CLENQ-YS-402/CLENQ-YS-402-model-arka.jpg</t>
        </is>
      </c>
      <c r="S1609" t="inlineStr">
        <is>
          <t>https://raw.githubusercontent.com/dmrern/clenq-gorseller/main/YENI_SEZON/CLENQ-YS-402/CLENQ-YS-402-aski-arka.jpg</t>
        </is>
      </c>
      <c r="T1609" t="inlineStr">
        <is>
          <t>https://raw.githubusercontent.com/dmrern/clenq-gorseller/main/sabit/beden.jpg</t>
        </is>
      </c>
      <c r="U1609" t="inlineStr">
        <is>
          <t>https://raw.githubusercontent.com/dmrern/clenq-gorseller/main/sabit/iscilik.jpg</t>
        </is>
      </c>
      <c r="V1609" t="inlineStr">
        <is>
          <t>https://raw.githubusercontent.com/dmrern/clenq-gorseller/main/sabit/kalip.jpg</t>
        </is>
      </c>
      <c r="W1609" t="inlineStr">
        <is>
          <t>https://raw.githubusercontent.com/dmrern/clenq-gorseller/main/sabit/pamuk.jpg</t>
        </is>
      </c>
      <c r="Z1609" t="inlineStr">
        <is>
          <t>XL</t>
        </is>
      </c>
      <c r="AC1609" t="inlineStr">
        <is>
          <t>DTF Baski</t>
        </is>
      </c>
      <c r="AD1609" t="inlineStr">
        <is>
          <t>Oversize</t>
        </is>
      </c>
      <c r="AE1609" t="inlineStr">
        <is>
          <t>Kisa Kol</t>
        </is>
      </c>
      <c r="AI1609" t="inlineStr">
        <is>
          <t>Baskili</t>
        </is>
      </c>
      <c r="AJ1609" t="inlineStr">
        <is>
          <t>Standart</t>
        </is>
      </c>
      <c r="AM1609" t="inlineStr">
        <is>
          <t>Oversize</t>
        </is>
      </c>
      <c r="AN1609" t="inlineStr">
        <is>
          <t>Orme</t>
        </is>
      </c>
      <c r="AP1609" t="inlineStr">
        <is>
          <t>Cepsiz</t>
        </is>
      </c>
      <c r="AQ1609" t="inlineStr">
        <is>
          <t>Siyah</t>
        </is>
      </c>
      <c r="AS1609" t="inlineStr">
        <is>
          <t>Dokuma</t>
        </is>
      </c>
      <c r="AZ1609" t="inlineStr">
        <is>
          <t>%100 Pamuk</t>
        </is>
      </c>
      <c r="BA1609" t="inlineStr">
        <is>
          <t>Siyah</t>
        </is>
      </c>
      <c r="BB1609" t="inlineStr">
        <is>
          <t>TR</t>
        </is>
      </c>
      <c r="BC1609" t="inlineStr">
        <is>
          <t>1</t>
        </is>
      </c>
      <c r="BG1609" t="inlineStr">
        <is>
          <t>Tum Sezonlar</t>
        </is>
      </c>
      <c r="BH1609" t="inlineStr">
        <is>
          <t>Ek Ozellik Mevcut Degil</t>
        </is>
      </c>
      <c r="BL1609" t="inlineStr">
        <is>
          <t>Kutu yok</t>
        </is>
      </c>
      <c r="BN1609" t="inlineStr">
        <is>
          <t>Bisiklet Yaka</t>
        </is>
      </c>
      <c r="BP1609" t="inlineStr">
        <is>
          <t>Unisex</t>
        </is>
      </c>
      <c r="BQ1609" t="inlineStr">
        <is>
          <t>Yetiskin</t>
        </is>
      </c>
    </row>
    <row r="1610">
      <c r="A1610" t="inlineStr">
        <is>
          <t>CLENQ-YS-403-S</t>
        </is>
      </c>
      <c r="B1610" t="inlineStr">
        <is>
          <t>CLENQ-YS-403</t>
        </is>
      </c>
      <c r="C1610" t="inlineStr">
        <is>
          <t>CLENQ</t>
        </is>
      </c>
      <c r="D1610" t="n">
        <v>604</v>
      </c>
      <c r="E1610" t="inlineStr">
        <is>
          <t>TRY</t>
        </is>
      </c>
      <c r="F1610" t="inlineStr">
        <is>
          <t>Tygra ThunderCats Oversize Tisort</t>
        </is>
      </c>
      <c r="G1610" t="inlineStr">
        <is>
          <t>&lt;div&gt;&lt;ul&gt;&lt;li&gt;Oversize kesimiyle gunluk kullanim icin rahat ve modern bir gorunum sunan unisex baskili tisort.&lt;/li&gt;&lt;li&gt;Tygra ThunderCats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1610" t="n">
        <v>850</v>
      </c>
      <c r="I1610" t="n">
        <v>850</v>
      </c>
      <c r="J1610" t="n">
        <v>99</v>
      </c>
      <c r="K1610" t="inlineStr">
        <is>
          <t>CLENQ-YS-403-S</t>
        </is>
      </c>
      <c r="L1610" t="n">
        <v>20</v>
      </c>
      <c r="N1610" t="n">
        <v>0</v>
      </c>
      <c r="P1610" t="inlineStr">
        <is>
          <t>https://raw.githubusercontent.com/dmrern/clenq-gorseller/main/YENI_SEZON/CLENQ-YS-403/CLENQ-YS-403-model-on.jpg</t>
        </is>
      </c>
      <c r="Q1610" t="inlineStr">
        <is>
          <t>https://raw.githubusercontent.com/dmrern/clenq-gorseller/main/YENI_SEZON/CLENQ-YS-403/CLENQ-YS-403-aski-on.jpg</t>
        </is>
      </c>
      <c r="R1610" t="inlineStr">
        <is>
          <t>https://raw.githubusercontent.com/dmrern/clenq-gorseller/main/YENI_SEZON/CLENQ-YS-403/CLENQ-YS-403-model-arka.jpg</t>
        </is>
      </c>
      <c r="S1610" t="inlineStr">
        <is>
          <t>https://raw.githubusercontent.com/dmrern/clenq-gorseller/main/YENI_SEZON/CLENQ-YS-403/CLENQ-YS-403-aski-arka.jpg</t>
        </is>
      </c>
      <c r="T1610" t="inlineStr">
        <is>
          <t>https://raw.githubusercontent.com/dmrern/clenq-gorseller/main/sabit/beden.jpg</t>
        </is>
      </c>
      <c r="U1610" t="inlineStr">
        <is>
          <t>https://raw.githubusercontent.com/dmrern/clenq-gorseller/main/sabit/iscilik.jpg</t>
        </is>
      </c>
      <c r="V1610" t="inlineStr">
        <is>
          <t>https://raw.githubusercontent.com/dmrern/clenq-gorseller/main/sabit/kalip.jpg</t>
        </is>
      </c>
      <c r="W1610" t="inlineStr">
        <is>
          <t>https://raw.githubusercontent.com/dmrern/clenq-gorseller/main/sabit/pamuk.jpg</t>
        </is>
      </c>
      <c r="Z1610" t="inlineStr">
        <is>
          <t>S</t>
        </is>
      </c>
      <c r="AC1610" t="inlineStr">
        <is>
          <t>DTF Baski</t>
        </is>
      </c>
      <c r="AD1610" t="inlineStr">
        <is>
          <t>Oversize</t>
        </is>
      </c>
      <c r="AE1610" t="inlineStr">
        <is>
          <t>Kisa Kol</t>
        </is>
      </c>
      <c r="AI1610" t="inlineStr">
        <is>
          <t>Baskili</t>
        </is>
      </c>
      <c r="AJ1610" t="inlineStr">
        <is>
          <t>Standart</t>
        </is>
      </c>
      <c r="AM1610" t="inlineStr">
        <is>
          <t>Oversize</t>
        </is>
      </c>
      <c r="AN1610" t="inlineStr">
        <is>
          <t>Orme</t>
        </is>
      </c>
      <c r="AP1610" t="inlineStr">
        <is>
          <t>Cepsiz</t>
        </is>
      </c>
      <c r="AQ1610" t="inlineStr">
        <is>
          <t>Siyah</t>
        </is>
      </c>
      <c r="AS1610" t="inlineStr">
        <is>
          <t>Dokuma</t>
        </is>
      </c>
      <c r="AZ1610" t="inlineStr">
        <is>
          <t>%100 Pamuk</t>
        </is>
      </c>
      <c r="BA1610" t="inlineStr">
        <is>
          <t>Siyah</t>
        </is>
      </c>
      <c r="BB1610" t="inlineStr">
        <is>
          <t>TR</t>
        </is>
      </c>
      <c r="BC1610" t="inlineStr">
        <is>
          <t>1</t>
        </is>
      </c>
      <c r="BG1610" t="inlineStr">
        <is>
          <t>Tum Sezonlar</t>
        </is>
      </c>
      <c r="BH1610" t="inlineStr">
        <is>
          <t>Ek Ozellik Mevcut Degil</t>
        </is>
      </c>
      <c r="BL1610" t="inlineStr">
        <is>
          <t>Kutu yok</t>
        </is>
      </c>
      <c r="BN1610" t="inlineStr">
        <is>
          <t>Bisiklet Yaka</t>
        </is>
      </c>
      <c r="BP1610" t="inlineStr">
        <is>
          <t>Unisex</t>
        </is>
      </c>
      <c r="BQ1610" t="inlineStr">
        <is>
          <t>Yetiskin</t>
        </is>
      </c>
    </row>
    <row r="1611">
      <c r="A1611" t="inlineStr">
        <is>
          <t>CLENQ-YS-403-M</t>
        </is>
      </c>
      <c r="B1611" t="inlineStr">
        <is>
          <t>CLENQ-YS-403</t>
        </is>
      </c>
      <c r="C1611" t="inlineStr">
        <is>
          <t>CLENQ</t>
        </is>
      </c>
      <c r="D1611" t="n">
        <v>604</v>
      </c>
      <c r="E1611" t="inlineStr">
        <is>
          <t>TRY</t>
        </is>
      </c>
      <c r="F1611" t="inlineStr">
        <is>
          <t>Tygra ThunderCats Oversize Tisort</t>
        </is>
      </c>
      <c r="G1611" t="inlineStr">
        <is>
          <t>&lt;div&gt;&lt;ul&gt;&lt;li&gt;Oversize kesimiyle gunluk kullanim icin rahat ve modern bir gorunum sunan unisex baskili tisort.&lt;/li&gt;&lt;li&gt;Tygra ThunderCats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1611" t="n">
        <v>850</v>
      </c>
      <c r="I1611" t="n">
        <v>850</v>
      </c>
      <c r="J1611" t="n">
        <v>99</v>
      </c>
      <c r="K1611" t="inlineStr">
        <is>
          <t>CLENQ-YS-403-M</t>
        </is>
      </c>
      <c r="L1611" t="n">
        <v>20</v>
      </c>
      <c r="N1611" t="n">
        <v>0</v>
      </c>
      <c r="P1611" t="inlineStr">
        <is>
          <t>https://raw.githubusercontent.com/dmrern/clenq-gorseller/main/YENI_SEZON/CLENQ-YS-403/CLENQ-YS-403-model-on.jpg</t>
        </is>
      </c>
      <c r="Q1611" t="inlineStr">
        <is>
          <t>https://raw.githubusercontent.com/dmrern/clenq-gorseller/main/YENI_SEZON/CLENQ-YS-403/CLENQ-YS-403-aski-on.jpg</t>
        </is>
      </c>
      <c r="R1611" t="inlineStr">
        <is>
          <t>https://raw.githubusercontent.com/dmrern/clenq-gorseller/main/YENI_SEZON/CLENQ-YS-403/CLENQ-YS-403-model-arka.jpg</t>
        </is>
      </c>
      <c r="S1611" t="inlineStr">
        <is>
          <t>https://raw.githubusercontent.com/dmrern/clenq-gorseller/main/YENI_SEZON/CLENQ-YS-403/CLENQ-YS-403-aski-arka.jpg</t>
        </is>
      </c>
      <c r="T1611" t="inlineStr">
        <is>
          <t>https://raw.githubusercontent.com/dmrern/clenq-gorseller/main/sabit/beden.jpg</t>
        </is>
      </c>
      <c r="U1611" t="inlineStr">
        <is>
          <t>https://raw.githubusercontent.com/dmrern/clenq-gorseller/main/sabit/iscilik.jpg</t>
        </is>
      </c>
      <c r="V1611" t="inlineStr">
        <is>
          <t>https://raw.githubusercontent.com/dmrern/clenq-gorseller/main/sabit/kalip.jpg</t>
        </is>
      </c>
      <c r="W1611" t="inlineStr">
        <is>
          <t>https://raw.githubusercontent.com/dmrern/clenq-gorseller/main/sabit/pamuk.jpg</t>
        </is>
      </c>
      <c r="Z1611" t="inlineStr">
        <is>
          <t>M</t>
        </is>
      </c>
      <c r="AC1611" t="inlineStr">
        <is>
          <t>DTF Baski</t>
        </is>
      </c>
      <c r="AD1611" t="inlineStr">
        <is>
          <t>Oversize</t>
        </is>
      </c>
      <c r="AE1611" t="inlineStr">
        <is>
          <t>Kisa Kol</t>
        </is>
      </c>
      <c r="AI1611" t="inlineStr">
        <is>
          <t>Baskili</t>
        </is>
      </c>
      <c r="AJ1611" t="inlineStr">
        <is>
          <t>Standart</t>
        </is>
      </c>
      <c r="AM1611" t="inlineStr">
        <is>
          <t>Oversize</t>
        </is>
      </c>
      <c r="AN1611" t="inlineStr">
        <is>
          <t>Orme</t>
        </is>
      </c>
      <c r="AP1611" t="inlineStr">
        <is>
          <t>Cepsiz</t>
        </is>
      </c>
      <c r="AQ1611" t="inlineStr">
        <is>
          <t>Siyah</t>
        </is>
      </c>
      <c r="AS1611" t="inlineStr">
        <is>
          <t>Dokuma</t>
        </is>
      </c>
      <c r="AZ1611" t="inlineStr">
        <is>
          <t>%100 Pamuk</t>
        </is>
      </c>
      <c r="BA1611" t="inlineStr">
        <is>
          <t>Siyah</t>
        </is>
      </c>
      <c r="BB1611" t="inlineStr">
        <is>
          <t>TR</t>
        </is>
      </c>
      <c r="BC1611" t="inlineStr">
        <is>
          <t>1</t>
        </is>
      </c>
      <c r="BG1611" t="inlineStr">
        <is>
          <t>Tum Sezonlar</t>
        </is>
      </c>
      <c r="BH1611" t="inlineStr">
        <is>
          <t>Ek Ozellik Mevcut Degil</t>
        </is>
      </c>
      <c r="BL1611" t="inlineStr">
        <is>
          <t>Kutu yok</t>
        </is>
      </c>
      <c r="BN1611" t="inlineStr">
        <is>
          <t>Bisiklet Yaka</t>
        </is>
      </c>
      <c r="BP1611" t="inlineStr">
        <is>
          <t>Unisex</t>
        </is>
      </c>
      <c r="BQ1611" t="inlineStr">
        <is>
          <t>Yetiskin</t>
        </is>
      </c>
    </row>
    <row r="1612">
      <c r="A1612" t="inlineStr">
        <is>
          <t>CLENQ-YS-403-L</t>
        </is>
      </c>
      <c r="B1612" t="inlineStr">
        <is>
          <t>CLENQ-YS-403</t>
        </is>
      </c>
      <c r="C1612" t="inlineStr">
        <is>
          <t>CLENQ</t>
        </is>
      </c>
      <c r="D1612" t="n">
        <v>604</v>
      </c>
      <c r="E1612" t="inlineStr">
        <is>
          <t>TRY</t>
        </is>
      </c>
      <c r="F1612" t="inlineStr">
        <is>
          <t>Tygra ThunderCats Oversize Tisort</t>
        </is>
      </c>
      <c r="G1612" t="inlineStr">
        <is>
          <t>&lt;div&gt;&lt;ul&gt;&lt;li&gt;Oversize kesimiyle gunluk kullanim icin rahat ve modern bir gorunum sunan unisex baskili tisort.&lt;/li&gt;&lt;li&gt;Tygra ThunderCats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1612" t="n">
        <v>850</v>
      </c>
      <c r="I1612" t="n">
        <v>850</v>
      </c>
      <c r="J1612" t="n">
        <v>99</v>
      </c>
      <c r="K1612" t="inlineStr">
        <is>
          <t>CLENQ-YS-403-L</t>
        </is>
      </c>
      <c r="L1612" t="n">
        <v>20</v>
      </c>
      <c r="N1612" t="n">
        <v>0</v>
      </c>
      <c r="P1612" t="inlineStr">
        <is>
          <t>https://raw.githubusercontent.com/dmrern/clenq-gorseller/main/YENI_SEZON/CLENQ-YS-403/CLENQ-YS-403-model-on.jpg</t>
        </is>
      </c>
      <c r="Q1612" t="inlineStr">
        <is>
          <t>https://raw.githubusercontent.com/dmrern/clenq-gorseller/main/YENI_SEZON/CLENQ-YS-403/CLENQ-YS-403-aski-on.jpg</t>
        </is>
      </c>
      <c r="R1612" t="inlineStr">
        <is>
          <t>https://raw.githubusercontent.com/dmrern/clenq-gorseller/main/YENI_SEZON/CLENQ-YS-403/CLENQ-YS-403-model-arka.jpg</t>
        </is>
      </c>
      <c r="S1612" t="inlineStr">
        <is>
          <t>https://raw.githubusercontent.com/dmrern/clenq-gorseller/main/YENI_SEZON/CLENQ-YS-403/CLENQ-YS-403-aski-arka.jpg</t>
        </is>
      </c>
      <c r="T1612" t="inlineStr">
        <is>
          <t>https://raw.githubusercontent.com/dmrern/clenq-gorseller/main/sabit/beden.jpg</t>
        </is>
      </c>
      <c r="U1612" t="inlineStr">
        <is>
          <t>https://raw.githubusercontent.com/dmrern/clenq-gorseller/main/sabit/iscilik.jpg</t>
        </is>
      </c>
      <c r="V1612" t="inlineStr">
        <is>
          <t>https://raw.githubusercontent.com/dmrern/clenq-gorseller/main/sabit/kalip.jpg</t>
        </is>
      </c>
      <c r="W1612" t="inlineStr">
        <is>
          <t>https://raw.githubusercontent.com/dmrern/clenq-gorseller/main/sabit/pamuk.jpg</t>
        </is>
      </c>
      <c r="Z1612" t="inlineStr">
        <is>
          <t>L</t>
        </is>
      </c>
      <c r="AC1612" t="inlineStr">
        <is>
          <t>DTF Baski</t>
        </is>
      </c>
      <c r="AD1612" t="inlineStr">
        <is>
          <t>Oversize</t>
        </is>
      </c>
      <c r="AE1612" t="inlineStr">
        <is>
          <t>Kisa Kol</t>
        </is>
      </c>
      <c r="AI1612" t="inlineStr">
        <is>
          <t>Baskili</t>
        </is>
      </c>
      <c r="AJ1612" t="inlineStr">
        <is>
          <t>Standart</t>
        </is>
      </c>
      <c r="AM1612" t="inlineStr">
        <is>
          <t>Oversize</t>
        </is>
      </c>
      <c r="AN1612" t="inlineStr">
        <is>
          <t>Orme</t>
        </is>
      </c>
      <c r="AP1612" t="inlineStr">
        <is>
          <t>Cepsiz</t>
        </is>
      </c>
      <c r="AQ1612" t="inlineStr">
        <is>
          <t>Siyah</t>
        </is>
      </c>
      <c r="AS1612" t="inlineStr">
        <is>
          <t>Dokuma</t>
        </is>
      </c>
      <c r="AZ1612" t="inlineStr">
        <is>
          <t>%100 Pamuk</t>
        </is>
      </c>
      <c r="BA1612" t="inlineStr">
        <is>
          <t>Siyah</t>
        </is>
      </c>
      <c r="BB1612" t="inlineStr">
        <is>
          <t>TR</t>
        </is>
      </c>
      <c r="BC1612" t="inlineStr">
        <is>
          <t>1</t>
        </is>
      </c>
      <c r="BG1612" t="inlineStr">
        <is>
          <t>Tum Sezonlar</t>
        </is>
      </c>
      <c r="BH1612" t="inlineStr">
        <is>
          <t>Ek Ozellik Mevcut Degil</t>
        </is>
      </c>
      <c r="BL1612" t="inlineStr">
        <is>
          <t>Kutu yok</t>
        </is>
      </c>
      <c r="BN1612" t="inlineStr">
        <is>
          <t>Bisiklet Yaka</t>
        </is>
      </c>
      <c r="BP1612" t="inlineStr">
        <is>
          <t>Unisex</t>
        </is>
      </c>
      <c r="BQ1612" t="inlineStr">
        <is>
          <t>Yetiskin</t>
        </is>
      </c>
    </row>
    <row r="1613">
      <c r="A1613" t="inlineStr">
        <is>
          <t>CLENQ-YS-403-XL</t>
        </is>
      </c>
      <c r="B1613" t="inlineStr">
        <is>
          <t>CLENQ-YS-403</t>
        </is>
      </c>
      <c r="C1613" t="inlineStr">
        <is>
          <t>CLENQ</t>
        </is>
      </c>
      <c r="D1613" t="n">
        <v>604</v>
      </c>
      <c r="E1613" t="inlineStr">
        <is>
          <t>TRY</t>
        </is>
      </c>
      <c r="F1613" t="inlineStr">
        <is>
          <t>Tygra ThunderCats Oversize Tisort</t>
        </is>
      </c>
      <c r="G1613" t="inlineStr">
        <is>
          <t>&lt;div&gt;&lt;ul&gt;&lt;li&gt;Oversize kesimiyle gunluk kullanim icin rahat ve modern bir gorunum sunan unisex baskili tisort.&lt;/li&gt;&lt;li&gt;Tygra ThunderCats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1613" t="n">
        <v>850</v>
      </c>
      <c r="I1613" t="n">
        <v>850</v>
      </c>
      <c r="J1613" t="n">
        <v>99</v>
      </c>
      <c r="K1613" t="inlineStr">
        <is>
          <t>CLENQ-YS-403-XL</t>
        </is>
      </c>
      <c r="L1613" t="n">
        <v>20</v>
      </c>
      <c r="N1613" t="n">
        <v>0</v>
      </c>
      <c r="P1613" t="inlineStr">
        <is>
          <t>https://raw.githubusercontent.com/dmrern/clenq-gorseller/main/YENI_SEZON/CLENQ-YS-403/CLENQ-YS-403-model-on.jpg</t>
        </is>
      </c>
      <c r="Q1613" t="inlineStr">
        <is>
          <t>https://raw.githubusercontent.com/dmrern/clenq-gorseller/main/YENI_SEZON/CLENQ-YS-403/CLENQ-YS-403-aski-on.jpg</t>
        </is>
      </c>
      <c r="R1613" t="inlineStr">
        <is>
          <t>https://raw.githubusercontent.com/dmrern/clenq-gorseller/main/YENI_SEZON/CLENQ-YS-403/CLENQ-YS-403-model-arka.jpg</t>
        </is>
      </c>
      <c r="S1613" t="inlineStr">
        <is>
          <t>https://raw.githubusercontent.com/dmrern/clenq-gorseller/main/YENI_SEZON/CLENQ-YS-403/CLENQ-YS-403-aski-arka.jpg</t>
        </is>
      </c>
      <c r="T1613" t="inlineStr">
        <is>
          <t>https://raw.githubusercontent.com/dmrern/clenq-gorseller/main/sabit/beden.jpg</t>
        </is>
      </c>
      <c r="U1613" t="inlineStr">
        <is>
          <t>https://raw.githubusercontent.com/dmrern/clenq-gorseller/main/sabit/iscilik.jpg</t>
        </is>
      </c>
      <c r="V1613" t="inlineStr">
        <is>
          <t>https://raw.githubusercontent.com/dmrern/clenq-gorseller/main/sabit/kalip.jpg</t>
        </is>
      </c>
      <c r="W1613" t="inlineStr">
        <is>
          <t>https://raw.githubusercontent.com/dmrern/clenq-gorseller/main/sabit/pamuk.jpg</t>
        </is>
      </c>
      <c r="Z1613" t="inlineStr">
        <is>
          <t>XL</t>
        </is>
      </c>
      <c r="AC1613" t="inlineStr">
        <is>
          <t>DTF Baski</t>
        </is>
      </c>
      <c r="AD1613" t="inlineStr">
        <is>
          <t>Oversize</t>
        </is>
      </c>
      <c r="AE1613" t="inlineStr">
        <is>
          <t>Kisa Kol</t>
        </is>
      </c>
      <c r="AI1613" t="inlineStr">
        <is>
          <t>Baskili</t>
        </is>
      </c>
      <c r="AJ1613" t="inlineStr">
        <is>
          <t>Standart</t>
        </is>
      </c>
      <c r="AM1613" t="inlineStr">
        <is>
          <t>Oversize</t>
        </is>
      </c>
      <c r="AN1613" t="inlineStr">
        <is>
          <t>Orme</t>
        </is>
      </c>
      <c r="AP1613" t="inlineStr">
        <is>
          <t>Cepsiz</t>
        </is>
      </c>
      <c r="AQ1613" t="inlineStr">
        <is>
          <t>Siyah</t>
        </is>
      </c>
      <c r="AS1613" t="inlineStr">
        <is>
          <t>Dokuma</t>
        </is>
      </c>
      <c r="AZ1613" t="inlineStr">
        <is>
          <t>%100 Pamuk</t>
        </is>
      </c>
      <c r="BA1613" t="inlineStr">
        <is>
          <t>Siyah</t>
        </is>
      </c>
      <c r="BB1613" t="inlineStr">
        <is>
          <t>TR</t>
        </is>
      </c>
      <c r="BC1613" t="inlineStr">
        <is>
          <t>1</t>
        </is>
      </c>
      <c r="BG1613" t="inlineStr">
        <is>
          <t>Tum Sezonlar</t>
        </is>
      </c>
      <c r="BH1613" t="inlineStr">
        <is>
          <t>Ek Ozellik Mevcut Degil</t>
        </is>
      </c>
      <c r="BL1613" t="inlineStr">
        <is>
          <t>Kutu yok</t>
        </is>
      </c>
      <c r="BN1613" t="inlineStr">
        <is>
          <t>Bisiklet Yaka</t>
        </is>
      </c>
      <c r="BP1613" t="inlineStr">
        <is>
          <t>Unisex</t>
        </is>
      </c>
      <c r="BQ1613" t="inlineStr">
        <is>
          <t>Yetiskin</t>
        </is>
      </c>
    </row>
    <row r="1614">
      <c r="A1614" t="inlineStr">
        <is>
          <t>CLENQ-YS-404-S</t>
        </is>
      </c>
      <c r="B1614" t="inlineStr">
        <is>
          <t>CLENQ-YS-404</t>
        </is>
      </c>
      <c r="C1614" t="inlineStr">
        <is>
          <t>CLENQ</t>
        </is>
      </c>
      <c r="D1614" t="n">
        <v>604</v>
      </c>
      <c r="E1614" t="inlineStr">
        <is>
          <t>TRY</t>
        </is>
      </c>
      <c r="F1614" t="inlineStr">
        <is>
          <t>Tyler Durden Fight Club Oversize Tisort</t>
        </is>
      </c>
      <c r="G1614" t="inlineStr">
        <is>
          <t>&lt;div&gt;&lt;ul&gt;&lt;li&gt;Oversize kesimiyle gunluk kullanim icin rahat ve modern bir gorunum sunan unisex baskili tisort.&lt;/li&gt;&lt;li&gt;Tyler Durden Fight Club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1614" t="n">
        <v>850</v>
      </c>
      <c r="I1614" t="n">
        <v>850</v>
      </c>
      <c r="J1614" t="n">
        <v>99</v>
      </c>
      <c r="K1614" t="inlineStr">
        <is>
          <t>CLENQ-YS-404-S</t>
        </is>
      </c>
      <c r="L1614" t="n">
        <v>20</v>
      </c>
      <c r="N1614" t="n">
        <v>0</v>
      </c>
      <c r="P1614" t="inlineStr">
        <is>
          <t>https://raw.githubusercontent.com/dmrern/clenq-gorseller/main/YENI_SEZON/CLENQ-YS-404/CLENQ-YS-404-model-on.jpg</t>
        </is>
      </c>
      <c r="Q1614" t="inlineStr">
        <is>
          <t>https://raw.githubusercontent.com/dmrern/clenq-gorseller/main/YENI_SEZON/CLENQ-YS-404/CLENQ-YS-404-aski-on.jpg</t>
        </is>
      </c>
      <c r="R1614" t="inlineStr">
        <is>
          <t>https://raw.githubusercontent.com/dmrern/clenq-gorseller/main/YENI_SEZON/CLENQ-YS-404/CLENQ-YS-404-model-arka.jpg</t>
        </is>
      </c>
      <c r="S1614" t="inlineStr">
        <is>
          <t>https://raw.githubusercontent.com/dmrern/clenq-gorseller/main/YENI_SEZON/CLENQ-YS-404/CLENQ-YS-404-aski-arka.jpg</t>
        </is>
      </c>
      <c r="T1614" t="inlineStr">
        <is>
          <t>https://raw.githubusercontent.com/dmrern/clenq-gorseller/main/sabit/beden.jpg</t>
        </is>
      </c>
      <c r="U1614" t="inlineStr">
        <is>
          <t>https://raw.githubusercontent.com/dmrern/clenq-gorseller/main/sabit/iscilik.jpg</t>
        </is>
      </c>
      <c r="V1614" t="inlineStr">
        <is>
          <t>https://raw.githubusercontent.com/dmrern/clenq-gorseller/main/sabit/kalip.jpg</t>
        </is>
      </c>
      <c r="W1614" t="inlineStr">
        <is>
          <t>https://raw.githubusercontent.com/dmrern/clenq-gorseller/main/sabit/pamuk.jpg</t>
        </is>
      </c>
      <c r="Z1614" t="inlineStr">
        <is>
          <t>S</t>
        </is>
      </c>
      <c r="AC1614" t="inlineStr">
        <is>
          <t>DTF Baski</t>
        </is>
      </c>
      <c r="AD1614" t="inlineStr">
        <is>
          <t>Oversize</t>
        </is>
      </c>
      <c r="AE1614" t="inlineStr">
        <is>
          <t>Kisa Kol</t>
        </is>
      </c>
      <c r="AI1614" t="inlineStr">
        <is>
          <t>Baskili</t>
        </is>
      </c>
      <c r="AJ1614" t="inlineStr">
        <is>
          <t>Standart</t>
        </is>
      </c>
      <c r="AM1614" t="inlineStr">
        <is>
          <t>Oversize</t>
        </is>
      </c>
      <c r="AN1614" t="inlineStr">
        <is>
          <t>Orme</t>
        </is>
      </c>
      <c r="AP1614" t="inlineStr">
        <is>
          <t>Cepsiz</t>
        </is>
      </c>
      <c r="AQ1614" t="inlineStr">
        <is>
          <t>Siyah</t>
        </is>
      </c>
      <c r="AS1614" t="inlineStr">
        <is>
          <t>Dokuma</t>
        </is>
      </c>
      <c r="AZ1614" t="inlineStr">
        <is>
          <t>%100 Pamuk</t>
        </is>
      </c>
      <c r="BA1614" t="inlineStr">
        <is>
          <t>Siyah</t>
        </is>
      </c>
      <c r="BB1614" t="inlineStr">
        <is>
          <t>TR</t>
        </is>
      </c>
      <c r="BC1614" t="inlineStr">
        <is>
          <t>1</t>
        </is>
      </c>
      <c r="BG1614" t="inlineStr">
        <is>
          <t>Tum Sezonlar</t>
        </is>
      </c>
      <c r="BH1614" t="inlineStr">
        <is>
          <t>Ek Ozellik Mevcut Degil</t>
        </is>
      </c>
      <c r="BL1614" t="inlineStr">
        <is>
          <t>Kutu yok</t>
        </is>
      </c>
      <c r="BN1614" t="inlineStr">
        <is>
          <t>Bisiklet Yaka</t>
        </is>
      </c>
      <c r="BP1614" t="inlineStr">
        <is>
          <t>Unisex</t>
        </is>
      </c>
      <c r="BQ1614" t="inlineStr">
        <is>
          <t>Yetiskin</t>
        </is>
      </c>
    </row>
    <row r="1615">
      <c r="A1615" t="inlineStr">
        <is>
          <t>CLENQ-YS-404-M</t>
        </is>
      </c>
      <c r="B1615" t="inlineStr">
        <is>
          <t>CLENQ-YS-404</t>
        </is>
      </c>
      <c r="C1615" t="inlineStr">
        <is>
          <t>CLENQ</t>
        </is>
      </c>
      <c r="D1615" t="n">
        <v>604</v>
      </c>
      <c r="E1615" t="inlineStr">
        <is>
          <t>TRY</t>
        </is>
      </c>
      <c r="F1615" t="inlineStr">
        <is>
          <t>Tyler Durden Fight Club Oversize Tisort</t>
        </is>
      </c>
      <c r="G1615" t="inlineStr">
        <is>
          <t>&lt;div&gt;&lt;ul&gt;&lt;li&gt;Oversize kesimiyle gunluk kullanim icin rahat ve modern bir gorunum sunan unisex baskili tisort.&lt;/li&gt;&lt;li&gt;Tyler Durden Fight Club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1615" t="n">
        <v>850</v>
      </c>
      <c r="I1615" t="n">
        <v>850</v>
      </c>
      <c r="J1615" t="n">
        <v>99</v>
      </c>
      <c r="K1615" t="inlineStr">
        <is>
          <t>CLENQ-YS-404-M</t>
        </is>
      </c>
      <c r="L1615" t="n">
        <v>20</v>
      </c>
      <c r="N1615" t="n">
        <v>0</v>
      </c>
      <c r="P1615" t="inlineStr">
        <is>
          <t>https://raw.githubusercontent.com/dmrern/clenq-gorseller/main/YENI_SEZON/CLENQ-YS-404/CLENQ-YS-404-model-on.jpg</t>
        </is>
      </c>
      <c r="Q1615" t="inlineStr">
        <is>
          <t>https://raw.githubusercontent.com/dmrern/clenq-gorseller/main/YENI_SEZON/CLENQ-YS-404/CLENQ-YS-404-aski-on.jpg</t>
        </is>
      </c>
      <c r="R1615" t="inlineStr">
        <is>
          <t>https://raw.githubusercontent.com/dmrern/clenq-gorseller/main/YENI_SEZON/CLENQ-YS-404/CLENQ-YS-404-model-arka.jpg</t>
        </is>
      </c>
      <c r="S1615" t="inlineStr">
        <is>
          <t>https://raw.githubusercontent.com/dmrern/clenq-gorseller/main/YENI_SEZON/CLENQ-YS-404/CLENQ-YS-404-aski-arka.jpg</t>
        </is>
      </c>
      <c r="T1615" t="inlineStr">
        <is>
          <t>https://raw.githubusercontent.com/dmrern/clenq-gorseller/main/sabit/beden.jpg</t>
        </is>
      </c>
      <c r="U1615" t="inlineStr">
        <is>
          <t>https://raw.githubusercontent.com/dmrern/clenq-gorseller/main/sabit/iscilik.jpg</t>
        </is>
      </c>
      <c r="V1615" t="inlineStr">
        <is>
          <t>https://raw.githubusercontent.com/dmrern/clenq-gorseller/main/sabit/kalip.jpg</t>
        </is>
      </c>
      <c r="W1615" t="inlineStr">
        <is>
          <t>https://raw.githubusercontent.com/dmrern/clenq-gorseller/main/sabit/pamuk.jpg</t>
        </is>
      </c>
      <c r="Z1615" t="inlineStr">
        <is>
          <t>M</t>
        </is>
      </c>
      <c r="AC1615" t="inlineStr">
        <is>
          <t>DTF Baski</t>
        </is>
      </c>
      <c r="AD1615" t="inlineStr">
        <is>
          <t>Oversize</t>
        </is>
      </c>
      <c r="AE1615" t="inlineStr">
        <is>
          <t>Kisa Kol</t>
        </is>
      </c>
      <c r="AI1615" t="inlineStr">
        <is>
          <t>Baskili</t>
        </is>
      </c>
      <c r="AJ1615" t="inlineStr">
        <is>
          <t>Standart</t>
        </is>
      </c>
      <c r="AM1615" t="inlineStr">
        <is>
          <t>Oversize</t>
        </is>
      </c>
      <c r="AN1615" t="inlineStr">
        <is>
          <t>Orme</t>
        </is>
      </c>
      <c r="AP1615" t="inlineStr">
        <is>
          <t>Cepsiz</t>
        </is>
      </c>
      <c r="AQ1615" t="inlineStr">
        <is>
          <t>Siyah</t>
        </is>
      </c>
      <c r="AS1615" t="inlineStr">
        <is>
          <t>Dokuma</t>
        </is>
      </c>
      <c r="AZ1615" t="inlineStr">
        <is>
          <t>%100 Pamuk</t>
        </is>
      </c>
      <c r="BA1615" t="inlineStr">
        <is>
          <t>Siyah</t>
        </is>
      </c>
      <c r="BB1615" t="inlineStr">
        <is>
          <t>TR</t>
        </is>
      </c>
      <c r="BC1615" t="inlineStr">
        <is>
          <t>1</t>
        </is>
      </c>
      <c r="BG1615" t="inlineStr">
        <is>
          <t>Tum Sezonlar</t>
        </is>
      </c>
      <c r="BH1615" t="inlineStr">
        <is>
          <t>Ek Ozellik Mevcut Degil</t>
        </is>
      </c>
      <c r="BL1615" t="inlineStr">
        <is>
          <t>Kutu yok</t>
        </is>
      </c>
      <c r="BN1615" t="inlineStr">
        <is>
          <t>Bisiklet Yaka</t>
        </is>
      </c>
      <c r="BP1615" t="inlineStr">
        <is>
          <t>Unisex</t>
        </is>
      </c>
      <c r="BQ1615" t="inlineStr">
        <is>
          <t>Yetiskin</t>
        </is>
      </c>
    </row>
    <row r="1616">
      <c r="A1616" t="inlineStr">
        <is>
          <t>CLENQ-YS-404-L</t>
        </is>
      </c>
      <c r="B1616" t="inlineStr">
        <is>
          <t>CLENQ-YS-404</t>
        </is>
      </c>
      <c r="C1616" t="inlineStr">
        <is>
          <t>CLENQ</t>
        </is>
      </c>
      <c r="D1616" t="n">
        <v>604</v>
      </c>
      <c r="E1616" t="inlineStr">
        <is>
          <t>TRY</t>
        </is>
      </c>
      <c r="F1616" t="inlineStr">
        <is>
          <t>Tyler Durden Fight Club Oversize Tisort</t>
        </is>
      </c>
      <c r="G1616" t="inlineStr">
        <is>
          <t>&lt;div&gt;&lt;ul&gt;&lt;li&gt;Oversize kesimiyle gunluk kullanim icin rahat ve modern bir gorunum sunan unisex baskili tisort.&lt;/li&gt;&lt;li&gt;Tyler Durden Fight Club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1616" t="n">
        <v>850</v>
      </c>
      <c r="I1616" t="n">
        <v>850</v>
      </c>
      <c r="J1616" t="n">
        <v>99</v>
      </c>
      <c r="K1616" t="inlineStr">
        <is>
          <t>CLENQ-YS-404-L</t>
        </is>
      </c>
      <c r="L1616" t="n">
        <v>20</v>
      </c>
      <c r="N1616" t="n">
        <v>0</v>
      </c>
      <c r="P1616" t="inlineStr">
        <is>
          <t>https://raw.githubusercontent.com/dmrern/clenq-gorseller/main/YENI_SEZON/CLENQ-YS-404/CLENQ-YS-404-model-on.jpg</t>
        </is>
      </c>
      <c r="Q1616" t="inlineStr">
        <is>
          <t>https://raw.githubusercontent.com/dmrern/clenq-gorseller/main/YENI_SEZON/CLENQ-YS-404/CLENQ-YS-404-aski-on.jpg</t>
        </is>
      </c>
      <c r="R1616" t="inlineStr">
        <is>
          <t>https://raw.githubusercontent.com/dmrern/clenq-gorseller/main/YENI_SEZON/CLENQ-YS-404/CLENQ-YS-404-model-arka.jpg</t>
        </is>
      </c>
      <c r="S1616" t="inlineStr">
        <is>
          <t>https://raw.githubusercontent.com/dmrern/clenq-gorseller/main/YENI_SEZON/CLENQ-YS-404/CLENQ-YS-404-aski-arka.jpg</t>
        </is>
      </c>
      <c r="T1616" t="inlineStr">
        <is>
          <t>https://raw.githubusercontent.com/dmrern/clenq-gorseller/main/sabit/beden.jpg</t>
        </is>
      </c>
      <c r="U1616" t="inlineStr">
        <is>
          <t>https://raw.githubusercontent.com/dmrern/clenq-gorseller/main/sabit/iscilik.jpg</t>
        </is>
      </c>
      <c r="V1616" t="inlineStr">
        <is>
          <t>https://raw.githubusercontent.com/dmrern/clenq-gorseller/main/sabit/kalip.jpg</t>
        </is>
      </c>
      <c r="W1616" t="inlineStr">
        <is>
          <t>https://raw.githubusercontent.com/dmrern/clenq-gorseller/main/sabit/pamuk.jpg</t>
        </is>
      </c>
      <c r="Z1616" t="inlineStr">
        <is>
          <t>L</t>
        </is>
      </c>
      <c r="AC1616" t="inlineStr">
        <is>
          <t>DTF Baski</t>
        </is>
      </c>
      <c r="AD1616" t="inlineStr">
        <is>
          <t>Oversize</t>
        </is>
      </c>
      <c r="AE1616" t="inlineStr">
        <is>
          <t>Kisa Kol</t>
        </is>
      </c>
      <c r="AI1616" t="inlineStr">
        <is>
          <t>Baskili</t>
        </is>
      </c>
      <c r="AJ1616" t="inlineStr">
        <is>
          <t>Standart</t>
        </is>
      </c>
      <c r="AM1616" t="inlineStr">
        <is>
          <t>Oversize</t>
        </is>
      </c>
      <c r="AN1616" t="inlineStr">
        <is>
          <t>Orme</t>
        </is>
      </c>
      <c r="AP1616" t="inlineStr">
        <is>
          <t>Cepsiz</t>
        </is>
      </c>
      <c r="AQ1616" t="inlineStr">
        <is>
          <t>Siyah</t>
        </is>
      </c>
      <c r="AS1616" t="inlineStr">
        <is>
          <t>Dokuma</t>
        </is>
      </c>
      <c r="AZ1616" t="inlineStr">
        <is>
          <t>%100 Pamuk</t>
        </is>
      </c>
      <c r="BA1616" t="inlineStr">
        <is>
          <t>Siyah</t>
        </is>
      </c>
      <c r="BB1616" t="inlineStr">
        <is>
          <t>TR</t>
        </is>
      </c>
      <c r="BC1616" t="inlineStr">
        <is>
          <t>1</t>
        </is>
      </c>
      <c r="BG1616" t="inlineStr">
        <is>
          <t>Tum Sezonlar</t>
        </is>
      </c>
      <c r="BH1616" t="inlineStr">
        <is>
          <t>Ek Ozellik Mevcut Degil</t>
        </is>
      </c>
      <c r="BL1616" t="inlineStr">
        <is>
          <t>Kutu yok</t>
        </is>
      </c>
      <c r="BN1616" t="inlineStr">
        <is>
          <t>Bisiklet Yaka</t>
        </is>
      </c>
      <c r="BP1616" t="inlineStr">
        <is>
          <t>Unisex</t>
        </is>
      </c>
      <c r="BQ1616" t="inlineStr">
        <is>
          <t>Yetiskin</t>
        </is>
      </c>
    </row>
    <row r="1617">
      <c r="A1617" t="inlineStr">
        <is>
          <t>CLENQ-YS-404-XL</t>
        </is>
      </c>
      <c r="B1617" t="inlineStr">
        <is>
          <t>CLENQ-YS-404</t>
        </is>
      </c>
      <c r="C1617" t="inlineStr">
        <is>
          <t>CLENQ</t>
        </is>
      </c>
      <c r="D1617" t="n">
        <v>604</v>
      </c>
      <c r="E1617" t="inlineStr">
        <is>
          <t>TRY</t>
        </is>
      </c>
      <c r="F1617" t="inlineStr">
        <is>
          <t>Tyler Durden Fight Club Oversize Tisort</t>
        </is>
      </c>
      <c r="G1617" t="inlineStr">
        <is>
          <t>&lt;div&gt;&lt;ul&gt;&lt;li&gt;Oversize kesimiyle gunluk kullanim icin rahat ve modern bir gorunum sunan unisex baskili tisort.&lt;/li&gt;&lt;li&gt;Tyler Durden Fight Club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1617" t="n">
        <v>850</v>
      </c>
      <c r="I1617" t="n">
        <v>850</v>
      </c>
      <c r="J1617" t="n">
        <v>99</v>
      </c>
      <c r="K1617" t="inlineStr">
        <is>
          <t>CLENQ-YS-404-XL</t>
        </is>
      </c>
      <c r="L1617" t="n">
        <v>20</v>
      </c>
      <c r="N1617" t="n">
        <v>0</v>
      </c>
      <c r="P1617" t="inlineStr">
        <is>
          <t>https://raw.githubusercontent.com/dmrern/clenq-gorseller/main/YENI_SEZON/CLENQ-YS-404/CLENQ-YS-404-model-on.jpg</t>
        </is>
      </c>
      <c r="Q1617" t="inlineStr">
        <is>
          <t>https://raw.githubusercontent.com/dmrern/clenq-gorseller/main/YENI_SEZON/CLENQ-YS-404/CLENQ-YS-404-aski-on.jpg</t>
        </is>
      </c>
      <c r="R1617" t="inlineStr">
        <is>
          <t>https://raw.githubusercontent.com/dmrern/clenq-gorseller/main/YENI_SEZON/CLENQ-YS-404/CLENQ-YS-404-model-arka.jpg</t>
        </is>
      </c>
      <c r="S1617" t="inlineStr">
        <is>
          <t>https://raw.githubusercontent.com/dmrern/clenq-gorseller/main/YENI_SEZON/CLENQ-YS-404/CLENQ-YS-404-aski-arka.jpg</t>
        </is>
      </c>
      <c r="T1617" t="inlineStr">
        <is>
          <t>https://raw.githubusercontent.com/dmrern/clenq-gorseller/main/sabit/beden.jpg</t>
        </is>
      </c>
      <c r="U1617" t="inlineStr">
        <is>
          <t>https://raw.githubusercontent.com/dmrern/clenq-gorseller/main/sabit/iscilik.jpg</t>
        </is>
      </c>
      <c r="V1617" t="inlineStr">
        <is>
          <t>https://raw.githubusercontent.com/dmrern/clenq-gorseller/main/sabit/kalip.jpg</t>
        </is>
      </c>
      <c r="W1617" t="inlineStr">
        <is>
          <t>https://raw.githubusercontent.com/dmrern/clenq-gorseller/main/sabit/pamuk.jpg</t>
        </is>
      </c>
      <c r="Z1617" t="inlineStr">
        <is>
          <t>XL</t>
        </is>
      </c>
      <c r="AC1617" t="inlineStr">
        <is>
          <t>DTF Baski</t>
        </is>
      </c>
      <c r="AD1617" t="inlineStr">
        <is>
          <t>Oversize</t>
        </is>
      </c>
      <c r="AE1617" t="inlineStr">
        <is>
          <t>Kisa Kol</t>
        </is>
      </c>
      <c r="AI1617" t="inlineStr">
        <is>
          <t>Baskili</t>
        </is>
      </c>
      <c r="AJ1617" t="inlineStr">
        <is>
          <t>Standart</t>
        </is>
      </c>
      <c r="AM1617" t="inlineStr">
        <is>
          <t>Oversize</t>
        </is>
      </c>
      <c r="AN1617" t="inlineStr">
        <is>
          <t>Orme</t>
        </is>
      </c>
      <c r="AP1617" t="inlineStr">
        <is>
          <t>Cepsiz</t>
        </is>
      </c>
      <c r="AQ1617" t="inlineStr">
        <is>
          <t>Siyah</t>
        </is>
      </c>
      <c r="AS1617" t="inlineStr">
        <is>
          <t>Dokuma</t>
        </is>
      </c>
      <c r="AZ1617" t="inlineStr">
        <is>
          <t>%100 Pamuk</t>
        </is>
      </c>
      <c r="BA1617" t="inlineStr">
        <is>
          <t>Siyah</t>
        </is>
      </c>
      <c r="BB1617" t="inlineStr">
        <is>
          <t>TR</t>
        </is>
      </c>
      <c r="BC1617" t="inlineStr">
        <is>
          <t>1</t>
        </is>
      </c>
      <c r="BG1617" t="inlineStr">
        <is>
          <t>Tum Sezonlar</t>
        </is>
      </c>
      <c r="BH1617" t="inlineStr">
        <is>
          <t>Ek Ozellik Mevcut Degil</t>
        </is>
      </c>
      <c r="BL1617" t="inlineStr">
        <is>
          <t>Kutu yok</t>
        </is>
      </c>
      <c r="BN1617" t="inlineStr">
        <is>
          <t>Bisiklet Yaka</t>
        </is>
      </c>
      <c r="BP1617" t="inlineStr">
        <is>
          <t>Unisex</t>
        </is>
      </c>
      <c r="BQ1617" t="inlineStr">
        <is>
          <t>Yetiskin</t>
        </is>
      </c>
    </row>
    <row r="1618">
      <c r="A1618" t="inlineStr">
        <is>
          <t>CLENQ-YS-405-S</t>
        </is>
      </c>
      <c r="B1618" t="inlineStr">
        <is>
          <t>CLENQ-YS-405</t>
        </is>
      </c>
      <c r="C1618" t="inlineStr">
        <is>
          <t>CLENQ</t>
        </is>
      </c>
      <c r="D1618" t="n">
        <v>604</v>
      </c>
      <c r="E1618" t="inlineStr">
        <is>
          <t>TRY</t>
        </is>
      </c>
      <c r="F1618" t="inlineStr">
        <is>
          <t>Ultraman Oversize Tisort</t>
        </is>
      </c>
      <c r="G1618" t="inlineStr">
        <is>
          <t>&lt;div&gt;&lt;ul&gt;&lt;li&gt;Oversize kesimiyle gunluk kullanim icin rahat ve modern bir gorunum sunan unisex baskili tisort.&lt;/li&gt;&lt;li&gt;Ultraman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1618" t="n">
        <v>850</v>
      </c>
      <c r="I1618" t="n">
        <v>850</v>
      </c>
      <c r="J1618" t="n">
        <v>99</v>
      </c>
      <c r="K1618" t="inlineStr">
        <is>
          <t>CLENQ-YS-405-S</t>
        </is>
      </c>
      <c r="L1618" t="n">
        <v>20</v>
      </c>
      <c r="N1618" t="n">
        <v>0</v>
      </c>
      <c r="P1618" t="inlineStr">
        <is>
          <t>https://raw.githubusercontent.com/dmrern/clenq-gorseller/main/YENI_SEZON/CLENQ-YS-405/CLENQ-YS-405-model-on.jpg</t>
        </is>
      </c>
      <c r="Q1618" t="inlineStr">
        <is>
          <t>https://raw.githubusercontent.com/dmrern/clenq-gorseller/main/YENI_SEZON/CLENQ-YS-405/CLENQ-YS-405-aski-on.jpg</t>
        </is>
      </c>
      <c r="R1618" t="inlineStr">
        <is>
          <t>https://raw.githubusercontent.com/dmrern/clenq-gorseller/main/YENI_SEZON/CLENQ-YS-405/CLENQ-YS-405-model-arka.jpg</t>
        </is>
      </c>
      <c r="S1618" t="inlineStr">
        <is>
          <t>https://raw.githubusercontent.com/dmrern/clenq-gorseller/main/YENI_SEZON/CLENQ-YS-405/CLENQ-YS-405-aski-arka.jpg</t>
        </is>
      </c>
      <c r="T1618" t="inlineStr">
        <is>
          <t>https://raw.githubusercontent.com/dmrern/clenq-gorseller/main/sabit/beden.jpg</t>
        </is>
      </c>
      <c r="U1618" t="inlineStr">
        <is>
          <t>https://raw.githubusercontent.com/dmrern/clenq-gorseller/main/sabit/iscilik.jpg</t>
        </is>
      </c>
      <c r="V1618" t="inlineStr">
        <is>
          <t>https://raw.githubusercontent.com/dmrern/clenq-gorseller/main/sabit/kalip.jpg</t>
        </is>
      </c>
      <c r="W1618" t="inlineStr">
        <is>
          <t>https://raw.githubusercontent.com/dmrern/clenq-gorseller/main/sabit/pamuk.jpg</t>
        </is>
      </c>
      <c r="Z1618" t="inlineStr">
        <is>
          <t>S</t>
        </is>
      </c>
      <c r="AC1618" t="inlineStr">
        <is>
          <t>DTF Baski</t>
        </is>
      </c>
      <c r="AD1618" t="inlineStr">
        <is>
          <t>Oversize</t>
        </is>
      </c>
      <c r="AE1618" t="inlineStr">
        <is>
          <t>Kisa Kol</t>
        </is>
      </c>
      <c r="AI1618" t="inlineStr">
        <is>
          <t>Baskili</t>
        </is>
      </c>
      <c r="AJ1618" t="inlineStr">
        <is>
          <t>Standart</t>
        </is>
      </c>
      <c r="AM1618" t="inlineStr">
        <is>
          <t>Oversize</t>
        </is>
      </c>
      <c r="AN1618" t="inlineStr">
        <is>
          <t>Orme</t>
        </is>
      </c>
      <c r="AP1618" t="inlineStr">
        <is>
          <t>Cepsiz</t>
        </is>
      </c>
      <c r="AQ1618" t="inlineStr">
        <is>
          <t>Siyah</t>
        </is>
      </c>
      <c r="AS1618" t="inlineStr">
        <is>
          <t>Dokuma</t>
        </is>
      </c>
      <c r="AZ1618" t="inlineStr">
        <is>
          <t>%100 Pamuk</t>
        </is>
      </c>
      <c r="BA1618" t="inlineStr">
        <is>
          <t>Siyah</t>
        </is>
      </c>
      <c r="BB1618" t="inlineStr">
        <is>
          <t>TR</t>
        </is>
      </c>
      <c r="BC1618" t="inlineStr">
        <is>
          <t>1</t>
        </is>
      </c>
      <c r="BG1618" t="inlineStr">
        <is>
          <t>Tum Sezonlar</t>
        </is>
      </c>
      <c r="BH1618" t="inlineStr">
        <is>
          <t>Ek Ozellik Mevcut Degil</t>
        </is>
      </c>
      <c r="BL1618" t="inlineStr">
        <is>
          <t>Kutu yok</t>
        </is>
      </c>
      <c r="BN1618" t="inlineStr">
        <is>
          <t>Bisiklet Yaka</t>
        </is>
      </c>
      <c r="BP1618" t="inlineStr">
        <is>
          <t>Unisex</t>
        </is>
      </c>
      <c r="BQ1618" t="inlineStr">
        <is>
          <t>Yetiskin</t>
        </is>
      </c>
    </row>
    <row r="1619">
      <c r="A1619" t="inlineStr">
        <is>
          <t>CLENQ-YS-405-M</t>
        </is>
      </c>
      <c r="B1619" t="inlineStr">
        <is>
          <t>CLENQ-YS-405</t>
        </is>
      </c>
      <c r="C1619" t="inlineStr">
        <is>
          <t>CLENQ</t>
        </is>
      </c>
      <c r="D1619" t="n">
        <v>604</v>
      </c>
      <c r="E1619" t="inlineStr">
        <is>
          <t>TRY</t>
        </is>
      </c>
      <c r="F1619" t="inlineStr">
        <is>
          <t>Ultraman Oversize Tisort</t>
        </is>
      </c>
      <c r="G1619" t="inlineStr">
        <is>
          <t>&lt;div&gt;&lt;ul&gt;&lt;li&gt;Oversize kesimiyle gunluk kullanim icin rahat ve modern bir gorunum sunan unisex baskili tisort.&lt;/li&gt;&lt;li&gt;Ultraman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1619" t="n">
        <v>850</v>
      </c>
      <c r="I1619" t="n">
        <v>850</v>
      </c>
      <c r="J1619" t="n">
        <v>99</v>
      </c>
      <c r="K1619" t="inlineStr">
        <is>
          <t>CLENQ-YS-405-M</t>
        </is>
      </c>
      <c r="L1619" t="n">
        <v>20</v>
      </c>
      <c r="N1619" t="n">
        <v>0</v>
      </c>
      <c r="P1619" t="inlineStr">
        <is>
          <t>https://raw.githubusercontent.com/dmrern/clenq-gorseller/main/YENI_SEZON/CLENQ-YS-405/CLENQ-YS-405-model-on.jpg</t>
        </is>
      </c>
      <c r="Q1619" t="inlineStr">
        <is>
          <t>https://raw.githubusercontent.com/dmrern/clenq-gorseller/main/YENI_SEZON/CLENQ-YS-405/CLENQ-YS-405-aski-on.jpg</t>
        </is>
      </c>
      <c r="R1619" t="inlineStr">
        <is>
          <t>https://raw.githubusercontent.com/dmrern/clenq-gorseller/main/YENI_SEZON/CLENQ-YS-405/CLENQ-YS-405-model-arka.jpg</t>
        </is>
      </c>
      <c r="S1619" t="inlineStr">
        <is>
          <t>https://raw.githubusercontent.com/dmrern/clenq-gorseller/main/YENI_SEZON/CLENQ-YS-405/CLENQ-YS-405-aski-arka.jpg</t>
        </is>
      </c>
      <c r="T1619" t="inlineStr">
        <is>
          <t>https://raw.githubusercontent.com/dmrern/clenq-gorseller/main/sabit/beden.jpg</t>
        </is>
      </c>
      <c r="U1619" t="inlineStr">
        <is>
          <t>https://raw.githubusercontent.com/dmrern/clenq-gorseller/main/sabit/iscilik.jpg</t>
        </is>
      </c>
      <c r="V1619" t="inlineStr">
        <is>
          <t>https://raw.githubusercontent.com/dmrern/clenq-gorseller/main/sabit/kalip.jpg</t>
        </is>
      </c>
      <c r="W1619" t="inlineStr">
        <is>
          <t>https://raw.githubusercontent.com/dmrern/clenq-gorseller/main/sabit/pamuk.jpg</t>
        </is>
      </c>
      <c r="Z1619" t="inlineStr">
        <is>
          <t>M</t>
        </is>
      </c>
      <c r="AC1619" t="inlineStr">
        <is>
          <t>DTF Baski</t>
        </is>
      </c>
      <c r="AD1619" t="inlineStr">
        <is>
          <t>Oversize</t>
        </is>
      </c>
      <c r="AE1619" t="inlineStr">
        <is>
          <t>Kisa Kol</t>
        </is>
      </c>
      <c r="AI1619" t="inlineStr">
        <is>
          <t>Baskili</t>
        </is>
      </c>
      <c r="AJ1619" t="inlineStr">
        <is>
          <t>Standart</t>
        </is>
      </c>
      <c r="AM1619" t="inlineStr">
        <is>
          <t>Oversize</t>
        </is>
      </c>
      <c r="AN1619" t="inlineStr">
        <is>
          <t>Orme</t>
        </is>
      </c>
      <c r="AP1619" t="inlineStr">
        <is>
          <t>Cepsiz</t>
        </is>
      </c>
      <c r="AQ1619" t="inlineStr">
        <is>
          <t>Siyah</t>
        </is>
      </c>
      <c r="AS1619" t="inlineStr">
        <is>
          <t>Dokuma</t>
        </is>
      </c>
      <c r="AZ1619" t="inlineStr">
        <is>
          <t>%100 Pamuk</t>
        </is>
      </c>
      <c r="BA1619" t="inlineStr">
        <is>
          <t>Siyah</t>
        </is>
      </c>
      <c r="BB1619" t="inlineStr">
        <is>
          <t>TR</t>
        </is>
      </c>
      <c r="BC1619" t="inlineStr">
        <is>
          <t>1</t>
        </is>
      </c>
      <c r="BG1619" t="inlineStr">
        <is>
          <t>Tum Sezonlar</t>
        </is>
      </c>
      <c r="BH1619" t="inlineStr">
        <is>
          <t>Ek Ozellik Mevcut Degil</t>
        </is>
      </c>
      <c r="BL1619" t="inlineStr">
        <is>
          <t>Kutu yok</t>
        </is>
      </c>
      <c r="BN1619" t="inlineStr">
        <is>
          <t>Bisiklet Yaka</t>
        </is>
      </c>
      <c r="BP1619" t="inlineStr">
        <is>
          <t>Unisex</t>
        </is>
      </c>
      <c r="BQ1619" t="inlineStr">
        <is>
          <t>Yetiskin</t>
        </is>
      </c>
    </row>
    <row r="1620">
      <c r="A1620" t="inlineStr">
        <is>
          <t>CLENQ-YS-405-L</t>
        </is>
      </c>
      <c r="B1620" t="inlineStr">
        <is>
          <t>CLENQ-YS-405</t>
        </is>
      </c>
      <c r="C1620" t="inlineStr">
        <is>
          <t>CLENQ</t>
        </is>
      </c>
      <c r="D1620" t="n">
        <v>604</v>
      </c>
      <c r="E1620" t="inlineStr">
        <is>
          <t>TRY</t>
        </is>
      </c>
      <c r="F1620" t="inlineStr">
        <is>
          <t>Ultraman Oversize Tisort</t>
        </is>
      </c>
      <c r="G1620" t="inlineStr">
        <is>
          <t>&lt;div&gt;&lt;ul&gt;&lt;li&gt;Oversize kesimiyle gunluk kullanim icin rahat ve modern bir gorunum sunan unisex baskili tisort.&lt;/li&gt;&lt;li&gt;Ultraman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1620" t="n">
        <v>850</v>
      </c>
      <c r="I1620" t="n">
        <v>850</v>
      </c>
      <c r="J1620" t="n">
        <v>99</v>
      </c>
      <c r="K1620" t="inlineStr">
        <is>
          <t>CLENQ-YS-405-L</t>
        </is>
      </c>
      <c r="L1620" t="n">
        <v>20</v>
      </c>
      <c r="N1620" t="n">
        <v>0</v>
      </c>
      <c r="P1620" t="inlineStr">
        <is>
          <t>https://raw.githubusercontent.com/dmrern/clenq-gorseller/main/YENI_SEZON/CLENQ-YS-405/CLENQ-YS-405-model-on.jpg</t>
        </is>
      </c>
      <c r="Q1620" t="inlineStr">
        <is>
          <t>https://raw.githubusercontent.com/dmrern/clenq-gorseller/main/YENI_SEZON/CLENQ-YS-405/CLENQ-YS-405-aski-on.jpg</t>
        </is>
      </c>
      <c r="R1620" t="inlineStr">
        <is>
          <t>https://raw.githubusercontent.com/dmrern/clenq-gorseller/main/YENI_SEZON/CLENQ-YS-405/CLENQ-YS-405-model-arka.jpg</t>
        </is>
      </c>
      <c r="S1620" t="inlineStr">
        <is>
          <t>https://raw.githubusercontent.com/dmrern/clenq-gorseller/main/YENI_SEZON/CLENQ-YS-405/CLENQ-YS-405-aski-arka.jpg</t>
        </is>
      </c>
      <c r="T1620" t="inlineStr">
        <is>
          <t>https://raw.githubusercontent.com/dmrern/clenq-gorseller/main/sabit/beden.jpg</t>
        </is>
      </c>
      <c r="U1620" t="inlineStr">
        <is>
          <t>https://raw.githubusercontent.com/dmrern/clenq-gorseller/main/sabit/iscilik.jpg</t>
        </is>
      </c>
      <c r="V1620" t="inlineStr">
        <is>
          <t>https://raw.githubusercontent.com/dmrern/clenq-gorseller/main/sabit/kalip.jpg</t>
        </is>
      </c>
      <c r="W1620" t="inlineStr">
        <is>
          <t>https://raw.githubusercontent.com/dmrern/clenq-gorseller/main/sabit/pamuk.jpg</t>
        </is>
      </c>
      <c r="Z1620" t="inlineStr">
        <is>
          <t>L</t>
        </is>
      </c>
      <c r="AC1620" t="inlineStr">
        <is>
          <t>DTF Baski</t>
        </is>
      </c>
      <c r="AD1620" t="inlineStr">
        <is>
          <t>Oversize</t>
        </is>
      </c>
      <c r="AE1620" t="inlineStr">
        <is>
          <t>Kisa Kol</t>
        </is>
      </c>
      <c r="AI1620" t="inlineStr">
        <is>
          <t>Baskili</t>
        </is>
      </c>
      <c r="AJ1620" t="inlineStr">
        <is>
          <t>Standart</t>
        </is>
      </c>
      <c r="AM1620" t="inlineStr">
        <is>
          <t>Oversize</t>
        </is>
      </c>
      <c r="AN1620" t="inlineStr">
        <is>
          <t>Orme</t>
        </is>
      </c>
      <c r="AP1620" t="inlineStr">
        <is>
          <t>Cepsiz</t>
        </is>
      </c>
      <c r="AQ1620" t="inlineStr">
        <is>
          <t>Siyah</t>
        </is>
      </c>
      <c r="AS1620" t="inlineStr">
        <is>
          <t>Dokuma</t>
        </is>
      </c>
      <c r="AZ1620" t="inlineStr">
        <is>
          <t>%100 Pamuk</t>
        </is>
      </c>
      <c r="BA1620" t="inlineStr">
        <is>
          <t>Siyah</t>
        </is>
      </c>
      <c r="BB1620" t="inlineStr">
        <is>
          <t>TR</t>
        </is>
      </c>
      <c r="BC1620" t="inlineStr">
        <is>
          <t>1</t>
        </is>
      </c>
      <c r="BG1620" t="inlineStr">
        <is>
          <t>Tum Sezonlar</t>
        </is>
      </c>
      <c r="BH1620" t="inlineStr">
        <is>
          <t>Ek Ozellik Mevcut Degil</t>
        </is>
      </c>
      <c r="BL1620" t="inlineStr">
        <is>
          <t>Kutu yok</t>
        </is>
      </c>
      <c r="BN1620" t="inlineStr">
        <is>
          <t>Bisiklet Yaka</t>
        </is>
      </c>
      <c r="BP1620" t="inlineStr">
        <is>
          <t>Unisex</t>
        </is>
      </c>
      <c r="BQ1620" t="inlineStr">
        <is>
          <t>Yetiskin</t>
        </is>
      </c>
    </row>
    <row r="1621">
      <c r="A1621" t="inlineStr">
        <is>
          <t>CLENQ-YS-405-XL</t>
        </is>
      </c>
      <c r="B1621" t="inlineStr">
        <is>
          <t>CLENQ-YS-405</t>
        </is>
      </c>
      <c r="C1621" t="inlineStr">
        <is>
          <t>CLENQ</t>
        </is>
      </c>
      <c r="D1621" t="n">
        <v>604</v>
      </c>
      <c r="E1621" t="inlineStr">
        <is>
          <t>TRY</t>
        </is>
      </c>
      <c r="F1621" t="inlineStr">
        <is>
          <t>Ultraman Oversize Tisort</t>
        </is>
      </c>
      <c r="G1621" t="inlineStr">
        <is>
          <t>&lt;div&gt;&lt;ul&gt;&lt;li&gt;Oversize kesimiyle gunluk kullanim icin rahat ve modern bir gorunum sunan unisex baskili tisort.&lt;/li&gt;&lt;li&gt;Ultraman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1621" t="n">
        <v>850</v>
      </c>
      <c r="I1621" t="n">
        <v>850</v>
      </c>
      <c r="J1621" t="n">
        <v>99</v>
      </c>
      <c r="K1621" t="inlineStr">
        <is>
          <t>CLENQ-YS-405-XL</t>
        </is>
      </c>
      <c r="L1621" t="n">
        <v>20</v>
      </c>
      <c r="N1621" t="n">
        <v>0</v>
      </c>
      <c r="P1621" t="inlineStr">
        <is>
          <t>https://raw.githubusercontent.com/dmrern/clenq-gorseller/main/YENI_SEZON/CLENQ-YS-405/CLENQ-YS-405-model-on.jpg</t>
        </is>
      </c>
      <c r="Q1621" t="inlineStr">
        <is>
          <t>https://raw.githubusercontent.com/dmrern/clenq-gorseller/main/YENI_SEZON/CLENQ-YS-405/CLENQ-YS-405-aski-on.jpg</t>
        </is>
      </c>
      <c r="R1621" t="inlineStr">
        <is>
          <t>https://raw.githubusercontent.com/dmrern/clenq-gorseller/main/YENI_SEZON/CLENQ-YS-405/CLENQ-YS-405-model-arka.jpg</t>
        </is>
      </c>
      <c r="S1621" t="inlineStr">
        <is>
          <t>https://raw.githubusercontent.com/dmrern/clenq-gorseller/main/YENI_SEZON/CLENQ-YS-405/CLENQ-YS-405-aski-arka.jpg</t>
        </is>
      </c>
      <c r="T1621" t="inlineStr">
        <is>
          <t>https://raw.githubusercontent.com/dmrern/clenq-gorseller/main/sabit/beden.jpg</t>
        </is>
      </c>
      <c r="U1621" t="inlineStr">
        <is>
          <t>https://raw.githubusercontent.com/dmrern/clenq-gorseller/main/sabit/iscilik.jpg</t>
        </is>
      </c>
      <c r="V1621" t="inlineStr">
        <is>
          <t>https://raw.githubusercontent.com/dmrern/clenq-gorseller/main/sabit/kalip.jpg</t>
        </is>
      </c>
      <c r="W1621" t="inlineStr">
        <is>
          <t>https://raw.githubusercontent.com/dmrern/clenq-gorseller/main/sabit/pamuk.jpg</t>
        </is>
      </c>
      <c r="Z1621" t="inlineStr">
        <is>
          <t>XL</t>
        </is>
      </c>
      <c r="AC1621" t="inlineStr">
        <is>
          <t>DTF Baski</t>
        </is>
      </c>
      <c r="AD1621" t="inlineStr">
        <is>
          <t>Oversize</t>
        </is>
      </c>
      <c r="AE1621" t="inlineStr">
        <is>
          <t>Kisa Kol</t>
        </is>
      </c>
      <c r="AI1621" t="inlineStr">
        <is>
          <t>Baskili</t>
        </is>
      </c>
      <c r="AJ1621" t="inlineStr">
        <is>
          <t>Standart</t>
        </is>
      </c>
      <c r="AM1621" t="inlineStr">
        <is>
          <t>Oversize</t>
        </is>
      </c>
      <c r="AN1621" t="inlineStr">
        <is>
          <t>Orme</t>
        </is>
      </c>
      <c r="AP1621" t="inlineStr">
        <is>
          <t>Cepsiz</t>
        </is>
      </c>
      <c r="AQ1621" t="inlineStr">
        <is>
          <t>Siyah</t>
        </is>
      </c>
      <c r="AS1621" t="inlineStr">
        <is>
          <t>Dokuma</t>
        </is>
      </c>
      <c r="AZ1621" t="inlineStr">
        <is>
          <t>%100 Pamuk</t>
        </is>
      </c>
      <c r="BA1621" t="inlineStr">
        <is>
          <t>Siyah</t>
        </is>
      </c>
      <c r="BB1621" t="inlineStr">
        <is>
          <t>TR</t>
        </is>
      </c>
      <c r="BC1621" t="inlineStr">
        <is>
          <t>1</t>
        </is>
      </c>
      <c r="BG1621" t="inlineStr">
        <is>
          <t>Tum Sezonlar</t>
        </is>
      </c>
      <c r="BH1621" t="inlineStr">
        <is>
          <t>Ek Ozellik Mevcut Degil</t>
        </is>
      </c>
      <c r="BL1621" t="inlineStr">
        <is>
          <t>Kutu yok</t>
        </is>
      </c>
      <c r="BN1621" t="inlineStr">
        <is>
          <t>Bisiklet Yaka</t>
        </is>
      </c>
      <c r="BP1621" t="inlineStr">
        <is>
          <t>Unisex</t>
        </is>
      </c>
      <c r="BQ1621" t="inlineStr">
        <is>
          <t>Yetiskin</t>
        </is>
      </c>
    </row>
    <row r="1622">
      <c r="A1622" t="inlineStr">
        <is>
          <t>CLENQ-YS-406-S</t>
        </is>
      </c>
      <c r="B1622" t="inlineStr">
        <is>
          <t>CLENQ-YS-406</t>
        </is>
      </c>
      <c r="C1622" t="inlineStr">
        <is>
          <t>CLENQ</t>
        </is>
      </c>
      <c r="D1622" t="n">
        <v>604</v>
      </c>
      <c r="E1622" t="inlineStr">
        <is>
          <t>TRY</t>
        </is>
      </c>
      <c r="F1622" t="inlineStr">
        <is>
          <t>Undertaker WWE Oversize Tisort</t>
        </is>
      </c>
      <c r="G1622" t="inlineStr">
        <is>
          <t>&lt;div&gt;&lt;ul&gt;&lt;li&gt;Oversize kesimiyle gunluk kullanim icin rahat ve modern bir gorunum sunan unisex baskili tisort.&lt;/li&gt;&lt;li&gt;Undertaker WWE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1622" t="n">
        <v>850</v>
      </c>
      <c r="I1622" t="n">
        <v>850</v>
      </c>
      <c r="J1622" t="n">
        <v>99</v>
      </c>
      <c r="K1622" t="inlineStr">
        <is>
          <t>CLENQ-YS-406-S</t>
        </is>
      </c>
      <c r="L1622" t="n">
        <v>20</v>
      </c>
      <c r="N1622" t="n">
        <v>0</v>
      </c>
      <c r="P1622" t="inlineStr">
        <is>
          <t>https://raw.githubusercontent.com/dmrern/clenq-gorseller/main/YENI_SEZON/CLENQ-YS-406/CLENQ-YS-406-model-on.jpg</t>
        </is>
      </c>
      <c r="Q1622" t="inlineStr">
        <is>
          <t>https://raw.githubusercontent.com/dmrern/clenq-gorseller/main/YENI_SEZON/CLENQ-YS-406/CLENQ-YS-406-aski-on.jpg</t>
        </is>
      </c>
      <c r="R1622" t="inlineStr">
        <is>
          <t>https://raw.githubusercontent.com/dmrern/clenq-gorseller/main/YENI_SEZON/CLENQ-YS-406/CLENQ-YS-406-model-arka.jpg</t>
        </is>
      </c>
      <c r="S1622" t="inlineStr">
        <is>
          <t>https://raw.githubusercontent.com/dmrern/clenq-gorseller/main/YENI_SEZON/CLENQ-YS-406/CLENQ-YS-406-aski-arka.jpg</t>
        </is>
      </c>
      <c r="T1622" t="inlineStr">
        <is>
          <t>https://raw.githubusercontent.com/dmrern/clenq-gorseller/main/sabit/beden.jpg</t>
        </is>
      </c>
      <c r="U1622" t="inlineStr">
        <is>
          <t>https://raw.githubusercontent.com/dmrern/clenq-gorseller/main/sabit/iscilik.jpg</t>
        </is>
      </c>
      <c r="V1622" t="inlineStr">
        <is>
          <t>https://raw.githubusercontent.com/dmrern/clenq-gorseller/main/sabit/kalip.jpg</t>
        </is>
      </c>
      <c r="W1622" t="inlineStr">
        <is>
          <t>https://raw.githubusercontent.com/dmrern/clenq-gorseller/main/sabit/pamuk.jpg</t>
        </is>
      </c>
      <c r="Z1622" t="inlineStr">
        <is>
          <t>S</t>
        </is>
      </c>
      <c r="AC1622" t="inlineStr">
        <is>
          <t>DTF Baski</t>
        </is>
      </c>
      <c r="AD1622" t="inlineStr">
        <is>
          <t>Oversize</t>
        </is>
      </c>
      <c r="AE1622" t="inlineStr">
        <is>
          <t>Kisa Kol</t>
        </is>
      </c>
      <c r="AI1622" t="inlineStr">
        <is>
          <t>Baskili</t>
        </is>
      </c>
      <c r="AJ1622" t="inlineStr">
        <is>
          <t>Standart</t>
        </is>
      </c>
      <c r="AM1622" t="inlineStr">
        <is>
          <t>Oversize</t>
        </is>
      </c>
      <c r="AN1622" t="inlineStr">
        <is>
          <t>Orme</t>
        </is>
      </c>
      <c r="AP1622" t="inlineStr">
        <is>
          <t>Cepsiz</t>
        </is>
      </c>
      <c r="AQ1622" t="inlineStr">
        <is>
          <t>Siyah</t>
        </is>
      </c>
      <c r="AS1622" t="inlineStr">
        <is>
          <t>Dokuma</t>
        </is>
      </c>
      <c r="AZ1622" t="inlineStr">
        <is>
          <t>%100 Pamuk</t>
        </is>
      </c>
      <c r="BA1622" t="inlineStr">
        <is>
          <t>Siyah</t>
        </is>
      </c>
      <c r="BB1622" t="inlineStr">
        <is>
          <t>TR</t>
        </is>
      </c>
      <c r="BC1622" t="inlineStr">
        <is>
          <t>1</t>
        </is>
      </c>
      <c r="BG1622" t="inlineStr">
        <is>
          <t>Tum Sezonlar</t>
        </is>
      </c>
      <c r="BH1622" t="inlineStr">
        <is>
          <t>Ek Ozellik Mevcut Degil</t>
        </is>
      </c>
      <c r="BL1622" t="inlineStr">
        <is>
          <t>Kutu yok</t>
        </is>
      </c>
      <c r="BN1622" t="inlineStr">
        <is>
          <t>Bisiklet Yaka</t>
        </is>
      </c>
      <c r="BP1622" t="inlineStr">
        <is>
          <t>Unisex</t>
        </is>
      </c>
      <c r="BQ1622" t="inlineStr">
        <is>
          <t>Yetiskin</t>
        </is>
      </c>
    </row>
    <row r="1623">
      <c r="A1623" t="inlineStr">
        <is>
          <t>CLENQ-YS-406-M</t>
        </is>
      </c>
      <c r="B1623" t="inlineStr">
        <is>
          <t>CLENQ-YS-406</t>
        </is>
      </c>
      <c r="C1623" t="inlineStr">
        <is>
          <t>CLENQ</t>
        </is>
      </c>
      <c r="D1623" t="n">
        <v>604</v>
      </c>
      <c r="E1623" t="inlineStr">
        <is>
          <t>TRY</t>
        </is>
      </c>
      <c r="F1623" t="inlineStr">
        <is>
          <t>Undertaker WWE Oversize Tisort</t>
        </is>
      </c>
      <c r="G1623" t="inlineStr">
        <is>
          <t>&lt;div&gt;&lt;ul&gt;&lt;li&gt;Oversize kesimiyle gunluk kullanim icin rahat ve modern bir gorunum sunan unisex baskili tisort.&lt;/li&gt;&lt;li&gt;Undertaker WWE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1623" t="n">
        <v>850</v>
      </c>
      <c r="I1623" t="n">
        <v>850</v>
      </c>
      <c r="J1623" t="n">
        <v>99</v>
      </c>
      <c r="K1623" t="inlineStr">
        <is>
          <t>CLENQ-YS-406-M</t>
        </is>
      </c>
      <c r="L1623" t="n">
        <v>20</v>
      </c>
      <c r="N1623" t="n">
        <v>0</v>
      </c>
      <c r="P1623" t="inlineStr">
        <is>
          <t>https://raw.githubusercontent.com/dmrern/clenq-gorseller/main/YENI_SEZON/CLENQ-YS-406/CLENQ-YS-406-model-on.jpg</t>
        </is>
      </c>
      <c r="Q1623" t="inlineStr">
        <is>
          <t>https://raw.githubusercontent.com/dmrern/clenq-gorseller/main/YENI_SEZON/CLENQ-YS-406/CLENQ-YS-406-aski-on.jpg</t>
        </is>
      </c>
      <c r="R1623" t="inlineStr">
        <is>
          <t>https://raw.githubusercontent.com/dmrern/clenq-gorseller/main/YENI_SEZON/CLENQ-YS-406/CLENQ-YS-406-model-arka.jpg</t>
        </is>
      </c>
      <c r="S1623" t="inlineStr">
        <is>
          <t>https://raw.githubusercontent.com/dmrern/clenq-gorseller/main/YENI_SEZON/CLENQ-YS-406/CLENQ-YS-406-aski-arka.jpg</t>
        </is>
      </c>
      <c r="T1623" t="inlineStr">
        <is>
          <t>https://raw.githubusercontent.com/dmrern/clenq-gorseller/main/sabit/beden.jpg</t>
        </is>
      </c>
      <c r="U1623" t="inlineStr">
        <is>
          <t>https://raw.githubusercontent.com/dmrern/clenq-gorseller/main/sabit/iscilik.jpg</t>
        </is>
      </c>
      <c r="V1623" t="inlineStr">
        <is>
          <t>https://raw.githubusercontent.com/dmrern/clenq-gorseller/main/sabit/kalip.jpg</t>
        </is>
      </c>
      <c r="W1623" t="inlineStr">
        <is>
          <t>https://raw.githubusercontent.com/dmrern/clenq-gorseller/main/sabit/pamuk.jpg</t>
        </is>
      </c>
      <c r="Z1623" t="inlineStr">
        <is>
          <t>M</t>
        </is>
      </c>
      <c r="AC1623" t="inlineStr">
        <is>
          <t>DTF Baski</t>
        </is>
      </c>
      <c r="AD1623" t="inlineStr">
        <is>
          <t>Oversize</t>
        </is>
      </c>
      <c r="AE1623" t="inlineStr">
        <is>
          <t>Kisa Kol</t>
        </is>
      </c>
      <c r="AI1623" t="inlineStr">
        <is>
          <t>Baskili</t>
        </is>
      </c>
      <c r="AJ1623" t="inlineStr">
        <is>
          <t>Standart</t>
        </is>
      </c>
      <c r="AM1623" t="inlineStr">
        <is>
          <t>Oversize</t>
        </is>
      </c>
      <c r="AN1623" t="inlineStr">
        <is>
          <t>Orme</t>
        </is>
      </c>
      <c r="AP1623" t="inlineStr">
        <is>
          <t>Cepsiz</t>
        </is>
      </c>
      <c r="AQ1623" t="inlineStr">
        <is>
          <t>Siyah</t>
        </is>
      </c>
      <c r="AS1623" t="inlineStr">
        <is>
          <t>Dokuma</t>
        </is>
      </c>
      <c r="AZ1623" t="inlineStr">
        <is>
          <t>%100 Pamuk</t>
        </is>
      </c>
      <c r="BA1623" t="inlineStr">
        <is>
          <t>Siyah</t>
        </is>
      </c>
      <c r="BB1623" t="inlineStr">
        <is>
          <t>TR</t>
        </is>
      </c>
      <c r="BC1623" t="inlineStr">
        <is>
          <t>1</t>
        </is>
      </c>
      <c r="BG1623" t="inlineStr">
        <is>
          <t>Tum Sezonlar</t>
        </is>
      </c>
      <c r="BH1623" t="inlineStr">
        <is>
          <t>Ek Ozellik Mevcut Degil</t>
        </is>
      </c>
      <c r="BL1623" t="inlineStr">
        <is>
          <t>Kutu yok</t>
        </is>
      </c>
      <c r="BN1623" t="inlineStr">
        <is>
          <t>Bisiklet Yaka</t>
        </is>
      </c>
      <c r="BP1623" t="inlineStr">
        <is>
          <t>Unisex</t>
        </is>
      </c>
      <c r="BQ1623" t="inlineStr">
        <is>
          <t>Yetiskin</t>
        </is>
      </c>
    </row>
    <row r="1624">
      <c r="A1624" t="inlineStr">
        <is>
          <t>CLENQ-YS-406-L</t>
        </is>
      </c>
      <c r="B1624" t="inlineStr">
        <is>
          <t>CLENQ-YS-406</t>
        </is>
      </c>
      <c r="C1624" t="inlineStr">
        <is>
          <t>CLENQ</t>
        </is>
      </c>
      <c r="D1624" t="n">
        <v>604</v>
      </c>
      <c r="E1624" t="inlineStr">
        <is>
          <t>TRY</t>
        </is>
      </c>
      <c r="F1624" t="inlineStr">
        <is>
          <t>Undertaker WWE Oversize Tisort</t>
        </is>
      </c>
      <c r="G1624" t="inlineStr">
        <is>
          <t>&lt;div&gt;&lt;ul&gt;&lt;li&gt;Oversize kesimiyle gunluk kullanim icin rahat ve modern bir gorunum sunan unisex baskili tisort.&lt;/li&gt;&lt;li&gt;Undertaker WWE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1624" t="n">
        <v>850</v>
      </c>
      <c r="I1624" t="n">
        <v>850</v>
      </c>
      <c r="J1624" t="n">
        <v>99</v>
      </c>
      <c r="K1624" t="inlineStr">
        <is>
          <t>CLENQ-YS-406-L</t>
        </is>
      </c>
      <c r="L1624" t="n">
        <v>20</v>
      </c>
      <c r="N1624" t="n">
        <v>0</v>
      </c>
      <c r="P1624" t="inlineStr">
        <is>
          <t>https://raw.githubusercontent.com/dmrern/clenq-gorseller/main/YENI_SEZON/CLENQ-YS-406/CLENQ-YS-406-model-on.jpg</t>
        </is>
      </c>
      <c r="Q1624" t="inlineStr">
        <is>
          <t>https://raw.githubusercontent.com/dmrern/clenq-gorseller/main/YENI_SEZON/CLENQ-YS-406/CLENQ-YS-406-aski-on.jpg</t>
        </is>
      </c>
      <c r="R1624" t="inlineStr">
        <is>
          <t>https://raw.githubusercontent.com/dmrern/clenq-gorseller/main/YENI_SEZON/CLENQ-YS-406/CLENQ-YS-406-model-arka.jpg</t>
        </is>
      </c>
      <c r="S1624" t="inlineStr">
        <is>
          <t>https://raw.githubusercontent.com/dmrern/clenq-gorseller/main/YENI_SEZON/CLENQ-YS-406/CLENQ-YS-406-aski-arka.jpg</t>
        </is>
      </c>
      <c r="T1624" t="inlineStr">
        <is>
          <t>https://raw.githubusercontent.com/dmrern/clenq-gorseller/main/sabit/beden.jpg</t>
        </is>
      </c>
      <c r="U1624" t="inlineStr">
        <is>
          <t>https://raw.githubusercontent.com/dmrern/clenq-gorseller/main/sabit/iscilik.jpg</t>
        </is>
      </c>
      <c r="V1624" t="inlineStr">
        <is>
          <t>https://raw.githubusercontent.com/dmrern/clenq-gorseller/main/sabit/kalip.jpg</t>
        </is>
      </c>
      <c r="W1624" t="inlineStr">
        <is>
          <t>https://raw.githubusercontent.com/dmrern/clenq-gorseller/main/sabit/pamuk.jpg</t>
        </is>
      </c>
      <c r="Z1624" t="inlineStr">
        <is>
          <t>L</t>
        </is>
      </c>
      <c r="AC1624" t="inlineStr">
        <is>
          <t>DTF Baski</t>
        </is>
      </c>
      <c r="AD1624" t="inlineStr">
        <is>
          <t>Oversize</t>
        </is>
      </c>
      <c r="AE1624" t="inlineStr">
        <is>
          <t>Kisa Kol</t>
        </is>
      </c>
      <c r="AI1624" t="inlineStr">
        <is>
          <t>Baskili</t>
        </is>
      </c>
      <c r="AJ1624" t="inlineStr">
        <is>
          <t>Standart</t>
        </is>
      </c>
      <c r="AM1624" t="inlineStr">
        <is>
          <t>Oversize</t>
        </is>
      </c>
      <c r="AN1624" t="inlineStr">
        <is>
          <t>Orme</t>
        </is>
      </c>
      <c r="AP1624" t="inlineStr">
        <is>
          <t>Cepsiz</t>
        </is>
      </c>
      <c r="AQ1624" t="inlineStr">
        <is>
          <t>Siyah</t>
        </is>
      </c>
      <c r="AS1624" t="inlineStr">
        <is>
          <t>Dokuma</t>
        </is>
      </c>
      <c r="AZ1624" t="inlineStr">
        <is>
          <t>%100 Pamuk</t>
        </is>
      </c>
      <c r="BA1624" t="inlineStr">
        <is>
          <t>Siyah</t>
        </is>
      </c>
      <c r="BB1624" t="inlineStr">
        <is>
          <t>TR</t>
        </is>
      </c>
      <c r="BC1624" t="inlineStr">
        <is>
          <t>1</t>
        </is>
      </c>
      <c r="BG1624" t="inlineStr">
        <is>
          <t>Tum Sezonlar</t>
        </is>
      </c>
      <c r="BH1624" t="inlineStr">
        <is>
          <t>Ek Ozellik Mevcut Degil</t>
        </is>
      </c>
      <c r="BL1624" t="inlineStr">
        <is>
          <t>Kutu yok</t>
        </is>
      </c>
      <c r="BN1624" t="inlineStr">
        <is>
          <t>Bisiklet Yaka</t>
        </is>
      </c>
      <c r="BP1624" t="inlineStr">
        <is>
          <t>Unisex</t>
        </is>
      </c>
      <c r="BQ1624" t="inlineStr">
        <is>
          <t>Yetiskin</t>
        </is>
      </c>
    </row>
    <row r="1625">
      <c r="A1625" t="inlineStr">
        <is>
          <t>CLENQ-YS-406-XL</t>
        </is>
      </c>
      <c r="B1625" t="inlineStr">
        <is>
          <t>CLENQ-YS-406</t>
        </is>
      </c>
      <c r="C1625" t="inlineStr">
        <is>
          <t>CLENQ</t>
        </is>
      </c>
      <c r="D1625" t="n">
        <v>604</v>
      </c>
      <c r="E1625" t="inlineStr">
        <is>
          <t>TRY</t>
        </is>
      </c>
      <c r="F1625" t="inlineStr">
        <is>
          <t>Undertaker WWE Oversize Tisort</t>
        </is>
      </c>
      <c r="G1625" t="inlineStr">
        <is>
          <t>&lt;div&gt;&lt;ul&gt;&lt;li&gt;Oversize kesimiyle gunluk kullanim icin rahat ve modern bir gorunum sunan unisex baskili tisort.&lt;/li&gt;&lt;li&gt;Undertaker WWE temasini yansitan, pop kultur estetiginde ozgun baskili tisort.&lt;/li&gt;&lt;li&gt;Yumusak pamuklu kumas yapisi sayesinde gun boyu konforlu bir kullanim saglar.&lt;/li&gt;&lt;li&gt;Kisa kollu ve bisiklet yaka tasarimiyla sade, modern ve zamansiz bir stile sahiptir.&lt;/li&gt;&lt;li&gt;Canli ve dikkat cekici baski detayiyla jean, sort, esofman veya oversize kombinlerle kolayca tamamlanabilir.&lt;/li&gt;&lt;li&gt;Unisex kalibi sayesinde kadin ve erkek kullanima uygundur.&lt;/li&gt;&lt;li&gt;Gunluk kullanim, konser, festival, sokak stili ve casual kombinler icin ideal bir parcadir.&lt;/li&gt;&lt;li&gt;Baskinin uzun omurlu olmasi icin urunun ters cevrilerek 30 derecede yikanmasi onerilir.&lt;/li&gt;&lt;li&gt;Urun baskili oldugu icin dogrudan baski uzerine uti yapilmamalidir.&lt;/li&gt;&lt;li&gt;Paket icerigi 1 adet baskili tisorten olusturmaktadir.&lt;/li&gt;&lt;li&gt;Turkiyede uretilmistir.&lt;/li&gt;&lt;/ul&gt;&lt;/div&gt;</t>
        </is>
      </c>
      <c r="H1625" t="n">
        <v>850</v>
      </c>
      <c r="I1625" t="n">
        <v>850</v>
      </c>
      <c r="J1625" t="n">
        <v>99</v>
      </c>
      <c r="K1625" t="inlineStr">
        <is>
          <t>CLENQ-YS-406-XL</t>
        </is>
      </c>
      <c r="L1625" t="n">
        <v>20</v>
      </c>
      <c r="N1625" t="n">
        <v>0</v>
      </c>
      <c r="P1625" t="inlineStr">
        <is>
          <t>https://raw.githubusercontent.com/dmrern/clenq-gorseller/main/YENI_SEZON/CLENQ-YS-406/CLENQ-YS-406-model-on.jpg</t>
        </is>
      </c>
      <c r="Q1625" t="inlineStr">
        <is>
          <t>https://raw.githubusercontent.com/dmrern/clenq-gorseller/main/YENI_SEZON/CLENQ-YS-406/CLENQ-YS-406-aski-on.jpg</t>
        </is>
      </c>
      <c r="R1625" t="inlineStr">
        <is>
          <t>https://raw.githubusercontent.com/dmrern/clenq-gorseller/main/YENI_SEZON/CLENQ-YS-406/CLENQ-YS-406-model-arka.jpg</t>
        </is>
      </c>
      <c r="S1625" t="inlineStr">
        <is>
          <t>https://raw.githubusercontent.com/dmrern/clenq-gorseller/main/YENI_SEZON/CLENQ-YS-406/CLENQ-YS-406-aski-arka.jpg</t>
        </is>
      </c>
      <c r="T1625" t="inlineStr">
        <is>
          <t>https://raw.githubusercontent.com/dmrern/clenq-gorseller/main/sabit/beden.jpg</t>
        </is>
      </c>
      <c r="U1625" t="inlineStr">
        <is>
          <t>https://raw.githubusercontent.com/dmrern/clenq-gorseller/main/sabit/iscilik.jpg</t>
        </is>
      </c>
      <c r="V1625" t="inlineStr">
        <is>
          <t>https://raw.githubusercontent.com/dmrern/clenq-gorseller/main/sabit/kalip.jpg</t>
        </is>
      </c>
      <c r="W1625" t="inlineStr">
        <is>
          <t>https://raw.githubusercontent.com/dmrern/clenq-gorseller/main/sabit/pamuk.jpg</t>
        </is>
      </c>
      <c r="Z1625" t="inlineStr">
        <is>
          <t>XL</t>
        </is>
      </c>
      <c r="AC1625" t="inlineStr">
        <is>
          <t>DTF Baski</t>
        </is>
      </c>
      <c r="AD1625" t="inlineStr">
        <is>
          <t>Oversize</t>
        </is>
      </c>
      <c r="AE1625" t="inlineStr">
        <is>
          <t>Kisa Kol</t>
        </is>
      </c>
      <c r="AI1625" t="inlineStr">
        <is>
          <t>Baskili</t>
        </is>
      </c>
      <c r="AJ1625" t="inlineStr">
        <is>
          <t>Standart</t>
        </is>
      </c>
      <c r="AM1625" t="inlineStr">
        <is>
          <t>Oversize</t>
        </is>
      </c>
      <c r="AN1625" t="inlineStr">
        <is>
          <t>Orme</t>
        </is>
      </c>
      <c r="AP1625" t="inlineStr">
        <is>
          <t>Cepsiz</t>
        </is>
      </c>
      <c r="AQ1625" t="inlineStr">
        <is>
          <t>Siyah</t>
        </is>
      </c>
      <c r="AS1625" t="inlineStr">
        <is>
          <t>Dokuma</t>
        </is>
      </c>
      <c r="AZ1625" t="inlineStr">
        <is>
          <t>%100 Pamuk</t>
        </is>
      </c>
      <c r="BA1625" t="inlineStr">
        <is>
          <t>Siyah</t>
        </is>
      </c>
      <c r="BB1625" t="inlineStr">
        <is>
          <t>TR</t>
        </is>
      </c>
      <c r="BC1625" t="inlineStr">
        <is>
          <t>1</t>
        </is>
      </c>
      <c r="BG1625" t="inlineStr">
        <is>
          <t>Tum Sezonlar</t>
        </is>
      </c>
      <c r="BH1625" t="inlineStr">
        <is>
          <t>Ek Ozellik Mevcut Degil</t>
        </is>
      </c>
      <c r="BL1625" t="inlineStr">
        <is>
          <t>Kutu yok</t>
        </is>
      </c>
      <c r="BN1625" t="inlineStr">
        <is>
          <t>Bisiklet Yaka</t>
        </is>
      </c>
      <c r="BP1625" t="inlineStr">
        <is>
          <t>Unisex</t>
        </is>
      </c>
      <c r="BQ1625" t="inlineStr">
        <is>
          <t>Yetiskin</t>
        </is>
      </c>
    </row>
  </sheetData>
  <dataValidations count="51">
    <dataValidation sqref="AC2:AC1048576" showDropDown="0" showInputMessage="0" showErrorMessage="1" allowBlank="1" errorTitle="DEĞER SEÇİMİ HATASI" error="Sadece izin verilen değerleri girebilirsiniz. Lütfen kontrol ediniz." type="list" errorStyle="stop">
      <formula1>Urun_Ozellik_Bilgileri!$A$2:$A$28</formula1>
    </dataValidation>
    <dataValidation sqref="AD2:AD1048576" showDropDown="0" showInputMessage="0" showErrorMessage="1" allowBlank="1" errorTitle="DEĞER SEÇİMİ HATASI" error="Sadece izin verilen değerleri girebilirsiniz. Lütfen kontrol ediniz." type="list" errorStyle="stop">
      <formula1>Urun_Ozellik_Bilgileri!$B$2:$B$63</formula1>
    </dataValidation>
    <dataValidation sqref="AE2:AE1048576" showDropDown="0" showInputMessage="0" showErrorMessage="1" allowBlank="1" errorTitle="DEĞER SEÇİMİ HATASI" error="Sadece izin verilen değerleri girebilirsiniz. Lütfen kontrol ediniz." type="list" errorStyle="stop">
      <formula1>Urun_Ozellik_Bilgileri!$C$2:$C$29</formula1>
    </dataValidation>
    <dataValidation sqref="AF2:AF1048576" showDropDown="0" showInputMessage="0" showErrorMessage="1" allowBlank="1" errorTitle="DEĞER SEÇİMİ HATASI" error="Sadece izin verilen değerleri girebilirsiniz. Lütfen kontrol ediniz." type="list" errorStyle="stop">
      <formula1>Urun_Ozellik_Bilgileri!$D$2:$D$6</formula1>
    </dataValidation>
    <dataValidation sqref="AI2:AI1048576" showDropDown="0" showInputMessage="0" showErrorMessage="1" allowBlank="1" errorTitle="DEĞER SEÇİMİ HATASI" error="Sadece izin verilen değerleri girebilirsiniz. Lütfen kontrol ediniz." type="list" errorStyle="stop">
      <formula1>Urun_Ozellik_Bilgileri!$E$2:$E$58</formula1>
    </dataValidation>
    <dataValidation sqref="AJ2:AJ1048576" showDropDown="0" showInputMessage="0" showErrorMessage="1" allowBlank="1" errorTitle="DEĞER SEÇİMİ HATASI" error="Sadece izin verilen değerleri girebilirsiniz. Lütfen kontrol ediniz." type="list" errorStyle="stop">
      <formula1>Urun_Ozellik_Bilgileri!$F$2:$F$15</formula1>
    </dataValidation>
    <dataValidation sqref="AL2:AL1048576" showDropDown="0" showInputMessage="0" showErrorMessage="1" allowBlank="1" errorTitle="DEĞER SEÇİMİ HATASI" error="Sadece izin verilen değerleri girebilirsiniz. Lütfen kontrol ediniz." type="list" errorStyle="stop">
      <formula1>Urun_Ozellik_Bilgileri!$G$2:$G$29</formula1>
    </dataValidation>
    <dataValidation sqref="AM2:AM1048576" showDropDown="0" showInputMessage="0" showErrorMessage="1" allowBlank="1" errorTitle="DEĞER SEÇİMİ HATASI" error="Sadece izin verilen değerleri girebilirsiniz. Lütfen kontrol ediniz." type="list" errorStyle="stop">
      <formula1>Urun_Ozellik_Bilgileri!$H$2:$H$37</formula1>
    </dataValidation>
    <dataValidation sqref="AN2:AN1048576" showDropDown="0" showInputMessage="0" showErrorMessage="1" allowBlank="1" errorTitle="DEĞER SEÇİMİ HATASI" error="Sadece izin verilen değerleri girebilirsiniz. Lütfen kontrol ediniz." type="list" errorStyle="stop">
      <formula1>Urun_Ozellik_Bilgileri!$I$2:$I$16</formula1>
    </dataValidation>
    <dataValidation sqref="AO2:AO1048576" showDropDown="0" showInputMessage="0" showErrorMessage="1" allowBlank="1" errorTitle="DEĞER SEÇİMİ HATASI" error="Sadece izin verilen değerleri girebilirsiniz. Lütfen kontrol ediniz." type="list" errorStyle="stop">
      <formula1>Urun_Ozellik_Bilgileri!$J$2:$J$46</formula1>
    </dataValidation>
    <dataValidation sqref="AP2:AP1048576" showDropDown="0" showInputMessage="0" showErrorMessage="1" allowBlank="1" errorTitle="DEĞER SEÇİMİ HATASI" error="Sadece izin verilen değerleri girebilirsiniz. Lütfen kontrol ediniz." type="list" errorStyle="stop">
      <formula1>Urun_Ozellik_Bilgileri!$K$2:$K$9</formula1>
    </dataValidation>
    <dataValidation sqref="Z2:Z1048576" showDropDown="0" showInputMessage="0" showErrorMessage="1" allowBlank="1" errorTitle="DEĞER SEÇİMİ HATASI" error="Sadece izin verilen değerleri girebilirsiniz. Lütfen kontrol ediniz." type="list" errorStyle="stop">
      <formula1>Urun_Ozellik_Bilgileri!$L$2:$L$2236</formula1>
    </dataValidation>
    <dataValidation sqref="AS2:AS1048576" showDropDown="0" showInputMessage="0" showErrorMessage="1" allowBlank="1" errorTitle="DEĞER SEÇİMİ HATASI" error="Sadece izin verilen değerleri girebilirsiniz. Lütfen kontrol ediniz." type="list" errorStyle="stop">
      <formula1>Urun_Ozellik_Bilgileri!$M$2:$M$106</formula1>
    </dataValidation>
    <dataValidation sqref="AX2:AX1048576" showDropDown="0" showInputMessage="0" showErrorMessage="1" allowBlank="1" errorTitle="DEĞER SEÇİMİ HATASI" error="Sadece izin verilen değerleri girebilirsiniz. Lütfen kontrol ediniz." type="list" errorStyle="stop">
      <formula1>Urun_Ozellik_Bilgileri!$N$2:$N$24</formula1>
    </dataValidation>
    <dataValidation sqref="AY2:AY1048576" showDropDown="0" showInputMessage="0" showErrorMessage="1" allowBlank="1" errorTitle="DEĞER SEÇİMİ HATASI" error="Sadece izin verilen değerleri girebilirsiniz. Lütfen kontrol ediniz." type="list" errorStyle="stop">
      <formula1>Urun_Ozellik_Bilgileri!$O$2:$O$8</formula1>
    </dataValidation>
    <dataValidation sqref="AZ2:AZ1048576" showDropDown="0" showInputMessage="0" showErrorMessage="1" allowBlank="1" errorTitle="DEĞER SEÇİMİ HATASI" error="Sadece izin verilen değerleri girebilirsiniz. Lütfen kontrol ediniz." type="list" errorStyle="stop">
      <formula1>Urun_Ozellik_Bilgileri!$P$2:$P$70</formula1>
    </dataValidation>
    <dataValidation sqref="BA2:BA1048576" showDropDown="0" showInputMessage="0" showErrorMessage="1" allowBlank="1" errorTitle="DEĞER SEÇİMİ HATASI" error="Sadece izin verilen değerleri girebilirsiniz. Lütfen kontrol ediniz." type="list" errorStyle="stop">
      <formula1>Urun_Ozellik_Bilgileri!$Q$2:$Q$27</formula1>
    </dataValidation>
    <dataValidation sqref="BB2:BB1048576" showDropDown="0" showInputMessage="0" showErrorMessage="1" allowBlank="1" errorTitle="DEĞER SEÇİMİ HATASI" error="Sadece izin verilen değerleri girebilirsiniz. Lütfen kontrol ediniz." type="list" errorStyle="stop">
      <formula1>Urun_Ozellik_Bilgileri!$R$2:$R$231</formula1>
    </dataValidation>
    <dataValidation sqref="BC2:BC1048576" showDropDown="0" showInputMessage="0" showErrorMessage="1" allowBlank="1" errorTitle="DEĞER SEÇİMİ HATASI" error="Sadece izin verilen değerleri girebilirsiniz. Lütfen kontrol ediniz." type="list" errorStyle="stop">
      <formula1>Urun_Ozellik_Bilgileri!$S$2:$S$90</formula1>
    </dataValidation>
    <dataValidation sqref="BG2:BG1048576" showDropDown="0" showInputMessage="0" showErrorMessage="1" allowBlank="1" errorTitle="DEĞER SEÇİMİ HATASI" error="Sadece izin verilen değerleri girebilirsiniz. Lütfen kontrol ediniz." type="list" errorStyle="stop">
      <formula1>Urun_Ozellik_Bilgileri!$T$2:$T$5</formula1>
    </dataValidation>
    <dataValidation sqref="BH2:BH1048576" showDropDown="0" showInputMessage="0" showErrorMessage="1" allowBlank="1" errorTitle="DEĞER SEÇİMİ HATASI" error="Sadece izin verilen değerleri girebilirsiniz. Lütfen kontrol ediniz." type="list" errorStyle="stop">
      <formula1>Urun_Ozellik_Bilgileri!$U$2:$U$15</formula1>
    </dataValidation>
    <dataValidation sqref="BI2:BI1048576" showDropDown="0" showInputMessage="0" showErrorMessage="1" allowBlank="1" errorTitle="DEĞER SEÇİMİ HATASI" error="Sadece izin verilen değerleri girebilirsiniz. Lütfen kontrol ediniz." type="list" errorStyle="stop">
      <formula1>Urun_Ozellik_Bilgileri!$V$2:$V$65</formula1>
    </dataValidation>
    <dataValidation sqref="BL2:BL1048576" showDropDown="0" showInputMessage="0" showErrorMessage="1" allowBlank="1" errorTitle="DEĞER SEÇİMİ HATASI" error="Sadece izin verilen değerleri girebilirsiniz. Lütfen kontrol ediniz." type="list" errorStyle="stop">
      <formula1>Urun_Ozellik_Bilgileri!$W$2:$W$3</formula1>
    </dataValidation>
    <dataValidation sqref="BN2:BN1048576" showDropDown="0" showInputMessage="0" showErrorMessage="1" allowBlank="1" errorTitle="DEĞER SEÇİMİ HATASI" error="Sadece izin verilen değerleri girebilirsiniz. Lütfen kontrol ediniz." type="list" errorStyle="stop">
      <formula1>Urun_Ozellik_Bilgileri!$X$2:$X$72</formula1>
    </dataValidation>
    <dataValidation sqref="BO2:BO1048576" showDropDown="0" showInputMessage="0" showErrorMessage="1" allowBlank="1" errorTitle="DEĞER SEÇİMİ HATASI" error="Sadece izin verilen değerleri girebilirsiniz. Lütfen kontrol ediniz." type="list" errorStyle="stop">
      <formula1>Urun_Ozellik_Bilgileri!$Y$2:$Y$13</formula1>
    </dataValidation>
    <dataValidation sqref="BP2:BP1048576" showDropDown="0" showInputMessage="0" showErrorMessage="1" allowBlank="1" errorTitle="DEĞER SEÇİMİ HATASI" error="Sadece izin verilen değerleri girebilirsiniz. Lütfen kontrol ediniz." type="list" errorStyle="stop">
      <formula1>Urun_Ozellik_Bilgileri!$Z$2:$Z$4</formula1>
    </dataValidation>
    <dataValidation sqref="BQ2:BQ1048576" showDropDown="0" showInputMessage="0" showErrorMessage="1" allowBlank="1" errorTitle="DEĞER SEÇİMİ HATASI" error="Sadece izin verilen değerleri girebilirsiniz. Lütfen kontrol ediniz." type="list" errorStyle="stop">
      <formula1>Urun_Ozellik_Bilgileri!$AA$2:$AA$6</formula1>
    </dataValidation>
    <dataValidation sqref="E2:E1048576" showDropDown="0" showInputMessage="1" showErrorMessage="1" allowBlank="1" errorTitle="DEĞER SEÇİMİ HATASI" error="Sadece izin verilen değerleri girebilirsiniz. Lütfen kontrol ediniz." promptTitle="PARA BİRİMİ GİRİN" prompt="Ürün fiyatının para birimi değerini girin." type="list" errorStyle="stop">
      <formula1>Urun_Ozellik_Bilgileri!$AB$2:$AB$2</formula1>
    </dataValidation>
    <dataValidation sqref="L2:L1048576" showDropDown="0" showInputMessage="1" showErrorMessage="0" allowBlank="1" promptTitle="KDV ORANI GİRİN" prompt="KDV değerini listeden seçiniz." type="list" errorStyle="stop">
      <formula1>Urun_Ozellik_Bilgileri!$AC$2:$AC$5</formula1>
    </dataValidation>
    <dataValidation sqref="Y2:Y1048576" showDropDown="0" showInputMessage="1" showErrorMessage="1" allowBlank="1" errorTitle="DEĞER SEÇİMİ HATASI" error="Sadece izin verilen değerleri girebilirsiniz. Lütfen kontrol ediniz." promptTitle="SEVKİYAT TİPİ GİRİN" prompt="Sevkiyat tipini listeden seçiniz." type="list" errorStyle="stop">
      <formula1>Urun_Ozellik_Bilgileri!$AD$2:$AD$3</formula1>
    </dataValidation>
    <dataValidation sqref="X2:X1048576" showDropDown="0" showInputMessage="1" showErrorMessage="1" allowBlank="1" errorTitle="SEVKİYAT SÜRESİ HATASI" error="Sevkiyat süresi değeri sadece sayı olmalıdır." promptTitle="SEVKİYAT SÜRESİ GİRİN" prompt="Sadece sayı girebilirsiniz. ÖRNEK: 5" type="whole" errorStyle="stop" operator="between">
      <formula1>0</formula1>
      <formula2>2147483647</formula2>
    </dataValidation>
    <dataValidation sqref="J2:J1048576" showDropDown="0" showInputMessage="1" showErrorMessage="1" allowBlank="1" errorTitle="ÜRÜN STOK ADEDİ HATASI" error="Stok sadece sayı olabilir." promptTitle="ÜRÜN STOK ADEDİ GİRİN" prompt="Ürünün güncel satılabilir miktarını girmelisiniz._x000a__x000a_Ürününüz onaylandığında stok adedini; ürün detay veya ürün listesi ekranlarından veya excel ile toplu olarak güncelleyebilirsiniz. " type="whole" errorStyle="stop" operator="between">
      <formula1>0</formula1>
      <formula2>2147483647</formula2>
    </dataValidation>
    <dataValidation sqref="D2:D1048576" showDropDown="0" showInputMessage="1" showErrorMessage="1" allowBlank="1" errorTitle="KATEGORİ ID DEĞER HATASI" error="Kategori ID değeri sadece şablon ile verilen sayı değeri olmalıdır." promptTitle="KATEGORİ GİRİN" prompt="Ürünün Trendyol üzerinde konumlanacağı kategori değeridir. Excel kategori bazlı oluşturulduğu için bütün satırlarda örnek olarak verilen kategori değeri bulunmalıdır. Ürün eklediğiniz tüm satırlardaki kategori kolonuna bu değeri kopyalamalısınız." type="whole" errorStyle="stop" operator="between">
      <formula1>0</formula1>
      <formula2>2147483647</formula2>
    </dataValidation>
    <dataValidation sqref="H2:H1048576" showDropDown="0" showInputMessage="1" showErrorMessage="1" allowBlank="1" errorTitle="PİYASA SATIŞ FİYATI HATASI" error="Geçersiz fiyat bilgisi girdiniz, kuruş farklarını virgül ile ayırmalısınız." promptTitle="PİYASA SATIŞ FİYATI GİRİN (KDV DAHİL)" prompt="-Fiyat sonuna TL ibaresi konulmamalıdır._x000a__x000a_Kuruş değeri virgül ile ayrılarak boşluk bırakılmadan 2 hane olacak şekilde yazılmalıdır._x000a_ÖRNEK: 9,95 ya da 20" type="decimal" errorStyle="stop" operator="between">
      <formula1>1.4E-45</formula1>
      <formula2>3.4028235E38</formula2>
    </dataValidation>
    <dataValidation sqref="I2:I1048576" showDropDown="0" showInputMessage="1" showErrorMessage="1" allowBlank="1" errorTitle="TRENDYOL'DA SATIŞ FİYATI HATASI" error="Geçersiz fiyat bilgisi girdinizi, kuruş farklarını virgül ile ayırmalısınız." promptTitle="TRENDYOL'DA SATILACAK FİYAT GİRİN (KDV DAHİL)" prompt="-Ürünün Trendyol'da satmak istediğiniz fiyatını girin._x000a__x000a_Fiyat sadece sayı olmalı, sonuna TL ibaresi eklenmemelidir. Kuruş değeri virgül ile ayrılarak boşluk bırakılmadan 2 hane olacak şekilde yazılmalıdır._x000a_ÖRNEK: 9,95 ya da 20" type="decimal" errorStyle="stop" operator="between">
      <formula1>1.4E-45</formula1>
      <formula2>3.4028235E38</formula2>
    </dataValidation>
    <dataValidation sqref="A2:A1048576" showDropDown="0" showInputMessage="1" showErrorMessage="1" allowBlank="1" promptTitle="BARKOD NUMARASI GİRİN" prompt="Ürünün üzerindeki barkod numarası (GTIN / EAN) girilmelidir._x000a__x000a_Bir barkod yalnızca bir satırdaki ürün için kullanılabilir." type="textLength" errorStyle="stop" operator="lessThanOrEqual">
      <formula1>2147483647</formula1>
    </dataValidation>
    <dataValidation sqref="B2:B1048576" showDropDown="0" showInputMessage="1" showErrorMessage="1" allowBlank="1" promptTitle="MODEL KODU GİRİN" prompt="Ürünün renk, beden, ölçü alternatifleri varsa ürün kodundan bu kriterlere ait ibareleri çıkardığınızda kalan ve tüm alternatiflerde ortak olan kodu girin._x000a_ÖRNEK:_x000a__x000a_123KIRMIZI_x000a_123YESIL_x000a_123MAVI ürünlerinin model kodunu 123 olarak girmelisiniz." type="textLength" errorStyle="stop" operator="lessThanOrEqual">
      <formula1>2147483647</formula1>
    </dataValidation>
    <dataValidation sqref="F2:F1048576" showDropDown="0" showInputMessage="1" showErrorMessage="1" allowBlank="1" promptTitle="ÜRÜN ADI GİRİN" prompt="Ürün üzerinde yer alan şekliyle orijinal biçimde girilmelidir._x000a__x000a_Müşterilerimiz ilk olarak ürün adını görür ve satın almak için ürün adını aratır. Bu nedenle ürün adının dikkatle girilmesi önemlidir._x000a__x000a_En fazla 200 karakterlik bir içerik girmelisiniz." type="textLength" errorStyle="stop" operator="lessThanOrEqual">
      <formula1>2147483647</formula1>
    </dataValidation>
    <dataValidation sqref="G2:G1048576" showDropDown="0" showInputMessage="1" showErrorMessage="1" allowBlank="1" promptTitle="ÜRÜN AÇIKLAMASI GİRİN" prompt="Yalnızca ürün detayı hakkında bilgi içermelidir._x000a__x000a_Sipariş gönderimi, kampanya, tedarikçi ile ilgili bilgiler (telefon, adres, link, hediye vb..) içermemelidir. En fazla 30000 karakterlik bir içerik girilebilir." type="textLength" errorStyle="stop" operator="lessThanOrEqual">
      <formula1>2147483647</formula1>
    </dataValidation>
    <dataValidation sqref="K2:K1048576" showDropDown="0" showInputMessage="1" showErrorMessage="1" allowBlank="1" promptTitle="STOK KODU GİRİN" prompt="Ürünleri kendi stoklarınızda tanımak için kullanabileceğiniz kod._x000a__x000a_Bir siparişi hazırlarken belirlediğiniz stok kodları ile ürününüzü kolayca bulabilirsiniz." type="textLength" errorStyle="stop" operator="lessThanOrEqual">
      <formula1>2147483647</formula1>
    </dataValidation>
    <dataValidation sqref="N2:N1048576" showDropDown="0" showInputMessage="1" showErrorMessage="1" allowBlank="1" promptTitle="DESİ GİRİN" prompt="Ürünün desi/ağırlık bilgilerinden büyük olan veriyi girmelisiniz._x000a__x000a_ÖRNEK: Ürününüz 20 desi ve 100 KG ağırlığında ise Desi alanına 100 değerini girmelisiniz" type="textLength" errorStyle="stop" operator="lessThanOrEqual">
      <formula1>2147483647</formula1>
    </dataValidation>
    <dataValidation sqref="M2:M1048576" showDropDown="0" showInputMessage="1" showErrorMessage="1" allowBlank="1" promptTitle="ÖTV ORANI GİRİN" prompt="ÖTV değeri virgül ile ayrılarak boşluk bırakılmadan 2 hane olacak şekilde yazılmalıdır ve 0-100 arası değer alabilir._x000a__x000a_ÖRNEK: 9,95 ya da 20" type="textLength" errorStyle="stop" operator="lessThanOrEqual">
      <formula1>2147483647</formula1>
    </dataValidation>
    <dataValidation sqref="P2:P1048576" showDropDown="0" showInputMessage="1" showErrorMessage="1" allowBlank="1" promptTitle="GÖRSEL LİNKİ GİRİN" prompt="Direkt ürün görsellerini içeren gorsel linki eklenmelidir._x000a__x000a_Ürün görsellerinizde yazı, logo, filigran bulunmamalıdır." type="textLength" errorStyle="stop" operator="lessThanOrEqual">
      <formula1>2147483647</formula1>
    </dataValidation>
    <dataValidation sqref="Q2:Q1048576" showDropDown="0" showInputMessage="1" showErrorMessage="1" allowBlank="1" promptTitle="GÖRSEL LİNKİ GİRİN" prompt="Direkt ürün görsellerini içeren gorsel linki eklenmelidir._x000a__x000a_Ürün görsellerinizde yazı, logo, filigran bulunmamalıdır." type="textLength" errorStyle="stop" operator="lessThanOrEqual">
      <formula1>2147483647</formula1>
    </dataValidation>
    <dataValidation sqref="R2:R1048576" showDropDown="0" showInputMessage="1" showErrorMessage="1" allowBlank="1" promptTitle="GÖRSEL LİNKİ GİRİN" prompt="Direkt ürün görsellerini içeren gorsel linki eklenmelidir._x000a__x000a_Ürün görsellerinizde yazı, logo, filigran bulunmamalıdır." type="textLength" errorStyle="stop" operator="lessThanOrEqual">
      <formula1>2147483647</formula1>
    </dataValidation>
    <dataValidation sqref="S2:S1048576" showDropDown="0" showInputMessage="1" showErrorMessage="1" allowBlank="1" promptTitle="GÖRSEL LİNKİ GİRİN" prompt="Direkt ürün görsellerini içeren gorsel linki eklenmelidir._x000a__x000a_Ürün görsellerinizde yazı, logo, filigran bulunmamalıdır." type="textLength" errorStyle="stop" operator="lessThanOrEqual">
      <formula1>2147483647</formula1>
    </dataValidation>
    <dataValidation sqref="T2:T1048576" showDropDown="0" showInputMessage="1" showErrorMessage="1" allowBlank="1" promptTitle="GÖRSEL LİNKİ GİRİN" prompt="Direkt ürün görsellerini içeren gorsel linki eklenmelidir._x000a__x000a_Ürün görsellerinizde yazı, logo, filigran bulunmamalıdır." type="textLength" errorStyle="stop" operator="lessThanOrEqual">
      <formula1>2147483647</formula1>
    </dataValidation>
    <dataValidation sqref="U2:U1048576" showDropDown="0" showInputMessage="1" showErrorMessage="1" allowBlank="1" promptTitle="GÖRSEL LİNKİ GİRİN" prompt="Direkt ürün görsellerini içeren gorsel linki eklenmelidir._x000a__x000a_Ürün görsellerinizde yazı, logo, filigran bulunmamalıdır." type="textLength" errorStyle="stop" operator="lessThanOrEqual">
      <formula1>2147483647</formula1>
    </dataValidation>
    <dataValidation sqref="V2:V1048576" showDropDown="0" showInputMessage="1" showErrorMessage="1" allowBlank="1" promptTitle="GÖRSEL LİNKİ GİRİN" prompt="Direkt ürün görsellerini içeren gorsel linki eklenmelidir._x000a__x000a_Ürün görsellerinizde yazı, logo, filigran bulunmamalıdır." type="textLength" errorStyle="stop" operator="lessThanOrEqual">
      <formula1>2147483647</formula1>
    </dataValidation>
    <dataValidation sqref="W2:W1048576" showDropDown="0" showInputMessage="1" showErrorMessage="1" allowBlank="1" promptTitle="GÖRSEL LİNKİ GİRİN" prompt="Direkt ürün görsellerini içeren gorsel linki eklenmelidir._x000a__x000a_Ürün görsellerinizde yazı, logo, filigran bulunmamalıdır." type="textLength" errorStyle="stop" operator="lessThanOrEqual">
      <formula1>2147483647</formula1>
    </dataValidation>
    <dataValidation sqref="C2:C1048576" showDropDown="0" showInputMessage="1" showErrorMessage="1" allowBlank="1" promptTitle="MARKA GİRİN" prompt="Ürün etiketindeki markayı girmelisiniz." type="textLength" errorStyle="stop" operator="lessThanOrEqual">
      <formula1>2147483647</formula1>
    </dataValidation>
  </dataValidation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AD2236"/>
  <sheetViews>
    <sheetView workbookViewId="0">
      <selection activeCell="A1" sqref="A1"/>
    </sheetView>
  </sheetViews>
  <sheetFormatPr baseColWidth="10" defaultRowHeight="15"/>
  <cols>
    <col width="45.1171875" customWidth="1" min="1" max="1"/>
  </cols>
  <sheetData>
    <row r="1">
      <c r="A1" s="107" t="inlineStr">
        <is>
          <t>Baskı/Nakış Tekniği</t>
        </is>
      </c>
      <c r="B1" s="108" t="inlineStr">
        <is>
          <t>Siluet</t>
        </is>
      </c>
      <c r="C1" s="109" t="inlineStr">
        <is>
          <t>Kol Tipi</t>
        </is>
      </c>
      <c r="D1" s="110" t="inlineStr">
        <is>
          <t>Sürdürülebilirlik Detayı</t>
        </is>
      </c>
      <c r="E1" s="111" t="inlineStr">
        <is>
          <t>Desen</t>
        </is>
      </c>
      <c r="F1" s="112" t="inlineStr">
        <is>
          <t>Boy</t>
        </is>
      </c>
      <c r="G1" s="113" t="inlineStr">
        <is>
          <t>Ortam</t>
        </is>
      </c>
      <c r="H1" s="114" t="inlineStr">
        <is>
          <t>Kalıp</t>
        </is>
      </c>
      <c r="I1" s="115" t="inlineStr">
        <is>
          <t>Kumaş Tipi</t>
        </is>
      </c>
      <c r="J1" s="116" t="inlineStr">
        <is>
          <t>Teknik</t>
        </is>
      </c>
      <c r="K1" s="117" t="inlineStr">
        <is>
          <t>Cep</t>
        </is>
      </c>
      <c r="L1" s="118" t="inlineStr">
        <is>
          <t>Beden</t>
        </is>
      </c>
      <c r="M1" s="119" t="inlineStr">
        <is>
          <t>Dokuma Tipi</t>
        </is>
      </c>
      <c r="N1" s="120" t="inlineStr">
        <is>
          <t>Koleksiyon</t>
        </is>
      </c>
      <c r="O1" s="121" t="inlineStr">
        <is>
          <t>Kol Boyu</t>
        </is>
      </c>
      <c r="P1" s="122" t="inlineStr">
        <is>
          <t>Materyal</t>
        </is>
      </c>
      <c r="Q1" s="123" t="inlineStr">
        <is>
          <t>Web Color</t>
        </is>
      </c>
      <c r="R1" s="124" t="inlineStr">
        <is>
          <t>Menşei</t>
        </is>
      </c>
      <c r="S1" s="125" t="inlineStr">
        <is>
          <t>Paket İçeriği</t>
        </is>
      </c>
      <c r="T1" s="126" t="inlineStr">
        <is>
          <t>Sezon</t>
        </is>
      </c>
      <c r="U1" s="127" t="inlineStr">
        <is>
          <t>Ek Özellik</t>
        </is>
      </c>
      <c r="V1" s="128" t="inlineStr">
        <is>
          <t>Ürün Detayı</t>
        </is>
      </c>
      <c r="W1" s="129" t="inlineStr">
        <is>
          <t>Kutu Durumu</t>
        </is>
      </c>
      <c r="X1" s="130" t="inlineStr">
        <is>
          <t>Yaka Tipi</t>
        </is>
      </c>
      <c r="Y1" s="131" t="inlineStr">
        <is>
          <t>Persona</t>
        </is>
      </c>
      <c r="Z1" s="132" t="inlineStr">
        <is>
          <t>Cinsiyet</t>
        </is>
      </c>
      <c r="AA1" s="133" t="inlineStr">
        <is>
          <t>Yaş Grubu</t>
        </is>
      </c>
      <c r="AB1" s="134" t="inlineStr">
        <is>
          <t>Para Birimi</t>
        </is>
      </c>
      <c r="AC1" s="135" t="inlineStr">
        <is>
          <t>KDV Oranı</t>
        </is>
      </c>
      <c r="AD1" s="136" t="inlineStr">
        <is>
          <t>Sevkiyat Tipi</t>
        </is>
      </c>
    </row>
    <row r="2">
      <c r="A2" t="inlineStr">
        <is>
          <t>Allover Baskı</t>
        </is>
      </c>
      <c r="B2" t="inlineStr">
        <is>
          <t>A-line</t>
        </is>
      </c>
      <c r="C2" t="inlineStr">
        <is>
          <t>Askılı</t>
        </is>
      </c>
      <c r="D2" t="inlineStr">
        <is>
          <t>Evet</t>
        </is>
      </c>
      <c r="E2" t="inlineStr">
        <is>
          <t>3 Boyutlu</t>
        </is>
      </c>
      <c r="F2" t="inlineStr">
        <is>
          <t>Battal Boy</t>
        </is>
      </c>
      <c r="G2" t="inlineStr">
        <is>
          <t>Back to School</t>
        </is>
      </c>
      <c r="H2" t="inlineStr">
        <is>
          <t>A-Form Fit</t>
        </is>
      </c>
      <c r="I2" t="inlineStr">
        <is>
          <t>Belirtilmemiş</t>
        </is>
      </c>
      <c r="J2" t="inlineStr">
        <is>
          <t>Aplike Nakış</t>
        </is>
      </c>
      <c r="K2" t="inlineStr">
        <is>
          <t>Cepsiz</t>
        </is>
      </c>
      <c r="L2" t="inlineStr">
        <is>
          <t>-5</t>
        </is>
      </c>
      <c r="M2" t="inlineStr">
        <is>
          <t>20/1 flamlı süprem</t>
        </is>
      </c>
      <c r="N2" t="inlineStr">
        <is>
          <t>Basic</t>
        </is>
      </c>
      <c r="O2" t="inlineStr">
        <is>
          <t>Askılı</t>
        </is>
      </c>
      <c r="P2" t="inlineStr">
        <is>
          <t>%100 Keten</t>
        </is>
      </c>
      <c r="Q2" t="inlineStr">
        <is>
          <t>Altın</t>
        </is>
      </c>
      <c r="R2" t="inlineStr">
        <is>
          <t>AD</t>
        </is>
      </c>
      <c r="S2" t="inlineStr">
        <is>
          <t>90</t>
        </is>
      </c>
      <c r="T2" t="inlineStr">
        <is>
          <t>İlkbahar / Sonbahar</t>
        </is>
      </c>
      <c r="U2" t="inlineStr">
        <is>
          <t>Alttan Çıtçıtlı</t>
        </is>
      </c>
      <c r="V2" t="inlineStr">
        <is>
          <t>Aksesuar Detaylı</t>
        </is>
      </c>
      <c r="W2" t="inlineStr">
        <is>
          <t>Kutulu</t>
        </is>
      </c>
      <c r="X2" t="inlineStr">
        <is>
          <t>Alttan Biritli Yaka</t>
        </is>
      </c>
      <c r="Y2" t="inlineStr">
        <is>
          <t>Ageless</t>
        </is>
      </c>
      <c r="Z2" t="inlineStr">
        <is>
          <t>Erkek</t>
        </is>
      </c>
      <c r="AA2" t="inlineStr">
        <is>
          <t>Bebek</t>
        </is>
      </c>
      <c r="AB2" t="inlineStr">
        <is>
          <t>TRY</t>
        </is>
      </c>
      <c r="AC2" t="inlineStr">
        <is>
          <t>0</t>
        </is>
      </c>
      <c r="AD2" t="inlineStr">
        <is>
          <t>Hızlı Teslimat</t>
        </is>
      </c>
    </row>
    <row r="3">
      <c r="A3" t="inlineStr">
        <is>
          <t>Animal</t>
        </is>
      </c>
      <c r="B3" t="inlineStr">
        <is>
          <t>Anvelop</t>
        </is>
      </c>
      <c r="C3" t="inlineStr">
        <is>
          <t>Ay Kol</t>
        </is>
      </c>
      <c r="D3" t="inlineStr">
        <is>
          <t>Hayır</t>
        </is>
      </c>
      <c r="E3" t="inlineStr">
        <is>
          <t>Ajurlu</t>
        </is>
      </c>
      <c r="F3" t="inlineStr">
        <is>
          <t>Belirtilmemiş</t>
        </is>
      </c>
      <c r="G3" t="inlineStr">
        <is>
          <t>Beachwear</t>
        </is>
      </c>
      <c r="H3" t="inlineStr">
        <is>
          <t>Asimetrik</t>
        </is>
      </c>
      <c r="I3" t="inlineStr">
        <is>
          <t>Dantel</t>
        </is>
      </c>
      <c r="J3" t="inlineStr">
        <is>
          <t>Asit/Kar/Random Yıkama</t>
        </is>
      </c>
      <c r="K3" t="inlineStr">
        <is>
          <t>Chino</t>
        </is>
      </c>
      <c r="L3" t="inlineStr">
        <is>
          <t>-3</t>
        </is>
      </c>
      <c r="M3" t="inlineStr">
        <is>
          <t>20/1 openend süprem</t>
        </is>
      </c>
      <c r="N3" t="inlineStr">
        <is>
          <t>Büyük Beden</t>
        </is>
      </c>
      <c r="O3" t="inlineStr">
        <is>
          <t>Kısa</t>
        </is>
      </c>
      <c r="P3" t="inlineStr">
        <is>
          <t>%100 Organik Pamuk</t>
        </is>
      </c>
      <c r="Q3" t="inlineStr">
        <is>
          <t>Bej</t>
        </is>
      </c>
      <c r="R3" t="inlineStr">
        <is>
          <t>AE</t>
        </is>
      </c>
      <c r="S3" t="inlineStr">
        <is>
          <t>500</t>
        </is>
      </c>
      <c r="T3" t="inlineStr">
        <is>
          <t>Kış</t>
        </is>
      </c>
      <c r="U3" t="inlineStr">
        <is>
          <t>Anvelop</t>
        </is>
      </c>
      <c r="V3" t="inlineStr">
        <is>
          <t>Aplike</t>
        </is>
      </c>
      <c r="W3" t="inlineStr">
        <is>
          <t>Kutu yok</t>
        </is>
      </c>
      <c r="X3" t="inlineStr">
        <is>
          <t>Anahtar Deliği Yaka</t>
        </is>
      </c>
      <c r="Y3" t="inlineStr">
        <is>
          <t>Childish</t>
        </is>
      </c>
      <c r="Z3" t="inlineStr">
        <is>
          <t>Kadın / Kız</t>
        </is>
      </c>
      <c r="AA3" t="inlineStr">
        <is>
          <t>Bebek &amp; Çocuk</t>
        </is>
      </c>
      <c r="AC3" t="inlineStr">
        <is>
          <t>1</t>
        </is>
      </c>
      <c r="AD3" t="inlineStr">
        <is>
          <t>Bugün Kargoda</t>
        </is>
      </c>
    </row>
    <row r="4">
      <c r="A4" t="inlineStr">
        <is>
          <t>Aplike</t>
        </is>
      </c>
      <c r="B4" t="inlineStr">
        <is>
          <t>Asimetrik</t>
        </is>
      </c>
      <c r="C4" t="inlineStr">
        <is>
          <t>Balon Kol</t>
        </is>
      </c>
      <c r="D4" t="inlineStr">
        <is>
          <t>Organik</t>
        </is>
      </c>
      <c r="E4" t="inlineStr">
        <is>
          <t>Animal</t>
        </is>
      </c>
      <c r="F4" t="inlineStr">
        <is>
          <t>Crop</t>
        </is>
      </c>
      <c r="G4" t="inlineStr">
        <is>
          <t>Belirtilmemiş</t>
        </is>
      </c>
      <c r="H4" t="inlineStr">
        <is>
          <t>Baggy</t>
        </is>
      </c>
      <c r="I4" t="inlineStr">
        <is>
          <t>Denim</t>
        </is>
      </c>
      <c r="J4" t="inlineStr">
        <is>
          <t>Bonded kumaş</t>
        </is>
      </c>
      <c r="K4" t="inlineStr">
        <is>
          <t>Çift cepli</t>
        </is>
      </c>
      <c r="L4" t="inlineStr">
        <is>
          <t>0</t>
        </is>
      </c>
      <c r="M4" t="inlineStr">
        <is>
          <t>20/1 penye süprem</t>
        </is>
      </c>
      <c r="N4" t="inlineStr">
        <is>
          <t>Care</t>
        </is>
      </c>
      <c r="O4" t="inlineStr">
        <is>
          <t>Kolsuz</t>
        </is>
      </c>
      <c r="P4" t="inlineStr">
        <is>
          <t>%100 Pamuk</t>
        </is>
      </c>
      <c r="Q4" t="inlineStr">
        <is>
          <t>Beyaz</t>
        </is>
      </c>
      <c r="R4" t="inlineStr">
        <is>
          <t>AG</t>
        </is>
      </c>
      <c r="S4" t="inlineStr">
        <is>
          <t>1000</t>
        </is>
      </c>
      <c r="T4" t="inlineStr">
        <is>
          <t>Tüm Sezonlar</t>
        </is>
      </c>
      <c r="U4" t="inlineStr">
        <is>
          <t>Baskısı Renk Değiştiren</t>
        </is>
      </c>
      <c r="V4" t="inlineStr">
        <is>
          <t>Astarlı</t>
        </is>
      </c>
      <c r="X4" t="inlineStr">
        <is>
          <t>Apaş Yaka</t>
        </is>
      </c>
      <c r="Y4" t="inlineStr">
        <is>
          <t>Cool &amp; Comfort</t>
        </is>
      </c>
      <c r="Z4" t="inlineStr">
        <is>
          <t>Unisex</t>
        </is>
      </c>
      <c r="AA4" t="inlineStr">
        <is>
          <t>Çocuk</t>
        </is>
      </c>
      <c r="AC4" t="inlineStr">
        <is>
          <t>10</t>
        </is>
      </c>
    </row>
    <row r="5">
      <c r="A5" t="inlineStr">
        <is>
          <t>Baskısız</t>
        </is>
      </c>
      <c r="B5" t="inlineStr">
        <is>
          <t>Balconette</t>
        </is>
      </c>
      <c r="C5" t="inlineStr">
        <is>
          <t>Büzgülü/Fırfırlı Kol</t>
        </is>
      </c>
      <c r="D5" t="inlineStr">
        <is>
          <t>Recycle</t>
        </is>
      </c>
      <c r="E5" t="inlineStr">
        <is>
          <t>Araba</t>
        </is>
      </c>
      <c r="F5" t="inlineStr">
        <is>
          <t>Kısa</t>
        </is>
      </c>
      <c r="G5" t="inlineStr">
        <is>
          <t>Business</t>
        </is>
      </c>
      <c r="H5" t="inlineStr">
        <is>
          <t>Balconette</t>
        </is>
      </c>
      <c r="I5" t="inlineStr">
        <is>
          <t>Dokuma</t>
        </is>
      </c>
      <c r="J5" t="inlineStr">
        <is>
          <t>BSN Baskı</t>
        </is>
      </c>
      <c r="K5" t="inlineStr">
        <is>
          <t>Çift Kapaklı</t>
        </is>
      </c>
      <c r="L5" t="inlineStr">
        <is>
          <t>1</t>
        </is>
      </c>
      <c r="M5" t="inlineStr">
        <is>
          <t>20/1 rejenere süprem</t>
        </is>
      </c>
      <c r="N5" t="inlineStr">
        <is>
          <t>Casual / Günlük</t>
        </is>
      </c>
      <c r="O5" t="inlineStr">
        <is>
          <t>Omzu Açık</t>
        </is>
      </c>
      <c r="P5" t="inlineStr">
        <is>
          <t>%100 Viskoz</t>
        </is>
      </c>
      <c r="Q5" t="inlineStr">
        <is>
          <t>Bordo</t>
        </is>
      </c>
      <c r="R5" t="inlineStr">
        <is>
          <t>AI</t>
        </is>
      </c>
      <c r="S5" t="inlineStr">
        <is>
          <t>2000</t>
        </is>
      </c>
      <c r="T5" t="inlineStr">
        <is>
          <t>Yaz</t>
        </is>
      </c>
      <c r="U5" t="inlineStr">
        <is>
          <t>Broderie</t>
        </is>
      </c>
      <c r="V5" t="inlineStr">
        <is>
          <t>Bağlama Detaylı</t>
        </is>
      </c>
      <c r="X5" t="inlineStr">
        <is>
          <t>Apoletli Yaka</t>
        </is>
      </c>
      <c r="Y5" t="inlineStr">
        <is>
          <t>Fashion Forward</t>
        </is>
      </c>
      <c r="AA5" t="inlineStr">
        <is>
          <t>Genç</t>
        </is>
      </c>
      <c r="AC5" t="inlineStr">
        <is>
          <t>20</t>
        </is>
      </c>
    </row>
    <row r="6">
      <c r="A6" t="inlineStr">
        <is>
          <t>Boncuk işleme</t>
        </is>
      </c>
      <c r="B6" t="inlineStr">
        <is>
          <t>Balık</t>
        </is>
      </c>
      <c r="C6" t="inlineStr">
        <is>
          <t>Dökümlü Kol</t>
        </is>
      </c>
      <c r="D6" t="inlineStr">
        <is>
          <t>Recycle+Organik</t>
        </is>
      </c>
      <c r="E6" t="inlineStr">
        <is>
          <t>Armürlü</t>
        </is>
      </c>
      <c r="F6" t="inlineStr">
        <is>
          <t>Kısa / Mini</t>
        </is>
      </c>
      <c r="G6" t="inlineStr">
        <is>
          <t>Casual/Günlük</t>
        </is>
      </c>
      <c r="H6" t="inlineStr">
        <is>
          <t>Belirtilmemiş</t>
        </is>
      </c>
      <c r="I6" t="inlineStr">
        <is>
          <t>Fitilli Kadife</t>
        </is>
      </c>
      <c r="J6" t="inlineStr">
        <is>
          <t>Çıkarılabilir Aksesuar</t>
        </is>
      </c>
      <c r="K6" t="inlineStr">
        <is>
          <t>Fleto Cep</t>
        </is>
      </c>
      <c r="L6" t="inlineStr">
        <is>
          <t>2</t>
        </is>
      </c>
      <c r="M6" t="inlineStr">
        <is>
          <t>24/1 openend süprem</t>
        </is>
      </c>
      <c r="N6" t="inlineStr">
        <is>
          <t>Christmas</t>
        </is>
      </c>
      <c r="O6" t="inlineStr">
        <is>
          <t>Tek Kol</t>
        </is>
      </c>
      <c r="P6" t="inlineStr">
        <is>
          <t>%60 Keten %40 Pamuk</t>
        </is>
      </c>
      <c r="Q6" t="inlineStr">
        <is>
          <t>Çok Renkli</t>
        </is>
      </c>
      <c r="R6" t="inlineStr">
        <is>
          <t>AL</t>
        </is>
      </c>
      <c r="S6" t="inlineStr">
        <is>
          <t>3000</t>
        </is>
      </c>
      <c r="U6" t="inlineStr">
        <is>
          <t>Çift Yönlü Payet</t>
        </is>
      </c>
      <c r="V6" t="inlineStr">
        <is>
          <t>Biyeli</t>
        </is>
      </c>
      <c r="X6" t="inlineStr">
        <is>
          <t>Armut Yaka</t>
        </is>
      </c>
      <c r="Y6" t="inlineStr">
        <is>
          <t>Feminine</t>
        </is>
      </c>
      <c r="AA6" t="inlineStr">
        <is>
          <t>Yetişkin</t>
        </is>
      </c>
    </row>
    <row r="7">
      <c r="A7" t="inlineStr">
        <is>
          <t>Çiçekli</t>
        </is>
      </c>
      <c r="B7" t="inlineStr">
        <is>
          <t>Balon</t>
        </is>
      </c>
      <c r="C7" t="inlineStr">
        <is>
          <t>Duble Kol</t>
        </is>
      </c>
      <c r="E7" t="inlineStr">
        <is>
          <t>Baklava</t>
        </is>
      </c>
      <c r="F7" t="inlineStr">
        <is>
          <t>Maxi</t>
        </is>
      </c>
      <c r="G7" t="inlineStr">
        <is>
          <t>Country</t>
        </is>
      </c>
      <c r="H7" t="inlineStr">
        <is>
          <t>Bol</t>
        </is>
      </c>
      <c r="I7" t="inlineStr">
        <is>
          <t>Fransız Havlu Kumaşı</t>
        </is>
      </c>
      <c r="J7" t="inlineStr">
        <is>
          <t>Dijital Baskı</t>
        </is>
      </c>
      <c r="K7" t="inlineStr">
        <is>
          <t>Gizli</t>
        </is>
      </c>
      <c r="L7" t="inlineStr">
        <is>
          <t>2.5</t>
        </is>
      </c>
      <c r="M7" t="inlineStr">
        <is>
          <t>24/1 penye süprem</t>
        </is>
      </c>
      <c r="N7" t="inlineStr">
        <is>
          <t>Design</t>
        </is>
      </c>
      <c r="O7" t="inlineStr">
        <is>
          <t>Truvakar Kol</t>
        </is>
      </c>
      <c r="P7" t="inlineStr">
        <is>
          <t>%80 Pamuk %20 Rejene</t>
        </is>
      </c>
      <c r="Q7" t="inlineStr">
        <is>
          <t>Ekru</t>
        </is>
      </c>
      <c r="R7" t="inlineStr">
        <is>
          <t>AM</t>
        </is>
      </c>
      <c r="S7" t="inlineStr">
        <is>
          <t>5000</t>
        </is>
      </c>
      <c r="U7" t="inlineStr">
        <is>
          <t>Düz Kesim</t>
        </is>
      </c>
      <c r="V7" t="inlineStr">
        <is>
          <t>Bralı</t>
        </is>
      </c>
      <c r="X7" t="inlineStr">
        <is>
          <t>Asimetrik Yaka</t>
        </is>
      </c>
      <c r="Y7" t="inlineStr">
        <is>
          <t>None Persona</t>
        </is>
      </c>
    </row>
    <row r="8">
      <c r="A8" t="inlineStr">
        <is>
          <t>Dijital Baskı</t>
        </is>
      </c>
      <c r="B8" t="inlineStr">
        <is>
          <t>Basic</t>
        </is>
      </c>
      <c r="C8" t="inlineStr">
        <is>
          <t>Düşük Kol</t>
        </is>
      </c>
      <c r="E8" t="inlineStr">
        <is>
          <t>Balık sırtı</t>
        </is>
      </c>
      <c r="F8" t="inlineStr">
        <is>
          <t>Midi</t>
        </is>
      </c>
      <c r="G8" t="inlineStr">
        <is>
          <t>Daily</t>
        </is>
      </c>
      <c r="H8" t="inlineStr">
        <is>
          <t>Bolero</t>
        </is>
      </c>
      <c r="I8" t="inlineStr">
        <is>
          <t>Gofre Kumaş</t>
        </is>
      </c>
      <c r="J8" t="inlineStr">
        <is>
          <t>Dolum</t>
        </is>
      </c>
      <c r="K8" t="inlineStr">
        <is>
          <t>Kargo Cepli</t>
        </is>
      </c>
      <c r="L8" t="inlineStr">
        <is>
          <t>3</t>
        </is>
      </c>
      <c r="M8" t="inlineStr">
        <is>
          <t>28/1 penye süprem</t>
        </is>
      </c>
      <c r="N8" t="inlineStr">
        <is>
          <t>Eco-friendly</t>
        </is>
      </c>
      <c r="O8" t="inlineStr">
        <is>
          <t>Uzun</t>
        </is>
      </c>
      <c r="P8" t="inlineStr">
        <is>
          <t>%98 Pamuk %2 Likra</t>
        </is>
      </c>
      <c r="Q8" t="inlineStr">
        <is>
          <t>Gri</t>
        </is>
      </c>
      <c r="R8" t="inlineStr">
        <is>
          <t>AO</t>
        </is>
      </c>
      <c r="S8" t="inlineStr">
        <is>
          <t>1+</t>
        </is>
      </c>
      <c r="U8" t="inlineStr">
        <is>
          <t>Ek Özellik Mevcut Değil</t>
        </is>
      </c>
      <c r="V8" t="inlineStr">
        <is>
          <t>Brodeli</t>
        </is>
      </c>
      <c r="X8" t="inlineStr">
        <is>
          <t>Askılı Straplez</t>
        </is>
      </c>
      <c r="Y8" t="inlineStr">
        <is>
          <t>Office</t>
        </is>
      </c>
    </row>
    <row r="9">
      <c r="A9" t="inlineStr">
        <is>
          <t>DTF Baskı</t>
        </is>
      </c>
      <c r="B9" t="inlineStr">
        <is>
          <t>Beli Lastikli</t>
        </is>
      </c>
      <c r="C9" t="inlineStr">
        <is>
          <t>Fırfır Kol</t>
        </is>
      </c>
      <c r="E9" t="inlineStr">
        <is>
          <t>Baskılı</t>
        </is>
      </c>
      <c r="F9" t="inlineStr">
        <is>
          <t>Mini</t>
        </is>
      </c>
      <c r="G9" t="inlineStr">
        <is>
          <t>Gece</t>
        </is>
      </c>
      <c r="H9" t="inlineStr">
        <is>
          <t>Bomber</t>
        </is>
      </c>
      <c r="I9" t="inlineStr">
        <is>
          <t>Havlu Kumaş</t>
        </is>
      </c>
      <c r="J9" t="inlineStr">
        <is>
          <t>Enzim Taş</t>
        </is>
      </c>
      <c r="K9" t="inlineStr">
        <is>
          <t>Sahte</t>
        </is>
      </c>
      <c r="L9" t="inlineStr">
        <is>
          <t>4</t>
        </is>
      </c>
      <c r="M9" t="inlineStr">
        <is>
          <t>2 İplik</t>
        </is>
      </c>
      <c r="N9" t="inlineStr">
        <is>
          <t>Glam</t>
        </is>
      </c>
      <c r="P9" t="inlineStr">
        <is>
          <t>Akrilik</t>
        </is>
      </c>
      <c r="Q9" t="inlineStr">
        <is>
          <t>Gümüş</t>
        </is>
      </c>
      <c r="R9" t="inlineStr">
        <is>
          <t>AQ</t>
        </is>
      </c>
      <c r="S9" t="inlineStr">
        <is>
          <t>10'lu</t>
        </is>
      </c>
      <c r="U9" t="inlineStr">
        <is>
          <t>Eteği Belden Açılan</t>
        </is>
      </c>
      <c r="V9" t="inlineStr">
        <is>
          <t>Büzgü / Drape</t>
        </is>
      </c>
      <c r="X9" t="inlineStr">
        <is>
          <t>Askılı Yaka</t>
        </is>
      </c>
      <c r="Y9" t="inlineStr">
        <is>
          <t>Sexy</t>
        </is>
      </c>
    </row>
    <row r="10">
      <c r="A10" t="inlineStr">
        <is>
          <t>Ekolojik Baskı</t>
        </is>
      </c>
      <c r="B10" t="inlineStr">
        <is>
          <t>Blazer</t>
        </is>
      </c>
      <c r="C10" t="inlineStr">
        <is>
          <t>İnce Askılı</t>
        </is>
      </c>
      <c r="E10" t="inlineStr">
        <is>
          <t>Batik</t>
        </is>
      </c>
      <c r="F10" t="inlineStr">
        <is>
          <t>Normal Boy</t>
        </is>
      </c>
      <c r="G10" t="inlineStr">
        <is>
          <t>Gündüz / Gece</t>
        </is>
      </c>
      <c r="H10" t="inlineStr">
        <is>
          <t>Bootcut</t>
        </is>
      </c>
      <c r="I10" t="inlineStr">
        <is>
          <t>Kanvas</t>
        </is>
      </c>
      <c r="J10" t="inlineStr">
        <is>
          <t>Eva Nakış</t>
        </is>
      </c>
      <c r="L10" t="inlineStr">
        <is>
          <t>5</t>
        </is>
      </c>
      <c r="M10" t="inlineStr">
        <is>
          <t>2 iplik penye</t>
        </is>
      </c>
      <c r="N10" t="inlineStr">
        <is>
          <t>Halloween</t>
        </is>
      </c>
      <c r="P10" t="inlineStr">
        <is>
          <t>Asetat</t>
        </is>
      </c>
      <c r="Q10" t="inlineStr">
        <is>
          <t>Haki</t>
        </is>
      </c>
      <c r="R10" t="inlineStr">
        <is>
          <t>AR</t>
        </is>
      </c>
      <c r="S10" t="inlineStr">
        <is>
          <t>10+</t>
        </is>
      </c>
      <c r="U10" t="inlineStr">
        <is>
          <t>Lisanslı</t>
        </is>
      </c>
      <c r="V10" t="inlineStr">
        <is>
          <t>Büzgülü</t>
        </is>
      </c>
      <c r="X10" t="inlineStr">
        <is>
          <t>Ata Yaka</t>
        </is>
      </c>
      <c r="Y10" t="inlineStr">
        <is>
          <t>Smart</t>
        </is>
      </c>
    </row>
    <row r="11">
      <c r="A11" t="inlineStr">
        <is>
          <t>Empirme Baskı</t>
        </is>
      </c>
      <c r="B11" t="inlineStr">
        <is>
          <t>Bodycone</t>
        </is>
      </c>
      <c r="C11" t="inlineStr">
        <is>
          <t>İspanyol Kol</t>
        </is>
      </c>
      <c r="E11" t="inlineStr">
        <is>
          <t>Çiçekli</t>
        </is>
      </c>
      <c r="F11" t="inlineStr">
        <is>
          <t>Orta</t>
        </is>
      </c>
      <c r="G11" t="inlineStr">
        <is>
          <t>Günlük</t>
        </is>
      </c>
      <c r="H11" t="inlineStr">
        <is>
          <t>Boxy</t>
        </is>
      </c>
      <c r="I11" t="inlineStr">
        <is>
          <t>Keten</t>
        </is>
      </c>
      <c r="J11" t="inlineStr">
        <is>
          <t>Flok Baskı</t>
        </is>
      </c>
      <c r="L11" t="inlineStr">
        <is>
          <t>5.5</t>
        </is>
      </c>
      <c r="M11" t="inlineStr">
        <is>
          <t>2 İplik Rejenere</t>
        </is>
      </c>
      <c r="N11" t="inlineStr">
        <is>
          <t>Hamile</t>
        </is>
      </c>
      <c r="P11" t="inlineStr">
        <is>
          <t>Bambu</t>
        </is>
      </c>
      <c r="Q11" t="inlineStr">
        <is>
          <t>Inox</t>
        </is>
      </c>
      <c r="R11" t="inlineStr">
        <is>
          <t>AS</t>
        </is>
      </c>
      <c r="S11" t="inlineStr">
        <is>
          <t>100'lü</t>
        </is>
      </c>
      <c r="U11" t="inlineStr">
        <is>
          <t>Reversible</t>
        </is>
      </c>
      <c r="V11" t="inlineStr">
        <is>
          <t>Cep Detaylı</t>
        </is>
      </c>
      <c r="X11" t="inlineStr">
        <is>
          <t>Balerin Yaka</t>
        </is>
      </c>
      <c r="Y11" t="inlineStr">
        <is>
          <t>Smart/Office</t>
        </is>
      </c>
    </row>
    <row r="12">
      <c r="A12" t="inlineStr">
        <is>
          <t>Enjeksiyon Baskı</t>
        </is>
      </c>
      <c r="B12" t="inlineStr">
        <is>
          <t>Bolero</t>
        </is>
      </c>
      <c r="C12" t="inlineStr">
        <is>
          <t>Kalın Askılı</t>
        </is>
      </c>
      <c r="E12" t="inlineStr">
        <is>
          <t>Çini</t>
        </is>
      </c>
      <c r="F12" t="inlineStr">
        <is>
          <t>Regular</t>
        </is>
      </c>
      <c r="G12" t="inlineStr">
        <is>
          <t>Homewear</t>
        </is>
      </c>
      <c r="H12" t="inlineStr">
        <is>
          <t>Boyfriend</t>
        </is>
      </c>
      <c r="I12" t="inlineStr">
        <is>
          <t>Mikrofiber</t>
        </is>
      </c>
      <c r="J12" t="inlineStr">
        <is>
          <t>Havlı Kumaş</t>
        </is>
      </c>
      <c r="L12" t="inlineStr">
        <is>
          <t>6</t>
        </is>
      </c>
      <c r="M12" t="inlineStr">
        <is>
          <t>2 İplik Şardonsuz</t>
        </is>
      </c>
      <c r="N12" t="inlineStr">
        <is>
          <t>Homewear</t>
        </is>
      </c>
      <c r="P12" t="inlineStr">
        <is>
          <t>Belirtilmemiş</t>
        </is>
      </c>
      <c r="Q12" t="inlineStr">
        <is>
          <t>Kahverengi</t>
        </is>
      </c>
      <c r="R12" t="inlineStr">
        <is>
          <t>AT</t>
        </is>
      </c>
      <c r="S12" t="inlineStr">
        <is>
          <t>1000 ve üzeri</t>
        </is>
      </c>
      <c r="U12" t="inlineStr">
        <is>
          <t>Saten</t>
        </is>
      </c>
      <c r="V12" t="inlineStr">
        <is>
          <t>Cut outlı</t>
        </is>
      </c>
      <c r="X12" t="inlineStr">
        <is>
          <t>Balıkçı Yaka</t>
        </is>
      </c>
      <c r="Y12" t="inlineStr">
        <is>
          <t>Traditional</t>
        </is>
      </c>
    </row>
    <row r="13">
      <c r="A13" t="inlineStr">
        <is>
          <t>Flex Baskı</t>
        </is>
      </c>
      <c r="B13" t="inlineStr">
        <is>
          <t>Bomber</t>
        </is>
      </c>
      <c r="C13" t="inlineStr">
        <is>
          <t>Katlamalı Kol</t>
        </is>
      </c>
      <c r="E13" t="inlineStr">
        <is>
          <t>Çizgili</t>
        </is>
      </c>
      <c r="F13" t="inlineStr">
        <is>
          <t>Standart</t>
        </is>
      </c>
      <c r="G13" t="inlineStr">
        <is>
          <t>Klasik</t>
        </is>
      </c>
      <c r="H13" t="inlineStr">
        <is>
          <t>Büyük Beden</t>
        </is>
      </c>
      <c r="I13" t="inlineStr">
        <is>
          <t>Örme</t>
        </is>
      </c>
      <c r="J13" t="inlineStr">
        <is>
          <t>Havlu Nakış</t>
        </is>
      </c>
      <c r="L13" t="inlineStr">
        <is>
          <t>6.5</t>
        </is>
      </c>
      <c r="M13" t="inlineStr">
        <is>
          <t>30/1 flamlı süprem</t>
        </is>
      </c>
      <c r="N13" t="inlineStr">
        <is>
          <t>İç Giyim</t>
        </is>
      </c>
      <c r="P13" t="inlineStr">
        <is>
          <t>Boncuk</t>
        </is>
      </c>
      <c r="Q13" t="inlineStr">
        <is>
          <t>Kırmızı</t>
        </is>
      </c>
      <c r="R13" t="inlineStr">
        <is>
          <t>AU</t>
        </is>
      </c>
      <c r="S13" t="inlineStr">
        <is>
          <t>100 - 499</t>
        </is>
      </c>
      <c r="U13" t="inlineStr">
        <is>
          <t>Seamless</t>
        </is>
      </c>
      <c r="V13" t="inlineStr">
        <is>
          <t>Çıtçıtlı</t>
        </is>
      </c>
      <c r="X13" t="inlineStr">
        <is>
          <t>Bebe Yaka</t>
        </is>
      </c>
      <c r="Y13" t="inlineStr">
        <is>
          <t>Young</t>
        </is>
      </c>
    </row>
    <row r="14">
      <c r="A14" t="inlineStr">
        <is>
          <t>Flok</t>
        </is>
      </c>
      <c r="B14" t="inlineStr">
        <is>
          <t>Bootcut</t>
        </is>
      </c>
      <c r="C14" t="inlineStr">
        <is>
          <t>Kısa Kol</t>
        </is>
      </c>
      <c r="E14" t="inlineStr">
        <is>
          <t>Çocuk Temalı</t>
        </is>
      </c>
      <c r="F14" t="inlineStr">
        <is>
          <t>Super Crop</t>
        </is>
      </c>
      <c r="G14" t="inlineStr">
        <is>
          <t>Lounge</t>
        </is>
      </c>
      <c r="H14" t="inlineStr">
        <is>
          <t>Comfort</t>
        </is>
      </c>
      <c r="I14" t="inlineStr">
        <is>
          <t>Pike</t>
        </is>
      </c>
      <c r="J14" t="inlineStr">
        <is>
          <t>Hazır Yaka</t>
        </is>
      </c>
      <c r="L14" t="inlineStr">
        <is>
          <t>7</t>
        </is>
      </c>
      <c r="M14" t="inlineStr">
        <is>
          <t>30/1 karde süprem</t>
        </is>
      </c>
      <c r="N14" t="inlineStr">
        <is>
          <t>Lisanslı</t>
        </is>
      </c>
      <c r="P14" t="inlineStr">
        <is>
          <t>Deri</t>
        </is>
      </c>
      <c r="Q14" t="inlineStr">
        <is>
          <t>Krem</t>
        </is>
      </c>
      <c r="R14" t="inlineStr">
        <is>
          <t>AZ</t>
        </is>
      </c>
      <c r="S14" t="inlineStr">
        <is>
          <t>100 ve Üzeri</t>
        </is>
      </c>
      <c r="U14" t="inlineStr">
        <is>
          <t>Tüylenmez</t>
        </is>
      </c>
      <c r="V14" t="inlineStr">
        <is>
          <t>Dantel Detaylı</t>
        </is>
      </c>
      <c r="X14" t="inlineStr">
        <is>
          <t>Beyzbol Yaka</t>
        </is>
      </c>
    </row>
    <row r="15">
      <c r="A15" t="inlineStr">
        <is>
          <t>Grafik Baskı</t>
        </is>
      </c>
      <c r="B15" t="inlineStr">
        <is>
          <t>Boxer</t>
        </is>
      </c>
      <c r="C15" t="inlineStr">
        <is>
          <t>Kimono Kol</t>
        </is>
      </c>
      <c r="E15" t="inlineStr">
        <is>
          <t>Degrade</t>
        </is>
      </c>
      <c r="F15" t="inlineStr">
        <is>
          <t>Uzun</t>
        </is>
      </c>
      <c r="G15" t="inlineStr">
        <is>
          <t>Lounge/Home</t>
        </is>
      </c>
      <c r="H15" t="inlineStr">
        <is>
          <t>Crop</t>
        </is>
      </c>
      <c r="I15" t="inlineStr">
        <is>
          <t>Suni Deri</t>
        </is>
      </c>
      <c r="J15" t="inlineStr">
        <is>
          <t>İnce Gauge</t>
        </is>
      </c>
      <c r="L15" t="inlineStr">
        <is>
          <t>7L</t>
        </is>
      </c>
      <c r="M15" t="inlineStr">
        <is>
          <t>30/1 openend süprem</t>
        </is>
      </c>
      <c r="N15" t="inlineStr">
        <is>
          <t>Loungewear</t>
        </is>
      </c>
      <c r="P15" t="inlineStr">
        <is>
          <t>Deri Tekstil</t>
        </is>
      </c>
      <c r="Q15" t="inlineStr">
        <is>
          <t>Lacivert</t>
        </is>
      </c>
      <c r="R15" t="inlineStr">
        <is>
          <t>BA</t>
        </is>
      </c>
      <c r="S15" t="inlineStr">
        <is>
          <t>101 - 119</t>
        </is>
      </c>
      <c r="U15" t="inlineStr">
        <is>
          <t>Yıkamalı</t>
        </is>
      </c>
      <c r="V15" t="inlineStr">
        <is>
          <t>Denim Kumaş</t>
        </is>
      </c>
      <c r="X15" t="inlineStr">
        <is>
          <t>Bisiklet Yaka</t>
        </is>
      </c>
    </row>
    <row r="16">
      <c r="A16" t="inlineStr">
        <is>
          <t>Kabartma Baskı</t>
        </is>
      </c>
      <c r="B16" t="inlineStr">
        <is>
          <t>Boyfriend</t>
        </is>
      </c>
      <c r="C16" t="inlineStr">
        <is>
          <t>Kolsuz</t>
        </is>
      </c>
      <c r="E16" t="inlineStr">
        <is>
          <t>Desenli</t>
        </is>
      </c>
      <c r="G16" t="inlineStr">
        <is>
          <t>Mezuniyet/Balo</t>
        </is>
      </c>
      <c r="H16" t="inlineStr">
        <is>
          <t>Crop Fit</t>
        </is>
      </c>
      <c r="I16" t="inlineStr">
        <is>
          <t>Triko</t>
        </is>
      </c>
      <c r="J16" t="inlineStr">
        <is>
          <t>İnci Baskı</t>
        </is>
      </c>
      <c r="L16" t="inlineStr">
        <is>
          <t>8</t>
        </is>
      </c>
      <c r="M16" t="inlineStr">
        <is>
          <t>30/1 pamuk/pes vorteks süprem</t>
        </is>
      </c>
      <c r="N16" t="inlineStr">
        <is>
          <t>Menswear</t>
        </is>
      </c>
      <c r="P16" t="inlineStr">
        <is>
          <t>Elastan</t>
        </is>
      </c>
      <c r="Q16" t="inlineStr">
        <is>
          <t>Mavi</t>
        </is>
      </c>
      <c r="R16" t="inlineStr">
        <is>
          <t>BB</t>
        </is>
      </c>
      <c r="S16" t="inlineStr">
        <is>
          <t>101 - 249</t>
        </is>
      </c>
      <c r="V16" t="inlineStr">
        <is>
          <t>Deri Detaylı</t>
        </is>
      </c>
      <c r="X16" t="inlineStr">
        <is>
          <t>Boğazlı</t>
        </is>
      </c>
    </row>
    <row r="17">
      <c r="A17" t="inlineStr">
        <is>
          <t>Leopar</t>
        </is>
      </c>
      <c r="B17" t="inlineStr">
        <is>
          <t>Bralet / Bralette</t>
        </is>
      </c>
      <c r="C17" t="inlineStr">
        <is>
          <t>Manşetli Kol</t>
        </is>
      </c>
      <c r="E17" t="inlineStr">
        <is>
          <t>Dijital Baskı</t>
        </is>
      </c>
      <c r="G17" t="inlineStr">
        <is>
          <t>Modern</t>
        </is>
      </c>
      <c r="H17" t="inlineStr">
        <is>
          <t>Dar</t>
        </is>
      </c>
      <c r="J17" t="inlineStr">
        <is>
          <t>Kağıt ve Karton Bileşen İçeren</t>
        </is>
      </c>
      <c r="L17" t="inlineStr">
        <is>
          <t>8.5</t>
        </is>
      </c>
      <c r="M17" t="inlineStr">
        <is>
          <t>30/1 penye ringelli süprem</t>
        </is>
      </c>
      <c r="N17" t="inlineStr">
        <is>
          <t>Petite</t>
        </is>
      </c>
      <c r="P17" t="inlineStr">
        <is>
          <t>Elastan-Viskon-Polyester</t>
        </is>
      </c>
      <c r="Q17" t="inlineStr">
        <is>
          <t>Metalik</t>
        </is>
      </c>
      <c r="R17" t="inlineStr">
        <is>
          <t>BD</t>
        </is>
      </c>
      <c r="S17" t="inlineStr">
        <is>
          <t>10 - 19</t>
        </is>
      </c>
      <c r="V17" t="inlineStr">
        <is>
          <t>Destroylu</t>
        </is>
      </c>
      <c r="X17" t="inlineStr">
        <is>
          <t>Bomber Yaka</t>
        </is>
      </c>
    </row>
    <row r="18">
      <c r="A18" t="inlineStr">
        <is>
          <t>Nakış</t>
        </is>
      </c>
      <c r="B18" t="inlineStr">
        <is>
          <t>Bralette</t>
        </is>
      </c>
      <c r="C18" t="inlineStr">
        <is>
          <t>Melek Kol</t>
        </is>
      </c>
      <c r="E18" t="inlineStr">
        <is>
          <t>Doğal Taş Görünümlü</t>
        </is>
      </c>
      <c r="G18" t="inlineStr">
        <is>
          <t>Ofis</t>
        </is>
      </c>
      <c r="H18" t="inlineStr">
        <is>
          <t>Dar / Slim</t>
        </is>
      </c>
      <c r="J18" t="inlineStr">
        <is>
          <t>Kalın Gauge</t>
        </is>
      </c>
      <c r="L18" t="inlineStr">
        <is>
          <t>9</t>
        </is>
      </c>
      <c r="M18" t="inlineStr">
        <is>
          <t>30/1 penye süprem</t>
        </is>
      </c>
      <c r="N18" t="inlineStr">
        <is>
          <t>Plaj Tekstil</t>
        </is>
      </c>
      <c r="P18" t="inlineStr">
        <is>
          <t>El İşçiliği</t>
        </is>
      </c>
      <c r="Q18" t="inlineStr">
        <is>
          <t>Mor</t>
        </is>
      </c>
      <c r="R18" t="inlineStr">
        <is>
          <t>BE</t>
        </is>
      </c>
      <c r="S18" t="inlineStr">
        <is>
          <t>10 - 49</t>
        </is>
      </c>
      <c r="V18" t="inlineStr">
        <is>
          <t>Doğal Düğme</t>
        </is>
      </c>
      <c r="X18" t="inlineStr">
        <is>
          <t>Boyundan Bağlamalı</t>
        </is>
      </c>
    </row>
    <row r="19">
      <c r="A19" t="inlineStr">
        <is>
          <t>Nefes Alabilen Baskı</t>
        </is>
      </c>
      <c r="B19" t="inlineStr">
        <is>
          <t>Büstiyer</t>
        </is>
      </c>
      <c r="C19" t="inlineStr">
        <is>
          <t>Mendil Kol</t>
        </is>
      </c>
      <c r="E19" t="inlineStr">
        <is>
          <t>Dokulu</t>
        </is>
      </c>
      <c r="G19" t="inlineStr">
        <is>
          <t>Party</t>
        </is>
      </c>
      <c r="H19" t="inlineStr">
        <is>
          <t>Fitted</t>
        </is>
      </c>
      <c r="J19" t="inlineStr">
        <is>
          <t>Kanaviçe Nakış</t>
        </is>
      </c>
      <c r="L19" t="inlineStr">
        <is>
          <t>9.5</t>
        </is>
      </c>
      <c r="M19" t="inlineStr">
        <is>
          <t>30/1 polyviskon süprem</t>
        </is>
      </c>
      <c r="N19" t="inlineStr">
        <is>
          <t>Ramadan</t>
        </is>
      </c>
      <c r="P19" t="inlineStr">
        <is>
          <t>Elyaf</t>
        </is>
      </c>
      <c r="Q19" t="inlineStr">
        <is>
          <t>Parmak İzi Bırakmaz Inox</t>
        </is>
      </c>
      <c r="R19" t="inlineStr">
        <is>
          <t>BF</t>
        </is>
      </c>
      <c r="S19" t="inlineStr">
        <is>
          <t>11'li</t>
        </is>
      </c>
      <c r="V19" t="inlineStr">
        <is>
          <t>Dokuma Detaylı</t>
        </is>
      </c>
      <c r="X19" t="inlineStr">
        <is>
          <t>Carmen Yaka</t>
        </is>
      </c>
    </row>
    <row r="20">
      <c r="A20" t="inlineStr">
        <is>
          <t>Payet İşleme</t>
        </is>
      </c>
      <c r="B20" t="inlineStr">
        <is>
          <t>Ceket Elbise</t>
        </is>
      </c>
      <c r="C20" t="inlineStr">
        <is>
          <t>Omzu açık</t>
        </is>
      </c>
      <c r="E20" t="inlineStr">
        <is>
          <t>Düz</t>
        </is>
      </c>
      <c r="G20" t="inlineStr">
        <is>
          <t>Prom Braidsmaid</t>
        </is>
      </c>
      <c r="H20" t="inlineStr">
        <is>
          <t>Havuç/Şalvar</t>
        </is>
      </c>
      <c r="J20" t="inlineStr">
        <is>
          <t>Kapitone</t>
        </is>
      </c>
      <c r="L20" t="inlineStr">
        <is>
          <t>10</t>
        </is>
      </c>
      <c r="M20" t="inlineStr">
        <is>
          <t>30/1 rejenere süprem</t>
        </is>
      </c>
      <c r="N20" t="inlineStr">
        <is>
          <t>Sportswear</t>
        </is>
      </c>
      <c r="P20" t="inlineStr">
        <is>
          <t>EVA</t>
        </is>
      </c>
      <c r="Q20" t="inlineStr">
        <is>
          <t>Parmak İzi Bırakmaz Koyu Inox</t>
        </is>
      </c>
      <c r="R20" t="inlineStr">
        <is>
          <t>BG</t>
        </is>
      </c>
      <c r="S20" t="inlineStr">
        <is>
          <t>11 - 14</t>
        </is>
      </c>
      <c r="V20" t="inlineStr">
        <is>
          <t>Düğmeli</t>
        </is>
      </c>
      <c r="X20" t="inlineStr">
        <is>
          <t>Ceket Yaka</t>
        </is>
      </c>
    </row>
    <row r="21">
      <c r="A21" t="inlineStr">
        <is>
          <t>Pigment/Su Bazlı</t>
        </is>
      </c>
      <c r="B21" t="inlineStr">
        <is>
          <t>Crop</t>
        </is>
      </c>
      <c r="C21" t="inlineStr">
        <is>
          <t>Reglan Kol</t>
        </is>
      </c>
      <c r="E21" t="inlineStr">
        <is>
          <t>Ekose / Kareli</t>
        </is>
      </c>
      <c r="G21" t="inlineStr">
        <is>
          <t>Retro</t>
        </is>
      </c>
      <c r="H21" t="inlineStr">
        <is>
          <t>Long Fit</t>
        </is>
      </c>
      <c r="J21" t="inlineStr">
        <is>
          <t>Kaplama</t>
        </is>
      </c>
      <c r="L21" t="inlineStr">
        <is>
          <t>10.5</t>
        </is>
      </c>
      <c r="M21" t="inlineStr">
        <is>
          <t>30/1 vorteks süprem</t>
        </is>
      </c>
      <c r="N21" t="inlineStr">
        <is>
          <t>Tall</t>
        </is>
      </c>
      <c r="P21" t="inlineStr">
        <is>
          <t>Fibre</t>
        </is>
      </c>
      <c r="Q21" t="inlineStr">
        <is>
          <t>Pembe</t>
        </is>
      </c>
      <c r="R21" t="inlineStr">
        <is>
          <t>BH</t>
        </is>
      </c>
      <c r="S21" t="inlineStr">
        <is>
          <t>11 - 49</t>
        </is>
      </c>
      <c r="V21" t="inlineStr">
        <is>
          <t>Eskitme/Soluk Efektli</t>
        </is>
      </c>
      <c r="X21" t="inlineStr">
        <is>
          <t>Choker Yaka</t>
        </is>
      </c>
    </row>
    <row r="22">
      <c r="A22" t="inlineStr">
        <is>
          <t>Pul işleme</t>
        </is>
      </c>
      <c r="B22" t="inlineStr">
        <is>
          <t>Çarpraz Bağlama</t>
        </is>
      </c>
      <c r="C22" t="inlineStr">
        <is>
          <t>Standart Kol</t>
        </is>
      </c>
      <c r="E22" t="inlineStr">
        <is>
          <t>Etnik</t>
        </is>
      </c>
      <c r="G22" t="inlineStr">
        <is>
          <t>Sokak Stili</t>
        </is>
      </c>
      <c r="H22" t="inlineStr">
        <is>
          <t>Loose</t>
        </is>
      </c>
      <c r="J22" t="inlineStr">
        <is>
          <t>Kaşe ve Kürk</t>
        </is>
      </c>
      <c r="L22" t="inlineStr">
        <is>
          <t>11</t>
        </is>
      </c>
      <c r="M22" t="inlineStr">
        <is>
          <t>30/2 openend süprem</t>
        </is>
      </c>
      <c r="N22" t="inlineStr">
        <is>
          <t>Tesettür Giyim</t>
        </is>
      </c>
      <c r="P22" t="inlineStr">
        <is>
          <t>İpek</t>
        </is>
      </c>
      <c r="Q22" t="inlineStr">
        <is>
          <t>Sarı</t>
        </is>
      </c>
      <c r="R22" t="inlineStr">
        <is>
          <t>BI</t>
        </is>
      </c>
      <c r="S22" t="inlineStr">
        <is>
          <t>1 - 19</t>
        </is>
      </c>
      <c r="V22" t="inlineStr">
        <is>
          <t>Fermuar</t>
        </is>
      </c>
      <c r="X22" t="inlineStr">
        <is>
          <t>Çentik Yaka</t>
        </is>
      </c>
    </row>
    <row r="23">
      <c r="A23" t="inlineStr">
        <is>
          <t>Sargı nakış</t>
        </is>
      </c>
      <c r="B23" t="inlineStr">
        <is>
          <t>Denim</t>
        </is>
      </c>
      <c r="C23" t="inlineStr">
        <is>
          <t>Straplez</t>
        </is>
      </c>
      <c r="E23" t="inlineStr">
        <is>
          <t>Figür</t>
        </is>
      </c>
      <c r="G23" t="inlineStr">
        <is>
          <t>Spor</t>
        </is>
      </c>
      <c r="H23" t="inlineStr">
        <is>
          <t>Muscle Fit</t>
        </is>
      </c>
      <c r="J23" t="inlineStr">
        <is>
          <t>Kaz, Ördek ve Kuş Tüyü Dolgulu</t>
        </is>
      </c>
      <c r="L23" t="inlineStr">
        <is>
          <t>12</t>
        </is>
      </c>
      <c r="M23" t="inlineStr">
        <is>
          <t>30/2 penye süprem</t>
        </is>
      </c>
      <c r="N23" t="inlineStr">
        <is>
          <t>Unisex</t>
        </is>
      </c>
      <c r="P23" t="inlineStr">
        <is>
          <t>Kadife</t>
        </is>
      </c>
      <c r="Q23" t="inlineStr">
        <is>
          <t>Siyah</t>
        </is>
      </c>
      <c r="R23" t="inlineStr">
        <is>
          <t>BJ</t>
        </is>
      </c>
      <c r="S23" t="inlineStr">
        <is>
          <t>12'li</t>
        </is>
      </c>
      <c r="V23" t="inlineStr">
        <is>
          <t>Fırfırlı</t>
        </is>
      </c>
      <c r="X23" t="inlineStr">
        <is>
          <t>Dantel Yaka</t>
        </is>
      </c>
    </row>
    <row r="24">
      <c r="A24" t="inlineStr">
        <is>
          <t>Serigrafi Baskı</t>
        </is>
      </c>
      <c r="B24" t="inlineStr">
        <is>
          <t>Derin V</t>
        </is>
      </c>
      <c r="C24" t="inlineStr">
        <is>
          <t>Takma Kol</t>
        </is>
      </c>
      <c r="E24" t="inlineStr">
        <is>
          <t>Galaksi</t>
        </is>
      </c>
      <c r="G24" t="inlineStr">
        <is>
          <t>Sportswear</t>
        </is>
      </c>
      <c r="H24" t="inlineStr">
        <is>
          <t>Oversize</t>
        </is>
      </c>
      <c r="J24" t="inlineStr">
        <is>
          <t>Metraj Baskı</t>
        </is>
      </c>
      <c r="L24" t="inlineStr">
        <is>
          <t>13</t>
        </is>
      </c>
      <c r="M24" t="inlineStr">
        <is>
          <t>30/2 Süprem</t>
        </is>
      </c>
      <c r="N24" t="inlineStr">
        <is>
          <t>Young</t>
        </is>
      </c>
      <c r="P24" t="inlineStr">
        <is>
          <t>Kaşmir</t>
        </is>
      </c>
      <c r="Q24" t="inlineStr">
        <is>
          <t>Şeffaf</t>
        </is>
      </c>
      <c r="R24" t="inlineStr">
        <is>
          <t>BM</t>
        </is>
      </c>
      <c r="S24" t="inlineStr">
        <is>
          <t>120'li</t>
        </is>
      </c>
      <c r="V24" t="inlineStr">
        <is>
          <t>Fiyonklu</t>
        </is>
      </c>
      <c r="X24" t="inlineStr">
        <is>
          <t>Degaje Yaka</t>
        </is>
      </c>
    </row>
    <row r="25">
      <c r="A25" t="inlineStr">
        <is>
          <t>Süzene nakış</t>
        </is>
      </c>
      <c r="B25" t="inlineStr">
        <is>
          <t>Destekli / Push Up</t>
        </is>
      </c>
      <c r="C25" t="inlineStr">
        <is>
          <t>Tek Kol</t>
        </is>
      </c>
      <c r="E25" t="inlineStr">
        <is>
          <t>Geometrik</t>
        </is>
      </c>
      <c r="G25" t="inlineStr">
        <is>
          <t>Stylish/Night</t>
        </is>
      </c>
      <c r="H25" t="inlineStr">
        <is>
          <t>Peplum</t>
        </is>
      </c>
      <c r="J25" t="inlineStr">
        <is>
          <t>Mix Nakış</t>
        </is>
      </c>
      <c r="L25" t="inlineStr">
        <is>
          <t>14</t>
        </is>
      </c>
      <c r="M25" t="inlineStr">
        <is>
          <t>3 İplik</t>
        </is>
      </c>
      <c r="P25" t="inlineStr">
        <is>
          <t>Kauçuk</t>
        </is>
      </c>
      <c r="Q25" t="inlineStr">
        <is>
          <t>Turkuaz</t>
        </is>
      </c>
      <c r="R25" t="inlineStr">
        <is>
          <t>BN</t>
        </is>
      </c>
      <c r="S25" t="inlineStr">
        <is>
          <t>121 - 249</t>
        </is>
      </c>
      <c r="V25" t="inlineStr">
        <is>
          <t>Frize</t>
        </is>
      </c>
      <c r="X25" t="inlineStr">
        <is>
          <t>Devrik Yaka</t>
        </is>
      </c>
    </row>
    <row r="26">
      <c r="A26" t="inlineStr">
        <is>
          <t>Transfer Baskı</t>
        </is>
      </c>
      <c r="B26" t="inlineStr">
        <is>
          <t>Eteği Fırfırlı</t>
        </is>
      </c>
      <c r="C26" t="inlineStr">
        <is>
          <t>Truvakar Kol</t>
        </is>
      </c>
      <c r="E26" t="inlineStr">
        <is>
          <t>Hayvan Desenli</t>
        </is>
      </c>
      <c r="G26" t="inlineStr">
        <is>
          <t>Şık</t>
        </is>
      </c>
      <c r="H26" t="inlineStr">
        <is>
          <t>Regular</t>
        </is>
      </c>
      <c r="J26" t="inlineStr">
        <is>
          <t>Optik</t>
        </is>
      </c>
      <c r="L26" t="inlineStr">
        <is>
          <t>14.5</t>
        </is>
      </c>
      <c r="M26" t="inlineStr">
        <is>
          <t>3 iplik penye</t>
        </is>
      </c>
      <c r="P26" t="inlineStr">
        <is>
          <t>Keten</t>
        </is>
      </c>
      <c r="Q26" t="inlineStr">
        <is>
          <t>Turuncu</t>
        </is>
      </c>
      <c r="R26" t="inlineStr">
        <is>
          <t>BO</t>
        </is>
      </c>
      <c r="S26" t="inlineStr">
        <is>
          <t>12 - 16</t>
        </is>
      </c>
      <c r="V26" t="inlineStr">
        <is>
          <t>Fularlı</t>
        </is>
      </c>
      <c r="X26" t="inlineStr">
        <is>
          <t>Dik Yaka</t>
        </is>
      </c>
    </row>
    <row r="27">
      <c r="A27" t="inlineStr">
        <is>
          <t>Trock / Taş Baskı</t>
        </is>
      </c>
      <c r="B27" t="inlineStr">
        <is>
          <t>Fitted</t>
        </is>
      </c>
      <c r="C27" t="inlineStr">
        <is>
          <t>Uzun Kol</t>
        </is>
      </c>
      <c r="E27" t="inlineStr">
        <is>
          <t>İpliği Boyalı</t>
        </is>
      </c>
      <c r="G27" t="inlineStr">
        <is>
          <t>Şık/Gece</t>
        </is>
      </c>
      <c r="H27" t="inlineStr">
        <is>
          <t>Relaxed</t>
        </is>
      </c>
      <c r="J27" t="inlineStr">
        <is>
          <t>Orta Gauge</t>
        </is>
      </c>
      <c r="L27" t="inlineStr">
        <is>
          <t>15</t>
        </is>
      </c>
      <c r="M27" t="inlineStr">
        <is>
          <t>3 İplik Şardonsuz</t>
        </is>
      </c>
      <c r="P27" t="inlineStr">
        <is>
          <t>Kumaş</t>
        </is>
      </c>
      <c r="Q27" t="inlineStr">
        <is>
          <t>Yeşil</t>
        </is>
      </c>
      <c r="R27" t="inlineStr">
        <is>
          <t>BR</t>
        </is>
      </c>
      <c r="S27" t="inlineStr">
        <is>
          <t>13'lü</t>
        </is>
      </c>
      <c r="V27" t="inlineStr">
        <is>
          <t>Garni</t>
        </is>
      </c>
      <c r="X27" t="inlineStr">
        <is>
          <t>Düğmeli Yaka</t>
        </is>
      </c>
    </row>
    <row r="28">
      <c r="A28" t="inlineStr">
        <is>
          <t>Varak</t>
        </is>
      </c>
      <c r="B28" t="inlineStr">
        <is>
          <t>Flare</t>
        </is>
      </c>
      <c r="C28" t="inlineStr">
        <is>
          <t>Volanlı</t>
        </is>
      </c>
      <c r="E28" t="inlineStr">
        <is>
          <t>Jakarlı</t>
        </is>
      </c>
      <c r="G28" t="inlineStr">
        <is>
          <t>Trend</t>
        </is>
      </c>
      <c r="H28" t="inlineStr">
        <is>
          <t>Semi Fit</t>
        </is>
      </c>
      <c r="J28" t="inlineStr">
        <is>
          <t>Parça Baskı</t>
        </is>
      </c>
      <c r="L28" t="inlineStr">
        <is>
          <t>16</t>
        </is>
      </c>
      <c r="M28" t="inlineStr">
        <is>
          <t>Aplikeli</t>
        </is>
      </c>
      <c r="P28" t="inlineStr">
        <is>
          <t>Likra</t>
        </is>
      </c>
      <c r="R28" t="inlineStr">
        <is>
          <t>BS</t>
        </is>
      </c>
      <c r="S28" t="inlineStr">
        <is>
          <t>1 - 39</t>
        </is>
      </c>
      <c r="V28" t="inlineStr">
        <is>
          <t>Gipeli</t>
        </is>
      </c>
      <c r="X28" t="inlineStr">
        <is>
          <t>Erkek Yaka</t>
        </is>
      </c>
    </row>
    <row r="29">
      <c r="B29" t="inlineStr">
        <is>
          <t>Halter</t>
        </is>
      </c>
      <c r="C29" t="inlineStr">
        <is>
          <t>Yarasa Kol</t>
        </is>
      </c>
      <c r="E29" t="inlineStr">
        <is>
          <t>Kalp</t>
        </is>
      </c>
      <c r="G29" t="inlineStr">
        <is>
          <t>Young</t>
        </is>
      </c>
      <c r="H29" t="inlineStr">
        <is>
          <t>Skinny</t>
        </is>
      </c>
      <c r="J29" t="inlineStr">
        <is>
          <t>Parça Boya</t>
        </is>
      </c>
      <c r="L29" t="inlineStr">
        <is>
          <t>18</t>
        </is>
      </c>
      <c r="M29" t="inlineStr">
        <is>
          <t>Bant</t>
        </is>
      </c>
      <c r="P29" t="inlineStr">
        <is>
          <t>Liyosel</t>
        </is>
      </c>
      <c r="R29" t="inlineStr">
        <is>
          <t>BT</t>
        </is>
      </c>
      <c r="S29" t="inlineStr">
        <is>
          <t>14'lü</t>
        </is>
      </c>
      <c r="V29" t="inlineStr">
        <is>
          <t>İncili</t>
        </is>
      </c>
      <c r="X29" t="inlineStr">
        <is>
          <t>Fermuarlı Yaka</t>
        </is>
      </c>
    </row>
    <row r="30">
      <c r="B30" t="inlineStr">
        <is>
          <t>Havuç/Şalvar</t>
        </is>
      </c>
      <c r="E30" t="inlineStr">
        <is>
          <t>Kamuflaj</t>
        </is>
      </c>
      <c r="H30" t="inlineStr">
        <is>
          <t>Slim</t>
        </is>
      </c>
      <c r="J30" t="inlineStr">
        <is>
          <t>Parça Şardon</t>
        </is>
      </c>
      <c r="L30" t="inlineStr">
        <is>
          <t>21</t>
        </is>
      </c>
      <c r="M30" t="inlineStr">
        <is>
          <t>Comfort</t>
        </is>
      </c>
      <c r="P30" t="inlineStr">
        <is>
          <t>Lureks</t>
        </is>
      </c>
      <c r="R30" t="inlineStr">
        <is>
          <t>BV</t>
        </is>
      </c>
      <c r="S30" t="inlineStr">
        <is>
          <t>1 - 5</t>
        </is>
      </c>
      <c r="V30" t="inlineStr">
        <is>
          <t>Jakar Panelli</t>
        </is>
      </c>
      <c r="X30" t="inlineStr">
        <is>
          <t>Fular Yaka</t>
        </is>
      </c>
    </row>
    <row r="31">
      <c r="B31" t="inlineStr">
        <is>
          <t>Jegging</t>
        </is>
      </c>
      <c r="E31" t="inlineStr">
        <is>
          <t>Kapitone</t>
        </is>
      </c>
      <c r="H31" t="inlineStr">
        <is>
          <t>Slim Fit</t>
        </is>
      </c>
      <c r="J31" t="inlineStr">
        <is>
          <t>Patch Nakış</t>
        </is>
      </c>
      <c r="L31" t="inlineStr">
        <is>
          <t>23</t>
        </is>
      </c>
      <c r="M31" t="inlineStr">
        <is>
          <t>Corn</t>
        </is>
      </c>
      <c r="P31" t="inlineStr">
        <is>
          <t>Metalik İplik</t>
        </is>
      </c>
      <c r="R31" t="inlineStr">
        <is>
          <t>BW</t>
        </is>
      </c>
      <c r="S31" t="inlineStr">
        <is>
          <t>15'li</t>
        </is>
      </c>
      <c r="V31" t="inlineStr">
        <is>
          <t>Karyoka Dikişi</t>
        </is>
      </c>
      <c r="X31" t="inlineStr">
        <is>
          <t>Geniş Yaka</t>
        </is>
      </c>
    </row>
    <row r="32">
      <c r="B32" t="inlineStr">
        <is>
          <t>Jile</t>
        </is>
      </c>
      <c r="E32" t="inlineStr">
        <is>
          <t>Kazayağı</t>
        </is>
      </c>
      <c r="H32" t="inlineStr">
        <is>
          <t>Straight</t>
        </is>
      </c>
      <c r="J32" t="inlineStr">
        <is>
          <t>Payet Nakış</t>
        </is>
      </c>
      <c r="L32" t="inlineStr">
        <is>
          <t>24</t>
        </is>
      </c>
      <c r="M32" t="inlineStr">
        <is>
          <t>Çelik Örgü</t>
        </is>
      </c>
      <c r="P32" t="inlineStr">
        <is>
          <t>Mikrofiber</t>
        </is>
      </c>
      <c r="R32" t="inlineStr">
        <is>
          <t>BY</t>
        </is>
      </c>
      <c r="S32" t="inlineStr">
        <is>
          <t>150'li</t>
        </is>
      </c>
      <c r="V32" t="inlineStr">
        <is>
          <t>Kedi Merdivenli</t>
        </is>
      </c>
      <c r="X32" t="inlineStr">
        <is>
          <t>Gizli Düğmeli Yaka</t>
        </is>
      </c>
    </row>
    <row r="33">
      <c r="B33" t="inlineStr">
        <is>
          <t>Jogger</t>
        </is>
      </c>
      <c r="E33" t="inlineStr">
        <is>
          <t>Kırçıllı</t>
        </is>
      </c>
      <c r="H33" t="inlineStr">
        <is>
          <t>Straplez</t>
        </is>
      </c>
      <c r="J33" t="inlineStr">
        <is>
          <t>Piliseli</t>
        </is>
      </c>
      <c r="L33" t="inlineStr">
        <is>
          <t>26</t>
        </is>
      </c>
      <c r="M33" t="inlineStr">
        <is>
          <t>Dalgıç/Scuba</t>
        </is>
      </c>
      <c r="P33" t="inlineStr">
        <is>
          <t>Modal</t>
        </is>
      </c>
      <c r="R33" t="inlineStr">
        <is>
          <t>BZ</t>
        </is>
      </c>
      <c r="S33" t="inlineStr">
        <is>
          <t>15 - 40</t>
        </is>
      </c>
      <c r="V33" t="inlineStr">
        <is>
          <t>Kemerli</t>
        </is>
      </c>
      <c r="X33" t="inlineStr">
        <is>
          <t>Gömlek Yaka</t>
        </is>
      </c>
    </row>
    <row r="34">
      <c r="B34" t="inlineStr">
        <is>
          <t>Kalem</t>
        </is>
      </c>
      <c r="E34" t="inlineStr">
        <is>
          <t>Leopar</t>
        </is>
      </c>
      <c r="H34" t="inlineStr">
        <is>
          <t>Super Crop</t>
        </is>
      </c>
      <c r="J34" t="inlineStr">
        <is>
          <t>Polar</t>
        </is>
      </c>
      <c r="L34" t="inlineStr">
        <is>
          <t>27</t>
        </is>
      </c>
      <c r="M34" t="inlineStr">
        <is>
          <t>Dantel</t>
        </is>
      </c>
      <c r="P34" t="inlineStr">
        <is>
          <t>Modal-Pamuk</t>
        </is>
      </c>
      <c r="R34" t="inlineStr">
        <is>
          <t>CA</t>
        </is>
      </c>
      <c r="S34" t="inlineStr">
        <is>
          <t>16'lı</t>
        </is>
      </c>
      <c r="V34" t="inlineStr">
        <is>
          <t>Kuşaklı</t>
        </is>
      </c>
      <c r="X34" t="inlineStr">
        <is>
          <t>Hakim Yaka</t>
        </is>
      </c>
    </row>
    <row r="35">
      <c r="B35" t="inlineStr">
        <is>
          <t>Kare</t>
        </is>
      </c>
      <c r="E35" t="inlineStr">
        <is>
          <t>Lisanslı</t>
        </is>
      </c>
      <c r="H35" t="inlineStr">
        <is>
          <t>Super Slim Fit</t>
        </is>
      </c>
      <c r="J35" t="inlineStr">
        <is>
          <t>Reflektör</t>
        </is>
      </c>
      <c r="L35" t="inlineStr">
        <is>
          <t>29</t>
        </is>
      </c>
      <c r="M35" t="inlineStr">
        <is>
          <t>Denim</t>
        </is>
      </c>
      <c r="P35" t="inlineStr">
        <is>
          <t>Naylon</t>
        </is>
      </c>
      <c r="R35" t="inlineStr">
        <is>
          <t>CC</t>
        </is>
      </c>
      <c r="S35" t="inlineStr">
        <is>
          <t>16+</t>
        </is>
      </c>
      <c r="V35" t="inlineStr">
        <is>
          <t>Kürk yaka</t>
        </is>
      </c>
      <c r="X35" t="inlineStr">
        <is>
          <t>Halter Yaka</t>
        </is>
      </c>
    </row>
    <row r="36">
      <c r="B36" t="inlineStr">
        <is>
          <t>Kargo</t>
        </is>
      </c>
      <c r="E36" t="inlineStr">
        <is>
          <t>Manzara</t>
        </is>
      </c>
      <c r="H36" t="inlineStr">
        <is>
          <t>Tek Kol</t>
        </is>
      </c>
      <c r="J36" t="inlineStr">
        <is>
          <t>Rinse</t>
        </is>
      </c>
      <c r="L36" t="inlineStr">
        <is>
          <t>30</t>
        </is>
      </c>
      <c r="M36" t="inlineStr">
        <is>
          <t>Diagonel</t>
        </is>
      </c>
      <c r="P36" t="inlineStr">
        <is>
          <t>Pamuk</t>
        </is>
      </c>
      <c r="R36" t="inlineStr">
        <is>
          <t>CD</t>
        </is>
      </c>
      <c r="S36" t="inlineStr">
        <is>
          <t>160'lı</t>
        </is>
      </c>
      <c r="V36" t="inlineStr">
        <is>
          <t>Lastikli</t>
        </is>
      </c>
      <c r="X36" t="inlineStr">
        <is>
          <t>Havuz Yaka</t>
        </is>
      </c>
    </row>
    <row r="37">
      <c r="B37" t="inlineStr">
        <is>
          <t>Kruvaze</t>
        </is>
      </c>
      <c r="E37" t="inlineStr">
        <is>
          <t>Mikro Desen</t>
        </is>
      </c>
      <c r="H37" t="inlineStr">
        <is>
          <t>T-Shirt Elbise</t>
        </is>
      </c>
      <c r="J37" t="inlineStr">
        <is>
          <t>Sarma Nakış</t>
        </is>
      </c>
      <c r="L37" t="inlineStr">
        <is>
          <t>31</t>
        </is>
      </c>
      <c r="M37" t="inlineStr">
        <is>
          <t>Dokulu</t>
        </is>
      </c>
      <c r="P37" t="inlineStr">
        <is>
          <t>Pamuk Akrilik</t>
        </is>
      </c>
      <c r="R37" t="inlineStr">
        <is>
          <t>CF</t>
        </is>
      </c>
      <c r="S37" t="inlineStr">
        <is>
          <t>16 - 19</t>
        </is>
      </c>
      <c r="V37" t="inlineStr">
        <is>
          <t>Mevcut Değil</t>
        </is>
      </c>
      <c r="X37" t="inlineStr">
        <is>
          <t>İspanyol Yaka</t>
        </is>
      </c>
    </row>
    <row r="38">
      <c r="B38" t="inlineStr">
        <is>
          <t>Kruvaze / Anvelop</t>
        </is>
      </c>
      <c r="E38" t="inlineStr">
        <is>
          <t>Mistik</t>
        </is>
      </c>
      <c r="J38" t="inlineStr">
        <is>
          <t>Su Bazlı Baskı</t>
        </is>
      </c>
      <c r="L38" t="inlineStr">
        <is>
          <t>32</t>
        </is>
      </c>
      <c r="M38" t="inlineStr">
        <is>
          <t>Düz Dokuma</t>
        </is>
      </c>
      <c r="P38" t="inlineStr">
        <is>
          <t>Pamuk - Elastan</t>
        </is>
      </c>
      <c r="R38" t="inlineStr">
        <is>
          <t>CG</t>
        </is>
      </c>
      <c r="S38" t="inlineStr">
        <is>
          <t>17'li</t>
        </is>
      </c>
      <c r="V38" t="inlineStr">
        <is>
          <t>Nakışlı</t>
        </is>
      </c>
      <c r="X38" t="inlineStr">
        <is>
          <t>İtalyan Yaka</t>
        </is>
      </c>
    </row>
    <row r="39">
      <c r="B39" t="inlineStr">
        <is>
          <t>Loose</t>
        </is>
      </c>
      <c r="E39" t="inlineStr">
        <is>
          <t>Mix</t>
        </is>
      </c>
      <c r="J39" t="inlineStr">
        <is>
          <t>Su İtici</t>
        </is>
      </c>
      <c r="L39" t="inlineStr">
        <is>
          <t>33</t>
        </is>
      </c>
      <c r="M39" t="inlineStr">
        <is>
          <t>Fake Triko</t>
        </is>
      </c>
      <c r="P39" t="inlineStr">
        <is>
          <t>Pamuklu</t>
        </is>
      </c>
      <c r="R39" t="inlineStr">
        <is>
          <t>CH</t>
        </is>
      </c>
      <c r="S39" t="inlineStr">
        <is>
          <t>18'li</t>
        </is>
      </c>
      <c r="V39" t="inlineStr">
        <is>
          <t>Nervürlü</t>
        </is>
      </c>
      <c r="X39" t="inlineStr">
        <is>
          <t>Jakarlı</t>
        </is>
      </c>
    </row>
    <row r="40">
      <c r="B40" t="inlineStr">
        <is>
          <t>Omzu Açık</t>
        </is>
      </c>
      <c r="E40" t="inlineStr">
        <is>
          <t>Nakışlı / İşlemeli</t>
        </is>
      </c>
      <c r="J40" t="inlineStr">
        <is>
          <t>Taş Baskı</t>
        </is>
      </c>
      <c r="L40" t="inlineStr">
        <is>
          <t>34D</t>
        </is>
      </c>
      <c r="M40" t="inlineStr">
        <is>
          <t>Fırçalı Scuba</t>
        </is>
      </c>
      <c r="P40" t="inlineStr">
        <is>
          <t>Pamuk Polyester</t>
        </is>
      </c>
      <c r="R40" t="inlineStr">
        <is>
          <t>CI</t>
        </is>
      </c>
      <c r="S40" t="inlineStr">
        <is>
          <t>1 - 9</t>
        </is>
      </c>
      <c r="V40" t="inlineStr">
        <is>
          <t>Organzeli</t>
        </is>
      </c>
      <c r="X40" t="inlineStr">
        <is>
          <t>Kaçık Yaka</t>
        </is>
      </c>
    </row>
    <row r="41">
      <c r="B41" t="inlineStr">
        <is>
          <t>Oversize</t>
        </is>
      </c>
      <c r="E41" t="inlineStr">
        <is>
          <t>Nope</t>
        </is>
      </c>
      <c r="J41" t="inlineStr">
        <is>
          <t>Transfer Baskı</t>
        </is>
      </c>
      <c r="L41" t="inlineStr">
        <is>
          <t>34</t>
        </is>
      </c>
      <c r="M41" t="inlineStr">
        <is>
          <t>File</t>
        </is>
      </c>
      <c r="P41" t="inlineStr">
        <is>
          <t>Pamuk - Polyester - Elastan</t>
        </is>
      </c>
      <c r="R41" t="inlineStr">
        <is>
          <t>CK</t>
        </is>
      </c>
      <c r="S41" t="inlineStr">
        <is>
          <t>19'lu</t>
        </is>
      </c>
      <c r="V41" t="inlineStr">
        <is>
          <t>Örme Detaylı</t>
        </is>
      </c>
      <c r="X41" t="inlineStr">
        <is>
          <t>Kalp Yaka</t>
        </is>
      </c>
    </row>
    <row r="42">
      <c r="B42" t="inlineStr">
        <is>
          <t>Parka</t>
        </is>
      </c>
      <c r="E42" t="inlineStr">
        <is>
          <t>Panelli</t>
        </is>
      </c>
      <c r="J42" t="inlineStr">
        <is>
          <t>Varak Baskı</t>
        </is>
      </c>
      <c r="L42" t="inlineStr">
        <is>
          <t>36F</t>
        </is>
      </c>
      <c r="M42" t="inlineStr">
        <is>
          <t>Finike</t>
        </is>
      </c>
      <c r="P42" t="inlineStr">
        <is>
          <t>Peluş</t>
        </is>
      </c>
      <c r="R42" t="inlineStr">
        <is>
          <t>CL</t>
        </is>
      </c>
      <c r="S42" t="inlineStr">
        <is>
          <t>2'li</t>
        </is>
      </c>
      <c r="V42" t="inlineStr">
        <is>
          <t>Paça</t>
        </is>
      </c>
      <c r="X42" t="inlineStr">
        <is>
          <t>Kapamasız</t>
        </is>
      </c>
    </row>
    <row r="43">
      <c r="B43" t="inlineStr">
        <is>
          <t>Peplum</t>
        </is>
      </c>
      <c r="E43" t="inlineStr">
        <is>
          <t>Puantiyeli</t>
        </is>
      </c>
      <c r="J43" t="inlineStr">
        <is>
          <t>Vinil Baskı</t>
        </is>
      </c>
      <c r="L43" t="inlineStr">
        <is>
          <t>36</t>
        </is>
      </c>
      <c r="M43" t="inlineStr">
        <is>
          <t>Fitilli</t>
        </is>
      </c>
      <c r="P43" t="inlineStr">
        <is>
          <t>Penye</t>
        </is>
      </c>
      <c r="R43" t="inlineStr">
        <is>
          <t>CM</t>
        </is>
      </c>
      <c r="S43" t="inlineStr">
        <is>
          <t>2+</t>
        </is>
      </c>
      <c r="V43" t="inlineStr">
        <is>
          <t>Panelli</t>
        </is>
      </c>
      <c r="X43" t="inlineStr">
        <is>
          <t>Kapüşonlu</t>
        </is>
      </c>
    </row>
    <row r="44">
      <c r="B44" t="inlineStr">
        <is>
          <t>Pileli</t>
        </is>
      </c>
      <c r="E44" t="inlineStr">
        <is>
          <t>Renk Bloklu</t>
        </is>
      </c>
      <c r="J44" t="inlineStr">
        <is>
          <t>Yıkamalı</t>
        </is>
      </c>
      <c r="L44" t="inlineStr">
        <is>
          <t>37</t>
        </is>
      </c>
      <c r="M44" t="inlineStr">
        <is>
          <t>Flamlı Süprem</t>
        </is>
      </c>
      <c r="P44" t="inlineStr">
        <is>
          <t>Plastik</t>
        </is>
      </c>
      <c r="R44" t="inlineStr">
        <is>
          <t>CN</t>
        </is>
      </c>
      <c r="S44" t="inlineStr">
        <is>
          <t>20'li</t>
        </is>
      </c>
      <c r="V44" t="inlineStr">
        <is>
          <t>Parıltılı</t>
        </is>
      </c>
      <c r="X44" t="inlineStr">
        <is>
          <t>Kare Yaka</t>
        </is>
      </c>
    </row>
    <row r="45">
      <c r="B45" t="inlineStr">
        <is>
          <t>Piliseli</t>
        </is>
      </c>
      <c r="E45" t="inlineStr">
        <is>
          <t>Renkli</t>
        </is>
      </c>
      <c r="J45" t="inlineStr">
        <is>
          <t>Yok</t>
        </is>
      </c>
      <c r="L45" t="inlineStr">
        <is>
          <t>38</t>
        </is>
      </c>
      <c r="M45" t="inlineStr">
        <is>
          <t>Flanel</t>
        </is>
      </c>
      <c r="P45" t="inlineStr">
        <is>
          <t>Poliamid</t>
        </is>
      </c>
      <c r="R45" t="inlineStr">
        <is>
          <t>CO</t>
        </is>
      </c>
      <c r="S45" t="inlineStr">
        <is>
          <t>200'lü</t>
        </is>
      </c>
      <c r="V45" t="inlineStr">
        <is>
          <t>Payet</t>
        </is>
      </c>
      <c r="X45" t="inlineStr">
        <is>
          <t>Kayık Yaka</t>
        </is>
      </c>
    </row>
    <row r="46">
      <c r="B46" t="inlineStr">
        <is>
          <t>Regular</t>
        </is>
      </c>
      <c r="E46" t="inlineStr">
        <is>
          <t>Retro</t>
        </is>
      </c>
      <c r="J46" t="inlineStr">
        <is>
          <t>ZBK</t>
        </is>
      </c>
      <c r="L46" t="inlineStr">
        <is>
          <t>39</t>
        </is>
      </c>
      <c r="M46" t="inlineStr">
        <is>
          <t>Gofre</t>
        </is>
      </c>
      <c r="P46" t="inlineStr">
        <is>
          <t>Poliamid Karışımlı</t>
        </is>
      </c>
      <c r="R46" t="inlineStr">
        <is>
          <t>CR</t>
        </is>
      </c>
      <c r="S46" t="inlineStr">
        <is>
          <t>200+</t>
        </is>
      </c>
      <c r="V46" t="inlineStr">
        <is>
          <t>Peluş Detaylı</t>
        </is>
      </c>
      <c r="X46" t="inlineStr">
        <is>
          <t>Kırlangıç Yaka</t>
        </is>
      </c>
    </row>
    <row r="47">
      <c r="B47" t="inlineStr">
        <is>
          <t>Relaxed</t>
        </is>
      </c>
      <c r="E47" t="inlineStr">
        <is>
          <t>Saç Örgü</t>
        </is>
      </c>
      <c r="L47" t="inlineStr">
        <is>
          <t>40</t>
        </is>
      </c>
      <c r="M47" t="inlineStr">
        <is>
          <t>Havlu</t>
        </is>
      </c>
      <c r="P47" t="inlineStr">
        <is>
          <t>Poliüretan</t>
        </is>
      </c>
      <c r="R47" t="inlineStr">
        <is>
          <t>CU</t>
        </is>
      </c>
      <c r="S47" t="inlineStr">
        <is>
          <t>20 - 25</t>
        </is>
      </c>
      <c r="V47" t="inlineStr">
        <is>
          <t>Pileli</t>
        </is>
      </c>
      <c r="X47" t="inlineStr">
        <is>
          <t>Klasik Yaka</t>
        </is>
      </c>
    </row>
    <row r="48">
      <c r="B48" t="inlineStr">
        <is>
          <t>Shift</t>
        </is>
      </c>
      <c r="E48" t="inlineStr">
        <is>
          <t>Sanatsal</t>
        </is>
      </c>
      <c r="L48" t="inlineStr">
        <is>
          <t>40D</t>
        </is>
      </c>
      <c r="M48" t="inlineStr">
        <is>
          <t>İnterlok</t>
        </is>
      </c>
      <c r="P48" t="inlineStr">
        <is>
          <t>Polivinil Klorür</t>
        </is>
      </c>
      <c r="R48" t="inlineStr">
        <is>
          <t>CV</t>
        </is>
      </c>
      <c r="S48" t="inlineStr">
        <is>
          <t>20 - 49</t>
        </is>
      </c>
      <c r="V48" t="inlineStr">
        <is>
          <t>Piliseli</t>
        </is>
      </c>
      <c r="X48" t="inlineStr">
        <is>
          <t>Kolej Yaka</t>
        </is>
      </c>
    </row>
    <row r="49">
      <c r="B49" t="inlineStr">
        <is>
          <t>Skater</t>
        </is>
      </c>
      <c r="E49" t="inlineStr">
        <is>
          <t>Sırt Baskılı</t>
        </is>
      </c>
      <c r="L49" t="inlineStr">
        <is>
          <t>40.5</t>
        </is>
      </c>
      <c r="M49" t="inlineStr">
        <is>
          <t>Jakar</t>
        </is>
      </c>
      <c r="P49" t="inlineStr">
        <is>
          <t>Poliviskon</t>
        </is>
      </c>
      <c r="R49" t="inlineStr">
        <is>
          <t>CX</t>
        </is>
      </c>
      <c r="S49" t="inlineStr">
        <is>
          <t>21 - 29</t>
        </is>
      </c>
      <c r="V49" t="inlineStr">
        <is>
          <t>Ponponlu</t>
        </is>
      </c>
      <c r="X49" t="inlineStr">
        <is>
          <t>Kruvaze</t>
        </is>
      </c>
    </row>
    <row r="50">
      <c r="B50" t="inlineStr">
        <is>
          <t>Skinny</t>
        </is>
      </c>
      <c r="E50" t="inlineStr">
        <is>
          <t>Slogan</t>
        </is>
      </c>
      <c r="L50" t="inlineStr">
        <is>
          <t>41</t>
        </is>
      </c>
      <c r="M50" t="inlineStr">
        <is>
          <t>Jarse</t>
        </is>
      </c>
      <c r="P50" t="inlineStr">
        <is>
          <t>Polyamid</t>
        </is>
      </c>
      <c r="R50" t="inlineStr">
        <is>
          <t>CY</t>
        </is>
      </c>
      <c r="S50" t="inlineStr">
        <is>
          <t>24'lü</t>
        </is>
      </c>
      <c r="V50" t="inlineStr">
        <is>
          <t>Püskül</t>
        </is>
      </c>
      <c r="X50" t="inlineStr">
        <is>
          <t>Kürklü Yaka</t>
        </is>
      </c>
    </row>
    <row r="51">
      <c r="B51" t="inlineStr">
        <is>
          <t>Slim</t>
        </is>
      </c>
      <c r="E51" t="inlineStr">
        <is>
          <t>Soyut</t>
        </is>
      </c>
      <c r="L51" t="inlineStr">
        <is>
          <t>42F</t>
        </is>
      </c>
      <c r="M51" t="inlineStr">
        <is>
          <t>Kadife</t>
        </is>
      </c>
      <c r="P51" t="inlineStr">
        <is>
          <t>Polyester</t>
        </is>
      </c>
      <c r="R51" t="inlineStr">
        <is>
          <t>CZ</t>
        </is>
      </c>
      <c r="S51" t="inlineStr">
        <is>
          <t>240'lı</t>
        </is>
      </c>
      <c r="V51" t="inlineStr">
        <is>
          <t>Sırt Baskılı</t>
        </is>
      </c>
      <c r="X51" t="inlineStr">
        <is>
          <t>Madonna Yaka</t>
        </is>
      </c>
    </row>
    <row r="52">
      <c r="B52" t="inlineStr">
        <is>
          <t>Smock</t>
        </is>
      </c>
      <c r="E52" t="inlineStr">
        <is>
          <t>Şal Desen</t>
        </is>
      </c>
      <c r="L52" t="inlineStr">
        <is>
          <t>42</t>
        </is>
      </c>
      <c r="M52" t="inlineStr">
        <is>
          <t>Kapitone</t>
        </is>
      </c>
      <c r="P52" t="inlineStr">
        <is>
          <t>Polyester - Elastan</t>
        </is>
      </c>
      <c r="R52" t="inlineStr">
        <is>
          <t>DE</t>
        </is>
      </c>
      <c r="S52" t="inlineStr">
        <is>
          <t>2 - 49</t>
        </is>
      </c>
      <c r="V52" t="inlineStr">
        <is>
          <t>Stoperli</t>
        </is>
      </c>
      <c r="X52" t="inlineStr">
        <is>
          <t>Marine</t>
        </is>
      </c>
    </row>
    <row r="53">
      <c r="B53" t="inlineStr">
        <is>
          <t>Straight</t>
        </is>
      </c>
      <c r="E53" t="inlineStr">
        <is>
          <t>Şehir &amp; Doğa Manzaraları</t>
        </is>
      </c>
      <c r="L53" t="inlineStr">
        <is>
          <t>43</t>
        </is>
      </c>
      <c r="M53" t="inlineStr">
        <is>
          <t>Kaşkorse</t>
        </is>
      </c>
      <c r="P53" t="inlineStr">
        <is>
          <t>Polyester Karışımlı</t>
        </is>
      </c>
      <c r="R53" t="inlineStr">
        <is>
          <t>DJ</t>
        </is>
      </c>
      <c r="S53" t="inlineStr">
        <is>
          <t>250'li</t>
        </is>
      </c>
      <c r="V53" t="inlineStr">
        <is>
          <t>Suni Deri</t>
        </is>
      </c>
      <c r="X53" t="inlineStr">
        <is>
          <t>Mono Yaka</t>
        </is>
      </c>
    </row>
    <row r="54">
      <c r="B54" t="inlineStr">
        <is>
          <t>Straplez</t>
        </is>
      </c>
      <c r="E54" t="inlineStr">
        <is>
          <t>Timsah</t>
        </is>
      </c>
      <c r="L54" t="inlineStr">
        <is>
          <t>44F</t>
        </is>
      </c>
      <c r="M54" t="inlineStr">
        <is>
          <t>Kesik Elyaf</t>
        </is>
      </c>
      <c r="P54" t="inlineStr">
        <is>
          <t>Polyester - Viskon</t>
        </is>
      </c>
      <c r="R54" t="inlineStr">
        <is>
          <t>DK</t>
        </is>
      </c>
      <c r="S54" t="inlineStr">
        <is>
          <t>250+</t>
        </is>
      </c>
      <c r="V54" t="inlineStr">
        <is>
          <t>Suni Kürk</t>
        </is>
      </c>
      <c r="X54" t="inlineStr">
        <is>
          <t>Oyuk Yaka</t>
        </is>
      </c>
    </row>
    <row r="55">
      <c r="B55" t="inlineStr">
        <is>
          <t>Şişme</t>
        </is>
      </c>
      <c r="E55" t="inlineStr">
        <is>
          <t>Tropikal</t>
        </is>
      </c>
      <c r="L55" t="inlineStr">
        <is>
          <t>44</t>
        </is>
      </c>
      <c r="M55" t="inlineStr">
        <is>
          <t>Kesik Elyaf Süprem</t>
        </is>
      </c>
      <c r="P55" t="inlineStr">
        <is>
          <t>PU</t>
        </is>
      </c>
      <c r="R55" t="inlineStr">
        <is>
          <t>DM</t>
        </is>
      </c>
      <c r="S55" t="inlineStr">
        <is>
          <t>25 - 50</t>
        </is>
      </c>
      <c r="V55" t="inlineStr">
        <is>
          <t>Suni Süet</t>
        </is>
      </c>
      <c r="X55" t="inlineStr">
        <is>
          <t>Pis Yaka</t>
        </is>
      </c>
    </row>
    <row r="56">
      <c r="B56" t="inlineStr">
        <is>
          <t>Tanga</t>
        </is>
      </c>
      <c r="E56" t="inlineStr">
        <is>
          <t>Varaklı</t>
        </is>
      </c>
      <c r="L56" t="inlineStr">
        <is>
          <t>45</t>
        </is>
      </c>
      <c r="M56" t="inlineStr">
        <is>
          <t>Keten</t>
        </is>
      </c>
      <c r="P56" t="inlineStr">
        <is>
          <t>Rayon Karışımlı</t>
        </is>
      </c>
      <c r="R56" t="inlineStr">
        <is>
          <t>DO</t>
        </is>
      </c>
      <c r="S56" t="inlineStr">
        <is>
          <t>3'lü</t>
        </is>
      </c>
      <c r="V56" t="inlineStr">
        <is>
          <t>Suni Tüy</t>
        </is>
      </c>
      <c r="X56" t="inlineStr">
        <is>
          <t>Polo Yaka</t>
        </is>
      </c>
    </row>
    <row r="57">
      <c r="B57" t="inlineStr">
        <is>
          <t>Teddy</t>
        </is>
      </c>
      <c r="E57" t="inlineStr">
        <is>
          <t>Yazı Karekterli / Motto</t>
        </is>
      </c>
      <c r="L57" t="inlineStr">
        <is>
          <t>46</t>
        </is>
      </c>
      <c r="M57" t="inlineStr">
        <is>
          <t>Keten görünümlü</t>
        </is>
      </c>
      <c r="P57" t="inlineStr">
        <is>
          <t>Sentetik</t>
        </is>
      </c>
      <c r="R57" t="inlineStr">
        <is>
          <t>DZ</t>
        </is>
      </c>
      <c r="S57" t="inlineStr">
        <is>
          <t>30'lu</t>
        </is>
      </c>
      <c r="V57" t="inlineStr">
        <is>
          <t>Şehir Baskı</t>
        </is>
      </c>
      <c r="X57" t="inlineStr">
        <is>
          <t>Resort Yaka</t>
        </is>
      </c>
    </row>
    <row r="58">
      <c r="B58" t="inlineStr">
        <is>
          <t>T-shirt</t>
        </is>
      </c>
      <c r="E58" t="inlineStr">
        <is>
          <t>Yılbaşı</t>
        </is>
      </c>
      <c r="L58" t="inlineStr">
        <is>
          <t>47</t>
        </is>
      </c>
      <c r="M58" t="inlineStr">
        <is>
          <t>Keten karışımlı</t>
        </is>
      </c>
      <c r="P58" t="inlineStr">
        <is>
          <t>Silikon</t>
        </is>
      </c>
      <c r="R58" t="inlineStr">
        <is>
          <t>EC</t>
        </is>
      </c>
      <c r="S58" t="inlineStr">
        <is>
          <t>30+</t>
        </is>
      </c>
      <c r="V58" t="inlineStr">
        <is>
          <t>Şeritli</t>
        </is>
      </c>
      <c r="X58" t="inlineStr">
        <is>
          <t>Ribanalı Yaka</t>
        </is>
      </c>
    </row>
    <row r="59">
      <c r="B59" t="inlineStr">
        <is>
          <t>T-shirt Elbise</t>
        </is>
      </c>
      <c r="L59" t="inlineStr">
        <is>
          <t>48</t>
        </is>
      </c>
      <c r="M59" t="inlineStr">
        <is>
          <t>Krep</t>
        </is>
      </c>
      <c r="P59" t="inlineStr">
        <is>
          <t>Spandeks</t>
        </is>
      </c>
      <c r="R59" t="inlineStr">
        <is>
          <t>EE</t>
        </is>
      </c>
      <c r="S59" t="inlineStr">
        <is>
          <t>32'li</t>
        </is>
      </c>
      <c r="V59" t="inlineStr">
        <is>
          <t>Tokalı</t>
        </is>
      </c>
      <c r="X59" t="inlineStr">
        <is>
          <t>Sıfır Yaka</t>
        </is>
      </c>
    </row>
    <row r="60">
      <c r="B60" t="inlineStr">
        <is>
          <t>Tunik</t>
        </is>
      </c>
      <c r="L60" t="inlineStr">
        <is>
          <t>48D</t>
        </is>
      </c>
      <c r="M60" t="inlineStr">
        <is>
          <t>Kumaş</t>
        </is>
      </c>
      <c r="P60" t="inlineStr">
        <is>
          <t>Suni Deri</t>
        </is>
      </c>
      <c r="R60" t="inlineStr">
        <is>
          <t>EG</t>
        </is>
      </c>
      <c r="S60" t="inlineStr">
        <is>
          <t>36'lı</t>
        </is>
      </c>
      <c r="V60" t="inlineStr">
        <is>
          <t>Varak/Parlak Baskılı</t>
        </is>
      </c>
      <c r="X60" t="inlineStr">
        <is>
          <t>Simit Yaka</t>
        </is>
      </c>
    </row>
    <row r="61">
      <c r="B61" t="inlineStr">
        <is>
          <t>Uzun</t>
        </is>
      </c>
      <c r="L61" t="inlineStr">
        <is>
          <t>49</t>
        </is>
      </c>
      <c r="M61" t="inlineStr">
        <is>
          <t>Likralı 2 İplik Şardonsuz</t>
        </is>
      </c>
      <c r="P61" t="inlineStr">
        <is>
          <t>Süprem</t>
        </is>
      </c>
      <c r="R61" t="inlineStr">
        <is>
          <t>ER</t>
        </is>
      </c>
      <c r="S61" t="inlineStr">
        <is>
          <t>4'lü</t>
        </is>
      </c>
      <c r="V61" t="inlineStr">
        <is>
          <t>Vatkalı</t>
        </is>
      </c>
      <c r="X61" t="inlineStr">
        <is>
          <t>Sivri Yaka</t>
        </is>
      </c>
    </row>
    <row r="62">
      <c r="B62" t="inlineStr">
        <is>
          <t>Wide Leg</t>
        </is>
      </c>
      <c r="L62" t="inlineStr">
        <is>
          <t>50</t>
        </is>
      </c>
      <c r="M62" t="inlineStr">
        <is>
          <t>Likralı Penye Süprem</t>
        </is>
      </c>
      <c r="P62" t="inlineStr">
        <is>
          <t>Tekstil</t>
        </is>
      </c>
      <c r="R62" t="inlineStr">
        <is>
          <t>ES</t>
        </is>
      </c>
      <c r="S62" t="inlineStr">
        <is>
          <t>40'lı</t>
        </is>
      </c>
      <c r="V62" t="inlineStr">
        <is>
          <t>Yarım Patlı</t>
        </is>
      </c>
      <c r="X62" t="inlineStr">
        <is>
          <t>Smokin</t>
        </is>
      </c>
    </row>
    <row r="63">
      <c r="B63" t="inlineStr">
        <is>
          <t>Yuvarlak</t>
        </is>
      </c>
      <c r="L63" t="inlineStr">
        <is>
          <t>51</t>
        </is>
      </c>
      <c r="M63" t="inlineStr">
        <is>
          <t>Likralı Süprem</t>
        </is>
      </c>
      <c r="P63" t="inlineStr">
        <is>
          <t>Triko</t>
        </is>
      </c>
      <c r="R63" t="inlineStr">
        <is>
          <t>ET</t>
        </is>
      </c>
      <c r="S63" t="inlineStr">
        <is>
          <t>40 - 59</t>
        </is>
      </c>
      <c r="V63" t="inlineStr">
        <is>
          <t>Yıkamalı</t>
        </is>
      </c>
      <c r="X63" t="inlineStr">
        <is>
          <t>Straplez</t>
        </is>
      </c>
    </row>
    <row r="64">
      <c r="L64" t="inlineStr">
        <is>
          <t>52</t>
        </is>
      </c>
      <c r="M64" t="inlineStr">
        <is>
          <t>Mesh</t>
        </is>
      </c>
      <c r="P64" t="inlineStr">
        <is>
          <t>Twill</t>
        </is>
      </c>
      <c r="R64" t="inlineStr">
        <is>
          <t>FI</t>
        </is>
      </c>
      <c r="S64" t="inlineStr">
        <is>
          <t>40 - 60</t>
        </is>
      </c>
      <c r="V64" t="inlineStr">
        <is>
          <t>Yırtmaçlı</t>
        </is>
      </c>
      <c r="X64" t="inlineStr">
        <is>
          <t>Şal Yaka</t>
        </is>
      </c>
    </row>
    <row r="65">
      <c r="L65" t="inlineStr">
        <is>
          <t>52D</t>
        </is>
      </c>
      <c r="M65" t="inlineStr">
        <is>
          <t>Micro</t>
        </is>
      </c>
      <c r="P65" t="inlineStr">
        <is>
          <t>Viskon</t>
        </is>
      </c>
      <c r="R65" t="inlineStr">
        <is>
          <t>FJ</t>
        </is>
      </c>
      <c r="S65" t="inlineStr">
        <is>
          <t>41 - 49</t>
        </is>
      </c>
      <c r="V65" t="inlineStr">
        <is>
          <t>Zincirli</t>
        </is>
      </c>
      <c r="X65" t="inlineStr">
        <is>
          <t>Şerpa</t>
        </is>
      </c>
    </row>
    <row r="66">
      <c r="L66" t="inlineStr">
        <is>
          <t>54</t>
        </is>
      </c>
      <c r="M66" t="inlineStr">
        <is>
          <t>Mikro Likralı İnterlok</t>
        </is>
      </c>
      <c r="P66" t="inlineStr">
        <is>
          <t>Viskon Karışımlı</t>
        </is>
      </c>
      <c r="R66" t="inlineStr">
        <is>
          <t>FK</t>
        </is>
      </c>
      <c r="S66" t="inlineStr">
        <is>
          <t>48'li</t>
        </is>
      </c>
      <c r="X66" t="inlineStr">
        <is>
          <t>Tek Omuz</t>
        </is>
      </c>
    </row>
    <row r="67">
      <c r="L67" t="inlineStr">
        <is>
          <t>55</t>
        </is>
      </c>
      <c r="M67" t="inlineStr">
        <is>
          <t>Modal Kumaş</t>
        </is>
      </c>
      <c r="P67" t="inlineStr">
        <is>
          <t>Viskoz</t>
        </is>
      </c>
      <c r="R67" t="inlineStr">
        <is>
          <t>FM</t>
        </is>
      </c>
      <c r="S67" t="inlineStr">
        <is>
          <t>5'li</t>
        </is>
      </c>
      <c r="X67" t="inlineStr">
        <is>
          <t>Tulum Yaka</t>
        </is>
      </c>
    </row>
    <row r="68">
      <c r="L68" t="inlineStr">
        <is>
          <t>56</t>
        </is>
      </c>
      <c r="M68" t="inlineStr">
        <is>
          <t>Moonlight</t>
        </is>
      </c>
      <c r="P68" t="inlineStr">
        <is>
          <t>Viskoz Karışımlı</t>
        </is>
      </c>
      <c r="R68" t="inlineStr">
        <is>
          <t>FO</t>
        </is>
      </c>
      <c r="S68" t="inlineStr">
        <is>
          <t>50'li</t>
        </is>
      </c>
      <c r="X68" t="inlineStr">
        <is>
          <t>U Yaka</t>
        </is>
      </c>
    </row>
    <row r="69">
      <c r="L69" t="inlineStr">
        <is>
          <t>57</t>
        </is>
      </c>
      <c r="M69" t="inlineStr">
        <is>
          <t>Müslin</t>
        </is>
      </c>
      <c r="P69" t="inlineStr">
        <is>
          <t>Yün</t>
        </is>
      </c>
      <c r="R69" t="inlineStr">
        <is>
          <t>FR</t>
        </is>
      </c>
      <c r="S69" t="inlineStr">
        <is>
          <t>500 ve Üzeri</t>
        </is>
      </c>
      <c r="X69" t="inlineStr">
        <is>
          <t>V Yaka</t>
        </is>
      </c>
    </row>
    <row r="70">
      <c r="L70" t="inlineStr">
        <is>
          <t>58</t>
        </is>
      </c>
      <c r="M70" t="inlineStr">
        <is>
          <t>Nopeli süprem</t>
        </is>
      </c>
      <c r="P70" t="inlineStr">
        <is>
          <t>Yünlü</t>
        </is>
      </c>
      <c r="R70" t="inlineStr">
        <is>
          <t>GA</t>
        </is>
      </c>
      <c r="S70" t="inlineStr">
        <is>
          <t>50 -100</t>
        </is>
      </c>
      <c r="X70" t="inlineStr">
        <is>
          <t>Yarım Balıkçı Yaka</t>
        </is>
      </c>
    </row>
    <row r="71">
      <c r="L71" t="inlineStr">
        <is>
          <t>60</t>
        </is>
      </c>
      <c r="M71" t="inlineStr">
        <is>
          <t>Organik Süprem</t>
        </is>
      </c>
      <c r="R71" t="inlineStr">
        <is>
          <t>GB</t>
        </is>
      </c>
      <c r="S71" t="inlineStr">
        <is>
          <t>501 - 999</t>
        </is>
      </c>
      <c r="X71" t="inlineStr">
        <is>
          <t>Yarım İtalyan Yaka</t>
        </is>
      </c>
    </row>
    <row r="72">
      <c r="L72" t="inlineStr">
        <is>
          <t>61</t>
        </is>
      </c>
      <c r="M72" t="inlineStr">
        <is>
          <t>Ottoman</t>
        </is>
      </c>
      <c r="R72" t="inlineStr">
        <is>
          <t>GD</t>
        </is>
      </c>
      <c r="S72" t="inlineStr">
        <is>
          <t>50 - 99</t>
        </is>
      </c>
      <c r="X72" t="inlineStr">
        <is>
          <t>Yuvarlak Yaka</t>
        </is>
      </c>
    </row>
    <row r="73">
      <c r="L73" t="inlineStr">
        <is>
          <t>62</t>
        </is>
      </c>
      <c r="M73" t="inlineStr">
        <is>
          <t>Örgü</t>
        </is>
      </c>
      <c r="R73" t="inlineStr">
        <is>
          <t>GE</t>
        </is>
      </c>
      <c r="S73" t="inlineStr">
        <is>
          <t>50 ve üstü</t>
        </is>
      </c>
    </row>
    <row r="74">
      <c r="L74" t="inlineStr">
        <is>
          <t>64</t>
        </is>
      </c>
      <c r="M74" t="inlineStr">
        <is>
          <t>Parlak</t>
        </is>
      </c>
      <c r="R74" t="inlineStr">
        <is>
          <t>GH</t>
        </is>
      </c>
      <c r="S74" t="inlineStr">
        <is>
          <t>51 - 99</t>
        </is>
      </c>
    </row>
    <row r="75">
      <c r="L75" t="inlineStr">
        <is>
          <t>66</t>
        </is>
      </c>
      <c r="M75" t="inlineStr">
        <is>
          <t>Payet</t>
        </is>
      </c>
      <c r="R75" t="inlineStr">
        <is>
          <t>GI</t>
        </is>
      </c>
      <c r="S75" t="inlineStr">
        <is>
          <t>5 - 9</t>
        </is>
      </c>
    </row>
    <row r="76">
      <c r="L76" t="inlineStr">
        <is>
          <t>68</t>
        </is>
      </c>
      <c r="M76" t="inlineStr">
        <is>
          <t>Petek</t>
        </is>
      </c>
      <c r="R76" t="inlineStr">
        <is>
          <t>GL</t>
        </is>
      </c>
      <c r="S76" t="inlineStr">
        <is>
          <t>6'lı</t>
        </is>
      </c>
    </row>
    <row r="77">
      <c r="L77" t="inlineStr">
        <is>
          <t>70F</t>
        </is>
      </c>
      <c r="M77" t="inlineStr">
        <is>
          <t>Pike</t>
        </is>
      </c>
      <c r="R77" t="inlineStr">
        <is>
          <t>GM</t>
        </is>
      </c>
      <c r="S77" t="inlineStr">
        <is>
          <t>60'lı</t>
        </is>
      </c>
    </row>
    <row r="78">
      <c r="L78" t="inlineStr">
        <is>
          <t>70D</t>
        </is>
      </c>
      <c r="M78" t="inlineStr">
        <is>
          <t>Plain</t>
        </is>
      </c>
      <c r="R78" t="inlineStr">
        <is>
          <t>GN</t>
        </is>
      </c>
      <c r="S78" t="inlineStr">
        <is>
          <t>60+</t>
        </is>
      </c>
    </row>
    <row r="79">
      <c r="L79" t="inlineStr">
        <is>
          <t>70</t>
        </is>
      </c>
      <c r="M79" t="inlineStr">
        <is>
          <t>Pointel</t>
        </is>
      </c>
      <c r="R79" t="inlineStr">
        <is>
          <t>GQ</t>
        </is>
      </c>
      <c r="S79" t="inlineStr">
        <is>
          <t>60 - 89</t>
        </is>
      </c>
    </row>
    <row r="80">
      <c r="L80" t="inlineStr">
        <is>
          <t>74</t>
        </is>
      </c>
      <c r="M80" t="inlineStr">
        <is>
          <t>Poliamid</t>
        </is>
      </c>
      <c r="R80" t="inlineStr">
        <is>
          <t>GR</t>
        </is>
      </c>
      <c r="S80" t="inlineStr">
        <is>
          <t>61 - 89</t>
        </is>
      </c>
    </row>
    <row r="81">
      <c r="L81" t="inlineStr">
        <is>
          <t>75F</t>
        </is>
      </c>
      <c r="M81" t="inlineStr">
        <is>
          <t>Polyester Kaşkorse</t>
        </is>
      </c>
      <c r="R81" t="inlineStr">
        <is>
          <t>GS</t>
        </is>
      </c>
      <c r="S81" t="inlineStr">
        <is>
          <t>6 - 9</t>
        </is>
      </c>
    </row>
    <row r="82">
      <c r="L82" t="inlineStr">
        <is>
          <t>75D</t>
        </is>
      </c>
      <c r="M82" t="inlineStr">
        <is>
          <t>Poplin</t>
        </is>
      </c>
      <c r="R82" t="inlineStr">
        <is>
          <t>GT</t>
        </is>
      </c>
      <c r="S82" t="inlineStr">
        <is>
          <t>7'li</t>
        </is>
      </c>
    </row>
    <row r="83">
      <c r="L83" t="inlineStr">
        <is>
          <t>75</t>
        </is>
      </c>
      <c r="M83" t="inlineStr">
        <is>
          <t>Rejenere</t>
        </is>
      </c>
      <c r="R83" t="inlineStr">
        <is>
          <t>GU</t>
        </is>
      </c>
      <c r="S83" t="inlineStr">
        <is>
          <t>72'li</t>
        </is>
      </c>
    </row>
    <row r="84">
      <c r="L84" t="inlineStr">
        <is>
          <t>76</t>
        </is>
      </c>
      <c r="M84" t="inlineStr">
        <is>
          <t>Rejenere Kaşkorse</t>
        </is>
      </c>
      <c r="R84" t="inlineStr">
        <is>
          <t>GW</t>
        </is>
      </c>
      <c r="S84" t="inlineStr">
        <is>
          <t>8'li</t>
        </is>
      </c>
    </row>
    <row r="85">
      <c r="L85" t="inlineStr">
        <is>
          <t>79</t>
        </is>
      </c>
      <c r="M85" t="inlineStr">
        <is>
          <t>Ribana</t>
        </is>
      </c>
      <c r="R85" t="inlineStr">
        <is>
          <t>GY</t>
        </is>
      </c>
      <c r="S85" t="inlineStr">
        <is>
          <t>8 - 12</t>
        </is>
      </c>
    </row>
    <row r="86">
      <c r="L86" t="inlineStr">
        <is>
          <t>80F</t>
        </is>
      </c>
      <c r="M86" t="inlineStr">
        <is>
          <t>Ribana/Kaşkorse</t>
        </is>
      </c>
      <c r="R86" t="inlineStr">
        <is>
          <t>HK</t>
        </is>
      </c>
      <c r="S86" t="inlineStr">
        <is>
          <t>9'lu</t>
        </is>
      </c>
    </row>
    <row r="87">
      <c r="L87" t="inlineStr">
        <is>
          <t>80D</t>
        </is>
      </c>
      <c r="M87" t="inlineStr">
        <is>
          <t>Ringel</t>
        </is>
      </c>
      <c r="R87" t="inlineStr">
        <is>
          <t>HM</t>
        </is>
      </c>
      <c r="S87" t="inlineStr">
        <is>
          <t>90+</t>
        </is>
      </c>
    </row>
    <row r="88">
      <c r="L88" t="inlineStr">
        <is>
          <t>80</t>
        </is>
      </c>
      <c r="M88" t="inlineStr">
        <is>
          <t>Safir</t>
        </is>
      </c>
      <c r="R88" t="inlineStr">
        <is>
          <t>HN</t>
        </is>
      </c>
      <c r="S88" t="inlineStr">
        <is>
          <t>91 - 99</t>
        </is>
      </c>
    </row>
    <row r="89">
      <c r="L89" t="inlineStr">
        <is>
          <t>85F</t>
        </is>
      </c>
      <c r="M89" t="inlineStr">
        <is>
          <t>Saten</t>
        </is>
      </c>
      <c r="R89" t="inlineStr">
        <is>
          <t>HR</t>
        </is>
      </c>
      <c r="S89" t="inlineStr">
        <is>
          <t>96'lı</t>
        </is>
      </c>
    </row>
    <row r="90">
      <c r="L90" t="inlineStr">
        <is>
          <t>85D</t>
        </is>
      </c>
      <c r="M90" t="inlineStr">
        <is>
          <t>Seamless</t>
        </is>
      </c>
      <c r="R90" t="inlineStr">
        <is>
          <t>HT</t>
        </is>
      </c>
      <c r="S90" t="inlineStr">
        <is>
          <t>Tekli</t>
        </is>
      </c>
    </row>
    <row r="91">
      <c r="L91" t="inlineStr">
        <is>
          <t>85</t>
        </is>
      </c>
      <c r="M91" t="inlineStr">
        <is>
          <t>Selanik</t>
        </is>
      </c>
      <c r="R91" t="inlineStr">
        <is>
          <t>HU</t>
        </is>
      </c>
    </row>
    <row r="92">
      <c r="L92" t="inlineStr">
        <is>
          <t>86</t>
        </is>
      </c>
      <c r="M92" t="inlineStr">
        <is>
          <t>Silikon</t>
        </is>
      </c>
      <c r="R92" t="inlineStr">
        <is>
          <t>ID</t>
        </is>
      </c>
    </row>
    <row r="93">
      <c r="L93" t="inlineStr">
        <is>
          <t>90F</t>
        </is>
      </c>
      <c r="M93" t="inlineStr">
        <is>
          <t>Silky İnterlok</t>
        </is>
      </c>
      <c r="R93" t="inlineStr">
        <is>
          <t>IE</t>
        </is>
      </c>
    </row>
    <row r="94">
      <c r="L94" t="inlineStr">
        <is>
          <t>90D</t>
        </is>
      </c>
      <c r="M94" t="inlineStr">
        <is>
          <t>Simli</t>
        </is>
      </c>
      <c r="R94" t="inlineStr">
        <is>
          <t>IL</t>
        </is>
      </c>
    </row>
    <row r="95">
      <c r="L95" t="inlineStr">
        <is>
          <t>90</t>
        </is>
      </c>
      <c r="M95" t="inlineStr">
        <is>
          <t>Simli Örme</t>
        </is>
      </c>
      <c r="R95" t="inlineStr">
        <is>
          <t>IN</t>
        </is>
      </c>
    </row>
    <row r="96">
      <c r="L96" t="inlineStr">
        <is>
          <t>92</t>
        </is>
      </c>
      <c r="M96" t="inlineStr">
        <is>
          <t>Stretch</t>
        </is>
      </c>
      <c r="R96" t="inlineStr">
        <is>
          <t>IO</t>
        </is>
      </c>
    </row>
    <row r="97">
      <c r="L97" t="inlineStr">
        <is>
          <t>95F</t>
        </is>
      </c>
      <c r="M97" t="inlineStr">
        <is>
          <t>Süprem</t>
        </is>
      </c>
      <c r="R97" t="inlineStr">
        <is>
          <t>IQ</t>
        </is>
      </c>
    </row>
    <row r="98">
      <c r="L98" t="inlineStr">
        <is>
          <t>95D</t>
        </is>
      </c>
      <c r="M98" t="inlineStr">
        <is>
          <t>Şifon</t>
        </is>
      </c>
      <c r="R98" t="inlineStr">
        <is>
          <t>IR</t>
        </is>
      </c>
    </row>
    <row r="99">
      <c r="L99" t="inlineStr">
        <is>
          <t>95</t>
        </is>
      </c>
      <c r="M99" t="inlineStr">
        <is>
          <t>Teknik kumaş</t>
        </is>
      </c>
      <c r="R99" t="inlineStr">
        <is>
          <t>IS</t>
        </is>
      </c>
    </row>
    <row r="100">
      <c r="L100" t="inlineStr">
        <is>
          <t>98</t>
        </is>
      </c>
      <c r="M100" t="inlineStr">
        <is>
          <t>Tek Plaka</t>
        </is>
      </c>
      <c r="R100" t="inlineStr">
        <is>
          <t>IT</t>
        </is>
      </c>
    </row>
    <row r="101">
      <c r="L101" t="inlineStr">
        <is>
          <t>100</t>
        </is>
      </c>
      <c r="M101" t="inlineStr">
        <is>
          <t>Tül</t>
        </is>
      </c>
      <c r="R101" t="inlineStr">
        <is>
          <t>JM</t>
        </is>
      </c>
    </row>
    <row r="102">
      <c r="L102" t="inlineStr">
        <is>
          <t>100D</t>
        </is>
      </c>
      <c r="M102" t="inlineStr">
        <is>
          <t>Viskon Ribana</t>
        </is>
      </c>
      <c r="R102" t="inlineStr">
        <is>
          <t>JO</t>
        </is>
      </c>
    </row>
    <row r="103">
      <c r="L103" t="inlineStr">
        <is>
          <t>104</t>
        </is>
      </c>
      <c r="M103" t="inlineStr">
        <is>
          <t>Viskon Süprem</t>
        </is>
      </c>
      <c r="R103" t="inlineStr">
        <is>
          <t>JP</t>
        </is>
      </c>
    </row>
    <row r="104">
      <c r="L104" t="inlineStr">
        <is>
          <t>105D</t>
        </is>
      </c>
      <c r="M104" t="inlineStr">
        <is>
          <t>Waffle</t>
        </is>
      </c>
      <c r="R104" t="inlineStr">
        <is>
          <t>KE</t>
        </is>
      </c>
    </row>
    <row r="105">
      <c r="L105" t="inlineStr">
        <is>
          <t>105</t>
        </is>
      </c>
      <c r="M105" t="inlineStr">
        <is>
          <t>Yağmur desen</t>
        </is>
      </c>
      <c r="R105" t="inlineStr">
        <is>
          <t>KG</t>
        </is>
      </c>
    </row>
    <row r="106">
      <c r="L106" t="inlineStr">
        <is>
          <t>107</t>
        </is>
      </c>
      <c r="M106" t="inlineStr">
        <is>
          <t>Yumoş</t>
        </is>
      </c>
      <c r="R106" t="inlineStr">
        <is>
          <t>KH</t>
        </is>
      </c>
    </row>
    <row r="107">
      <c r="L107" t="inlineStr">
        <is>
          <t>110</t>
        </is>
      </c>
      <c r="R107" t="inlineStr">
        <is>
          <t>KI</t>
        </is>
      </c>
    </row>
    <row r="108">
      <c r="L108" t="inlineStr">
        <is>
          <t>111</t>
        </is>
      </c>
      <c r="R108" t="inlineStr">
        <is>
          <t>KK</t>
        </is>
      </c>
    </row>
    <row r="109">
      <c r="L109" t="inlineStr">
        <is>
          <t>112</t>
        </is>
      </c>
      <c r="R109" t="inlineStr">
        <is>
          <t>KM</t>
        </is>
      </c>
    </row>
    <row r="110">
      <c r="L110" t="inlineStr">
        <is>
          <t>115</t>
        </is>
      </c>
      <c r="R110" t="inlineStr">
        <is>
          <t>KN</t>
        </is>
      </c>
    </row>
    <row r="111">
      <c r="L111" t="inlineStr">
        <is>
          <t>116</t>
        </is>
      </c>
      <c r="R111" t="inlineStr">
        <is>
          <t>KP</t>
        </is>
      </c>
    </row>
    <row r="112">
      <c r="L112" t="inlineStr">
        <is>
          <t>117</t>
        </is>
      </c>
      <c r="R112" t="inlineStr">
        <is>
          <t>KR</t>
        </is>
      </c>
    </row>
    <row r="113">
      <c r="L113" t="inlineStr">
        <is>
          <t>122</t>
        </is>
      </c>
      <c r="R113" t="inlineStr">
        <is>
          <t>KW</t>
        </is>
      </c>
    </row>
    <row r="114">
      <c r="L114" t="inlineStr">
        <is>
          <t>128</t>
        </is>
      </c>
      <c r="R114" t="inlineStr">
        <is>
          <t>KY</t>
        </is>
      </c>
    </row>
    <row r="115">
      <c r="L115" t="inlineStr">
        <is>
          <t>131</t>
        </is>
      </c>
      <c r="R115" t="inlineStr">
        <is>
          <t>KZ</t>
        </is>
      </c>
    </row>
    <row r="116">
      <c r="L116" t="inlineStr">
        <is>
          <t>132</t>
        </is>
      </c>
      <c r="R116" t="inlineStr">
        <is>
          <t>LA</t>
        </is>
      </c>
    </row>
    <row r="117">
      <c r="L117" t="inlineStr">
        <is>
          <t>134</t>
        </is>
      </c>
      <c r="R117" t="inlineStr">
        <is>
          <t>LB</t>
        </is>
      </c>
    </row>
    <row r="118">
      <c r="L118" t="inlineStr">
        <is>
          <t>140</t>
        </is>
      </c>
      <c r="R118" t="inlineStr">
        <is>
          <t>LC</t>
        </is>
      </c>
    </row>
    <row r="119">
      <c r="L119" t="inlineStr">
        <is>
          <t>146</t>
        </is>
      </c>
      <c r="R119" t="inlineStr">
        <is>
          <t>LI</t>
        </is>
      </c>
    </row>
    <row r="120">
      <c r="L120" t="inlineStr">
        <is>
          <t>147</t>
        </is>
      </c>
      <c r="R120" t="inlineStr">
        <is>
          <t>LK</t>
        </is>
      </c>
    </row>
    <row r="121">
      <c r="L121" t="inlineStr">
        <is>
          <t>151</t>
        </is>
      </c>
      <c r="R121" t="inlineStr">
        <is>
          <t>LR</t>
        </is>
      </c>
    </row>
    <row r="122">
      <c r="L122" t="inlineStr">
        <is>
          <t>152</t>
        </is>
      </c>
      <c r="R122" t="inlineStr">
        <is>
          <t>LS</t>
        </is>
      </c>
    </row>
    <row r="123">
      <c r="L123" t="inlineStr">
        <is>
          <t>154</t>
        </is>
      </c>
      <c r="R123" t="inlineStr">
        <is>
          <t>LT</t>
        </is>
      </c>
    </row>
    <row r="124">
      <c r="L124" t="inlineStr">
        <is>
          <t>157</t>
        </is>
      </c>
      <c r="R124" t="inlineStr">
        <is>
          <t>LU</t>
        </is>
      </c>
    </row>
    <row r="125">
      <c r="L125" t="inlineStr">
        <is>
          <t>158</t>
        </is>
      </c>
      <c r="R125" t="inlineStr">
        <is>
          <t>LV</t>
        </is>
      </c>
    </row>
    <row r="126">
      <c r="L126" t="inlineStr">
        <is>
          <t>164</t>
        </is>
      </c>
      <c r="R126" t="inlineStr">
        <is>
          <t>LY</t>
        </is>
      </c>
    </row>
    <row r="127">
      <c r="L127" t="inlineStr">
        <is>
          <t>171</t>
        </is>
      </c>
      <c r="R127" t="inlineStr">
        <is>
          <t>MA</t>
        </is>
      </c>
    </row>
    <row r="128">
      <c r="L128" t="inlineStr">
        <is>
          <t>172</t>
        </is>
      </c>
      <c r="R128" t="inlineStr">
        <is>
          <t>MD</t>
        </is>
      </c>
    </row>
    <row r="129">
      <c r="L129" t="inlineStr">
        <is>
          <t>176</t>
        </is>
      </c>
      <c r="R129" t="inlineStr">
        <is>
          <t>ME</t>
        </is>
      </c>
    </row>
    <row r="130">
      <c r="L130" t="inlineStr">
        <is>
          <t>182</t>
        </is>
      </c>
      <c r="R130" t="inlineStr">
        <is>
          <t>MG</t>
        </is>
      </c>
    </row>
    <row r="131">
      <c r="L131" t="inlineStr">
        <is>
          <t>200</t>
        </is>
      </c>
      <c r="R131" t="inlineStr">
        <is>
          <t>MH</t>
        </is>
      </c>
    </row>
    <row r="132">
      <c r="L132" t="inlineStr">
        <is>
          <t>210</t>
        </is>
      </c>
      <c r="R132" t="inlineStr">
        <is>
          <t>MK</t>
        </is>
      </c>
    </row>
    <row r="133">
      <c r="L133" t="inlineStr">
        <is>
          <t>245</t>
        </is>
      </c>
      <c r="R133" t="inlineStr">
        <is>
          <t>ML</t>
        </is>
      </c>
    </row>
    <row r="134">
      <c r="L134" t="inlineStr">
        <is>
          <t>260</t>
        </is>
      </c>
      <c r="R134" t="inlineStr">
        <is>
          <t>MM</t>
        </is>
      </c>
    </row>
    <row r="135">
      <c r="L135" t="inlineStr">
        <is>
          <t>265</t>
        </is>
      </c>
      <c r="R135" t="inlineStr">
        <is>
          <t>MN</t>
        </is>
      </c>
    </row>
    <row r="136">
      <c r="L136" t="inlineStr">
        <is>
          <t>320</t>
        </is>
      </c>
      <c r="R136" t="inlineStr">
        <is>
          <t>MO</t>
        </is>
      </c>
    </row>
    <row r="137">
      <c r="L137" t="inlineStr">
        <is>
          <t>425</t>
        </is>
      </c>
      <c r="R137" t="inlineStr">
        <is>
          <t>MP</t>
        </is>
      </c>
    </row>
    <row r="138">
      <c r="L138" t="inlineStr">
        <is>
          <t>470</t>
        </is>
      </c>
      <c r="R138" t="inlineStr">
        <is>
          <t>MR</t>
        </is>
      </c>
    </row>
    <row r="139">
      <c r="L139" t="inlineStr">
        <is>
          <t>618</t>
        </is>
      </c>
      <c r="R139" t="inlineStr">
        <is>
          <t>MS</t>
        </is>
      </c>
    </row>
    <row r="140">
      <c r="L140" t="inlineStr">
        <is>
          <t>680</t>
        </is>
      </c>
      <c r="R140" t="inlineStr">
        <is>
          <t>MT</t>
        </is>
      </c>
    </row>
    <row r="141">
      <c r="L141" t="inlineStr">
        <is>
          <t>800</t>
        </is>
      </c>
      <c r="R141" t="inlineStr">
        <is>
          <t>MU</t>
        </is>
      </c>
    </row>
    <row r="142">
      <c r="L142" t="inlineStr">
        <is>
          <t>1010</t>
        </is>
      </c>
      <c r="R142" t="inlineStr">
        <is>
          <t>MV</t>
        </is>
      </c>
    </row>
    <row r="143">
      <c r="L143" t="inlineStr">
        <is>
          <t>1024</t>
        </is>
      </c>
      <c r="R143" t="inlineStr">
        <is>
          <t>MW</t>
        </is>
      </c>
    </row>
    <row r="144">
      <c r="L144" t="inlineStr">
        <is>
          <t>1030</t>
        </is>
      </c>
      <c r="R144" t="inlineStr">
        <is>
          <t>MX</t>
        </is>
      </c>
    </row>
    <row r="145">
      <c r="L145" t="inlineStr">
        <is>
          <t>1218</t>
        </is>
      </c>
      <c r="R145" t="inlineStr">
        <is>
          <t>MY</t>
        </is>
      </c>
    </row>
    <row r="146">
      <c r="L146" t="inlineStr">
        <is>
          <t>1221</t>
        </is>
      </c>
      <c r="R146" t="inlineStr">
        <is>
          <t>MZ</t>
        </is>
      </c>
    </row>
    <row r="147">
      <c r="L147" t="inlineStr">
        <is>
          <t>1636</t>
        </is>
      </c>
      <c r="R147" t="inlineStr">
        <is>
          <t>NA</t>
        </is>
      </c>
    </row>
    <row r="148">
      <c r="L148" t="inlineStr">
        <is>
          <t>1827</t>
        </is>
      </c>
      <c r="R148" t="inlineStr">
        <is>
          <t>NC</t>
        </is>
      </c>
    </row>
    <row r="149">
      <c r="L149" t="inlineStr">
        <is>
          <t>1833</t>
        </is>
      </c>
      <c r="R149" t="inlineStr">
        <is>
          <t>NE</t>
        </is>
      </c>
    </row>
    <row r="150">
      <c r="L150" t="inlineStr">
        <is>
          <t>2023</t>
        </is>
      </c>
      <c r="R150" t="inlineStr">
        <is>
          <t>NF</t>
        </is>
      </c>
    </row>
    <row r="151">
      <c r="L151" t="inlineStr">
        <is>
          <t>4231</t>
        </is>
      </c>
      <c r="R151" t="inlineStr">
        <is>
          <t>NG</t>
        </is>
      </c>
    </row>
    <row r="152">
      <c r="L152" t="inlineStr">
        <is>
          <t>4829</t>
        </is>
      </c>
      <c r="R152" t="inlineStr">
        <is>
          <t>NI</t>
        </is>
      </c>
    </row>
    <row r="153">
      <c r="L153" t="inlineStr">
        <is>
          <t>18693</t>
        </is>
      </c>
      <c r="R153" t="inlineStr">
        <is>
          <t>NL</t>
        </is>
      </c>
    </row>
    <row r="154">
      <c r="L154" t="inlineStr">
        <is>
          <t>0,23 L</t>
        </is>
      </c>
      <c r="R154" t="inlineStr">
        <is>
          <t>NO</t>
        </is>
      </c>
    </row>
    <row r="155">
      <c r="L155" t="inlineStr">
        <is>
          <t>0,25 L</t>
        </is>
      </c>
      <c r="R155" t="inlineStr">
        <is>
          <t>NP</t>
        </is>
      </c>
    </row>
    <row r="156">
      <c r="L156" t="inlineStr">
        <is>
          <t>0,305 mm</t>
        </is>
      </c>
      <c r="R156" t="inlineStr">
        <is>
          <t>NR</t>
        </is>
      </c>
    </row>
    <row r="157">
      <c r="L157" t="inlineStr">
        <is>
          <t>0,405 mm</t>
        </is>
      </c>
      <c r="R157" t="inlineStr">
        <is>
          <t>NZ</t>
        </is>
      </c>
    </row>
    <row r="158">
      <c r="L158" t="inlineStr">
        <is>
          <t>0,41 L</t>
        </is>
      </c>
      <c r="R158" t="inlineStr">
        <is>
          <t>OM</t>
        </is>
      </c>
    </row>
    <row r="159">
      <c r="L159" t="inlineStr">
        <is>
          <t>0,50 L</t>
        </is>
      </c>
      <c r="R159" t="inlineStr">
        <is>
          <t>PA</t>
        </is>
      </c>
    </row>
    <row r="160">
      <c r="L160" t="inlineStr">
        <is>
          <t>0,59 L</t>
        </is>
      </c>
      <c r="R160" t="inlineStr">
        <is>
          <t>PE</t>
        </is>
      </c>
    </row>
    <row r="161">
      <c r="L161" t="inlineStr">
        <is>
          <t>0,5 L</t>
        </is>
      </c>
      <c r="R161" t="inlineStr">
        <is>
          <t>PF</t>
        </is>
      </c>
    </row>
    <row r="162">
      <c r="L162" t="inlineStr">
        <is>
          <t>0,6 L</t>
        </is>
      </c>
      <c r="R162" t="inlineStr">
        <is>
          <t>PG</t>
        </is>
      </c>
    </row>
    <row r="163">
      <c r="L163" t="inlineStr">
        <is>
          <t>0.132 mm</t>
        </is>
      </c>
      <c r="R163" t="inlineStr">
        <is>
          <t>PH</t>
        </is>
      </c>
    </row>
    <row r="164">
      <c r="L164" t="inlineStr">
        <is>
          <t>0.13 mm</t>
        </is>
      </c>
      <c r="R164" t="inlineStr">
        <is>
          <t>PK</t>
        </is>
      </c>
    </row>
    <row r="165">
      <c r="L165" t="inlineStr">
        <is>
          <t>0.15 mm</t>
        </is>
      </c>
      <c r="R165" t="inlineStr">
        <is>
          <t>PL</t>
        </is>
      </c>
    </row>
    <row r="166">
      <c r="L166" t="inlineStr">
        <is>
          <t>0.205 mm</t>
        </is>
      </c>
      <c r="R166" t="inlineStr">
        <is>
          <t>PM</t>
        </is>
      </c>
    </row>
    <row r="167">
      <c r="L167" t="inlineStr">
        <is>
          <t>0.209 mm</t>
        </is>
      </c>
      <c r="R167" t="inlineStr">
        <is>
          <t>PN</t>
        </is>
      </c>
    </row>
    <row r="168">
      <c r="L168" t="inlineStr">
        <is>
          <t>0.216 mm</t>
        </is>
      </c>
      <c r="R168" t="inlineStr">
        <is>
          <t>PT</t>
        </is>
      </c>
    </row>
    <row r="169">
      <c r="L169" t="inlineStr">
        <is>
          <t>0.223 mm</t>
        </is>
      </c>
      <c r="R169" t="inlineStr">
        <is>
          <t>PW</t>
        </is>
      </c>
    </row>
    <row r="170">
      <c r="L170" t="inlineStr">
        <is>
          <t>0.225 mm</t>
        </is>
      </c>
      <c r="R170" t="inlineStr">
        <is>
          <t>PY</t>
        </is>
      </c>
    </row>
    <row r="171">
      <c r="L171" t="inlineStr">
        <is>
          <t>0.23 mm</t>
        </is>
      </c>
      <c r="R171" t="inlineStr">
        <is>
          <t>QA</t>
        </is>
      </c>
    </row>
    <row r="172">
      <c r="L172" t="inlineStr">
        <is>
          <t>0.270 mm</t>
        </is>
      </c>
      <c r="R172" t="inlineStr">
        <is>
          <t>RO</t>
        </is>
      </c>
    </row>
    <row r="173">
      <c r="L173" t="inlineStr">
        <is>
          <t>0.355 mm</t>
        </is>
      </c>
      <c r="R173" t="inlineStr">
        <is>
          <t>RS</t>
        </is>
      </c>
    </row>
    <row r="174">
      <c r="L174" t="inlineStr">
        <is>
          <t>0.38 mm</t>
        </is>
      </c>
      <c r="R174" t="inlineStr">
        <is>
          <t>RU</t>
        </is>
      </c>
    </row>
    <row r="175">
      <c r="L175" t="inlineStr">
        <is>
          <t>0.39 mm</t>
        </is>
      </c>
      <c r="R175" t="inlineStr">
        <is>
          <t>RW</t>
        </is>
      </c>
    </row>
    <row r="176">
      <c r="L176" t="inlineStr">
        <is>
          <t>0.41 mm</t>
        </is>
      </c>
      <c r="R176" t="inlineStr">
        <is>
          <t>SA</t>
        </is>
      </c>
    </row>
    <row r="177">
      <c r="L177" t="inlineStr">
        <is>
          <t>0.48 mm</t>
        </is>
      </c>
      <c r="R177" t="inlineStr">
        <is>
          <t>SB</t>
        </is>
      </c>
    </row>
    <row r="178">
      <c r="L178" t="inlineStr">
        <is>
          <t>0 - 12 Ay</t>
        </is>
      </c>
      <c r="R178" t="inlineStr">
        <is>
          <t>SC</t>
        </is>
      </c>
    </row>
    <row r="179">
      <c r="L179" t="inlineStr">
        <is>
          <t>0-12 Yaş</t>
        </is>
      </c>
      <c r="R179" t="inlineStr">
        <is>
          <t>SD</t>
        </is>
      </c>
    </row>
    <row r="180">
      <c r="L180" t="inlineStr">
        <is>
          <t>0-14 mm</t>
        </is>
      </c>
      <c r="R180" t="inlineStr">
        <is>
          <t>SE</t>
        </is>
      </c>
    </row>
    <row r="181">
      <c r="L181" t="inlineStr">
        <is>
          <t>0-18 Ay</t>
        </is>
      </c>
      <c r="R181" t="inlineStr">
        <is>
          <t>SG</t>
        </is>
      </c>
    </row>
    <row r="182">
      <c r="L182" t="inlineStr">
        <is>
          <t>0-1 Ay</t>
        </is>
      </c>
      <c r="R182" t="inlineStr">
        <is>
          <t>SH</t>
        </is>
      </c>
    </row>
    <row r="183">
      <c r="L183" t="inlineStr">
        <is>
          <t>0-1 Yaş</t>
        </is>
      </c>
      <c r="R183" t="inlineStr">
        <is>
          <t>SI</t>
        </is>
      </c>
    </row>
    <row r="184">
      <c r="L184" t="inlineStr">
        <is>
          <t>0-25 mm</t>
        </is>
      </c>
      <c r="R184" t="inlineStr">
        <is>
          <t>SK</t>
        </is>
      </c>
    </row>
    <row r="185">
      <c r="L185" t="inlineStr">
        <is>
          <t>0-2 Ay</t>
        </is>
      </c>
      <c r="R185" t="inlineStr">
        <is>
          <t>SL</t>
        </is>
      </c>
    </row>
    <row r="186">
      <c r="L186" t="inlineStr">
        <is>
          <t>0-2 Yaş</t>
        </is>
      </c>
      <c r="R186" t="inlineStr">
        <is>
          <t>SM</t>
        </is>
      </c>
    </row>
    <row r="187">
      <c r="L187" t="inlineStr">
        <is>
          <t>0-3 AY</t>
        </is>
      </c>
      <c r="R187" t="inlineStr">
        <is>
          <t>SN</t>
        </is>
      </c>
    </row>
    <row r="188">
      <c r="L188" t="inlineStr">
        <is>
          <t>0-3 Yaş</t>
        </is>
      </c>
      <c r="R188" t="inlineStr">
        <is>
          <t>SO</t>
        </is>
      </c>
    </row>
    <row r="189">
      <c r="L189" t="inlineStr">
        <is>
          <t>0-4 AY</t>
        </is>
      </c>
      <c r="R189" t="inlineStr">
        <is>
          <t>SR</t>
        </is>
      </c>
    </row>
    <row r="190">
      <c r="L190" t="inlineStr">
        <is>
          <t>0-4 Yaş</t>
        </is>
      </c>
      <c r="R190" t="inlineStr">
        <is>
          <t>SS</t>
        </is>
      </c>
    </row>
    <row r="191">
      <c r="L191" t="inlineStr">
        <is>
          <t>0-6 Ay</t>
        </is>
      </c>
      <c r="R191" t="inlineStr">
        <is>
          <t>ST</t>
        </is>
      </c>
    </row>
    <row r="192">
      <c r="L192" t="inlineStr">
        <is>
          <t>0-6 Yaş</t>
        </is>
      </c>
      <c r="R192" t="inlineStr">
        <is>
          <t>SV</t>
        </is>
      </c>
    </row>
    <row r="193">
      <c r="L193" t="inlineStr">
        <is>
          <t>0-9 Ay</t>
        </is>
      </c>
      <c r="R193" t="inlineStr">
        <is>
          <t>SY</t>
        </is>
      </c>
    </row>
    <row r="194">
      <c r="L194" t="inlineStr">
        <is>
          <t>1,27 L</t>
        </is>
      </c>
      <c r="R194" t="inlineStr">
        <is>
          <t>SZ</t>
        </is>
      </c>
    </row>
    <row r="195">
      <c r="L195" t="inlineStr">
        <is>
          <t>1,4 kg</t>
        </is>
      </c>
      <c r="R195" t="inlineStr">
        <is>
          <t>TD</t>
        </is>
      </c>
    </row>
    <row r="196">
      <c r="L196" t="inlineStr">
        <is>
          <t>1,5</t>
        </is>
      </c>
      <c r="R196" t="inlineStr">
        <is>
          <t>TF</t>
        </is>
      </c>
    </row>
    <row r="197">
      <c r="L197" t="inlineStr">
        <is>
          <t>1,5-2,5 Yaş</t>
        </is>
      </c>
      <c r="R197" t="inlineStr">
        <is>
          <t>TG</t>
        </is>
      </c>
    </row>
    <row r="198">
      <c r="L198" t="inlineStr">
        <is>
          <t>1,5 - 2 Yaş</t>
        </is>
      </c>
      <c r="R198" t="inlineStr">
        <is>
          <t>TH</t>
        </is>
      </c>
    </row>
    <row r="199">
      <c r="L199" t="inlineStr">
        <is>
          <t>1,5 cm</t>
        </is>
      </c>
      <c r="R199" t="inlineStr">
        <is>
          <t>TJ</t>
        </is>
      </c>
    </row>
    <row r="200">
      <c r="L200" t="inlineStr">
        <is>
          <t>1,5 Kg</t>
        </is>
      </c>
      <c r="R200" t="inlineStr">
        <is>
          <t>TK</t>
        </is>
      </c>
    </row>
    <row r="201">
      <c r="L201" t="inlineStr">
        <is>
          <t>1,5 L</t>
        </is>
      </c>
      <c r="R201" t="inlineStr">
        <is>
          <t>TL</t>
        </is>
      </c>
    </row>
    <row r="202">
      <c r="L202" t="inlineStr">
        <is>
          <t>1,5 Miyop Sağ</t>
        </is>
      </c>
      <c r="R202" t="inlineStr">
        <is>
          <t>TM</t>
        </is>
      </c>
    </row>
    <row r="203">
      <c r="L203" t="inlineStr">
        <is>
          <t>1,8 x 8</t>
        </is>
      </c>
      <c r="R203" t="inlineStr">
        <is>
          <t>TN</t>
        </is>
      </c>
    </row>
    <row r="204">
      <c r="L204" t="inlineStr">
        <is>
          <t>1.2 Gr</t>
        </is>
      </c>
      <c r="R204" t="inlineStr">
        <is>
          <t>TO</t>
        </is>
      </c>
    </row>
    <row r="205">
      <c r="L205" t="inlineStr">
        <is>
          <t>1.5-2 Yaş</t>
        </is>
      </c>
      <c r="R205" t="inlineStr">
        <is>
          <t>TR</t>
        </is>
      </c>
    </row>
    <row r="206">
      <c r="L206" t="inlineStr">
        <is>
          <t>1'li</t>
        </is>
      </c>
      <c r="R206" t="inlineStr">
        <is>
          <t>TT</t>
        </is>
      </c>
    </row>
    <row r="207">
      <c r="L207" t="inlineStr">
        <is>
          <t>1+-2Y</t>
        </is>
      </c>
      <c r="R207" t="inlineStr">
        <is>
          <t>TV</t>
        </is>
      </c>
    </row>
    <row r="208">
      <c r="L208" t="inlineStr">
        <is>
          <t>10,5</t>
        </is>
      </c>
      <c r="R208" t="inlineStr">
        <is>
          <t>TW</t>
        </is>
      </c>
    </row>
    <row r="209">
      <c r="L209" t="inlineStr">
        <is>
          <t>10,5 x 16</t>
        </is>
      </c>
      <c r="R209" t="inlineStr">
        <is>
          <t>TZ</t>
        </is>
      </c>
    </row>
    <row r="210">
      <c r="L210" t="inlineStr">
        <is>
          <t>10/11</t>
        </is>
      </c>
      <c r="R210" t="inlineStr">
        <is>
          <t>UA</t>
        </is>
      </c>
    </row>
    <row r="211">
      <c r="L211" t="inlineStr">
        <is>
          <t>10/14</t>
        </is>
      </c>
      <c r="R211" t="inlineStr">
        <is>
          <t>UG</t>
        </is>
      </c>
    </row>
    <row r="212">
      <c r="L212" t="inlineStr">
        <is>
          <t>10/16</t>
        </is>
      </c>
      <c r="R212" t="inlineStr">
        <is>
          <t>UM</t>
        </is>
      </c>
    </row>
    <row r="213">
      <c r="L213" t="inlineStr">
        <is>
          <t>10/19</t>
        </is>
      </c>
      <c r="R213" t="inlineStr">
        <is>
          <t>US</t>
        </is>
      </c>
    </row>
    <row r="214">
      <c r="L214" t="inlineStr">
        <is>
          <t>10/24</t>
        </is>
      </c>
      <c r="R214" t="inlineStr">
        <is>
          <t>UY</t>
        </is>
      </c>
    </row>
    <row r="215">
      <c r="L215" t="inlineStr">
        <is>
          <t>10/32</t>
        </is>
      </c>
      <c r="R215" t="inlineStr">
        <is>
          <t>UZ</t>
        </is>
      </c>
    </row>
    <row r="216">
      <c r="L216" t="inlineStr">
        <is>
          <t>100B</t>
        </is>
      </c>
      <c r="R216" t="inlineStr">
        <is>
          <t>VA</t>
        </is>
      </c>
    </row>
    <row r="217">
      <c r="L217" t="inlineStr">
        <is>
          <t>100C</t>
        </is>
      </c>
      <c r="R217" t="inlineStr">
        <is>
          <t>VC</t>
        </is>
      </c>
    </row>
    <row r="218">
      <c r="L218" t="inlineStr">
        <is>
          <t>100 cm</t>
        </is>
      </c>
      <c r="R218" t="inlineStr">
        <is>
          <t>VE</t>
        </is>
      </c>
    </row>
    <row r="219">
      <c r="L219" t="inlineStr">
        <is>
          <t>100G</t>
        </is>
      </c>
      <c r="R219" t="inlineStr">
        <is>
          <t>VG</t>
        </is>
      </c>
    </row>
    <row r="220">
      <c r="L220" t="inlineStr">
        <is>
          <t>100GG</t>
        </is>
      </c>
      <c r="R220" t="inlineStr">
        <is>
          <t>VI</t>
        </is>
      </c>
    </row>
    <row r="221">
      <c r="L221" t="inlineStr">
        <is>
          <t>100 x 100</t>
        </is>
      </c>
      <c r="R221" t="inlineStr">
        <is>
          <t>VN</t>
        </is>
      </c>
    </row>
    <row r="222">
      <c r="L222" t="inlineStr">
        <is>
          <t>100 x 125 cm</t>
        </is>
      </c>
      <c r="R222" t="inlineStr">
        <is>
          <t>VU</t>
        </is>
      </c>
    </row>
    <row r="223">
      <c r="L223" t="inlineStr">
        <is>
          <t>100 x 170</t>
        </is>
      </c>
      <c r="R223" t="inlineStr">
        <is>
          <t>WF</t>
        </is>
      </c>
    </row>
    <row r="224">
      <c r="L224" t="inlineStr">
        <is>
          <t>100x200</t>
        </is>
      </c>
      <c r="R224" t="inlineStr">
        <is>
          <t>WS</t>
        </is>
      </c>
    </row>
    <row r="225">
      <c r="L225" t="inlineStr">
        <is>
          <t>100 x 200</t>
        </is>
      </c>
      <c r="R225" t="inlineStr">
        <is>
          <t>XC</t>
        </is>
      </c>
    </row>
    <row r="226">
      <c r="L226" t="inlineStr">
        <is>
          <t>100 x 230</t>
        </is>
      </c>
      <c r="R226" t="inlineStr">
        <is>
          <t>XK</t>
        </is>
      </c>
    </row>
    <row r="227">
      <c r="L227" t="inlineStr">
        <is>
          <t>100 x 290</t>
        </is>
      </c>
      <c r="R227" t="inlineStr">
        <is>
          <t>XL</t>
        </is>
      </c>
    </row>
    <row r="228">
      <c r="L228" t="inlineStr">
        <is>
          <t>100 x 300</t>
        </is>
      </c>
      <c r="R228" t="inlineStr">
        <is>
          <t>YE</t>
        </is>
      </c>
    </row>
    <row r="229">
      <c r="L229" t="inlineStr">
        <is>
          <t>100 x 310</t>
        </is>
      </c>
      <c r="R229" t="inlineStr">
        <is>
          <t>ZA</t>
        </is>
      </c>
    </row>
    <row r="230">
      <c r="L230" t="inlineStr">
        <is>
          <t>100 x 350</t>
        </is>
      </c>
      <c r="R230" t="inlineStr">
        <is>
          <t>ZM</t>
        </is>
      </c>
    </row>
    <row r="231">
      <c r="L231" t="inlineStr">
        <is>
          <t>100 x 350 cm</t>
        </is>
      </c>
      <c r="R231" t="inlineStr">
        <is>
          <t>ZW</t>
        </is>
      </c>
    </row>
    <row r="232">
      <c r="L232" t="inlineStr">
        <is>
          <t>100 x 390</t>
        </is>
      </c>
    </row>
    <row r="233">
      <c r="L233" t="inlineStr">
        <is>
          <t>100 x 40</t>
        </is>
      </c>
    </row>
    <row r="234">
      <c r="L234" t="inlineStr">
        <is>
          <t>100 x 450</t>
        </is>
      </c>
    </row>
    <row r="235">
      <c r="L235" t="inlineStr">
        <is>
          <t>100 x 725</t>
        </is>
      </c>
    </row>
    <row r="236">
      <c r="L236" t="inlineStr">
        <is>
          <t>100 x 775</t>
        </is>
      </c>
    </row>
    <row r="237">
      <c r="L237" t="inlineStr">
        <is>
          <t>100 x 800</t>
        </is>
      </c>
    </row>
    <row r="238">
      <c r="L238" t="inlineStr">
        <is>
          <t>10-11 Ay</t>
        </is>
      </c>
    </row>
    <row r="239">
      <c r="L239" t="inlineStr">
        <is>
          <t>10-11 Yaş</t>
        </is>
      </c>
    </row>
    <row r="240">
      <c r="L240" t="inlineStr">
        <is>
          <t>10-12</t>
        </is>
      </c>
    </row>
    <row r="241">
      <c r="L241" t="inlineStr">
        <is>
          <t>10-12 Yaş</t>
        </is>
      </c>
    </row>
    <row r="242">
      <c r="L242" t="inlineStr">
        <is>
          <t>10-13</t>
        </is>
      </c>
    </row>
    <row r="243">
      <c r="L243" t="inlineStr">
        <is>
          <t>10-14</t>
        </is>
      </c>
    </row>
    <row r="244">
      <c r="L244" t="inlineStr">
        <is>
          <t>10-14 Yaş</t>
        </is>
      </c>
    </row>
    <row r="245">
      <c r="L245" t="inlineStr">
        <is>
          <t>102 cm</t>
        </is>
      </c>
    </row>
    <row r="246">
      <c r="L246" t="inlineStr">
        <is>
          <t>10-30</t>
        </is>
      </c>
    </row>
    <row r="247">
      <c r="L247" t="inlineStr">
        <is>
          <t>104 cm</t>
        </is>
      </c>
    </row>
    <row r="248">
      <c r="L248" t="inlineStr">
        <is>
          <t>105B</t>
        </is>
      </c>
    </row>
    <row r="249">
      <c r="L249" t="inlineStr">
        <is>
          <t>105E</t>
        </is>
      </c>
    </row>
    <row r="250">
      <c r="L250" t="inlineStr">
        <is>
          <t>105 x 229</t>
        </is>
      </c>
    </row>
    <row r="251">
      <c r="L251" t="inlineStr">
        <is>
          <t>108x144</t>
        </is>
      </c>
    </row>
    <row r="252">
      <c r="L252" t="inlineStr">
        <is>
          <t>10 cm</t>
        </is>
      </c>
    </row>
    <row r="253">
      <c r="L253" t="inlineStr">
        <is>
          <t>10 M</t>
        </is>
      </c>
    </row>
    <row r="254">
      <c r="L254" t="inlineStr">
        <is>
          <t>10 MM</t>
        </is>
      </c>
    </row>
    <row r="255">
      <c r="L255" t="inlineStr">
        <is>
          <t>10 x 10</t>
        </is>
      </c>
    </row>
    <row r="256">
      <c r="L256" t="inlineStr">
        <is>
          <t>10x20</t>
        </is>
      </c>
    </row>
    <row r="257">
      <c r="L257" t="inlineStr">
        <is>
          <t>10 x 35</t>
        </is>
      </c>
    </row>
    <row r="258">
      <c r="L258" t="inlineStr">
        <is>
          <t>10XL</t>
        </is>
      </c>
    </row>
    <row r="259">
      <c r="L259" t="inlineStr">
        <is>
          <t>10 Yaş</t>
        </is>
      </c>
    </row>
    <row r="260">
      <c r="L260" t="inlineStr">
        <is>
          <t>11,5</t>
        </is>
      </c>
    </row>
    <row r="261">
      <c r="L261" t="inlineStr">
        <is>
          <t>1-1,5 Yaş</t>
        </is>
      </c>
    </row>
    <row r="262">
      <c r="L262" t="inlineStr">
        <is>
          <t>110/116</t>
        </is>
      </c>
    </row>
    <row r="263">
      <c r="L263" t="inlineStr">
        <is>
          <t>1100Mt-34mm</t>
        </is>
      </c>
    </row>
    <row r="264">
      <c r="L264" t="inlineStr">
        <is>
          <t>110C</t>
        </is>
      </c>
    </row>
    <row r="265">
      <c r="L265" t="inlineStr">
        <is>
          <t>110 x 270</t>
        </is>
      </c>
    </row>
    <row r="266">
      <c r="L266" t="inlineStr">
        <is>
          <t>110x40</t>
        </is>
      </c>
    </row>
    <row r="267">
      <c r="L267" t="inlineStr">
        <is>
          <t>110 x 42</t>
        </is>
      </c>
    </row>
    <row r="268">
      <c r="L268" t="inlineStr">
        <is>
          <t>110 x 50</t>
        </is>
      </c>
    </row>
    <row r="269">
      <c r="L269" t="inlineStr">
        <is>
          <t>110 x 55</t>
        </is>
      </c>
    </row>
    <row r="270">
      <c r="L270" t="inlineStr">
        <is>
          <t>110 x 58</t>
        </is>
      </c>
    </row>
    <row r="271">
      <c r="L271" t="inlineStr">
        <is>
          <t>110 x 59</t>
        </is>
      </c>
    </row>
    <row r="272">
      <c r="L272" t="inlineStr">
        <is>
          <t>110 x 64</t>
        </is>
      </c>
    </row>
    <row r="273">
      <c r="L273" t="inlineStr">
        <is>
          <t>110 x 66</t>
        </is>
      </c>
    </row>
    <row r="274">
      <c r="L274" t="inlineStr">
        <is>
          <t>110 x 70</t>
        </is>
      </c>
    </row>
    <row r="275">
      <c r="L275" t="inlineStr">
        <is>
          <t>110 x 71</t>
        </is>
      </c>
    </row>
    <row r="276">
      <c r="L276" t="inlineStr">
        <is>
          <t>110 x 72</t>
        </is>
      </c>
    </row>
    <row r="277">
      <c r="L277" t="inlineStr">
        <is>
          <t>110 x 73</t>
        </is>
      </c>
    </row>
    <row r="278">
      <c r="L278" t="inlineStr">
        <is>
          <t>110x79</t>
        </is>
      </c>
    </row>
    <row r="279">
      <c r="L279" t="inlineStr">
        <is>
          <t>110x83</t>
        </is>
      </c>
    </row>
    <row r="280">
      <c r="L280" t="inlineStr">
        <is>
          <t>110 x 95</t>
        </is>
      </c>
    </row>
    <row r="281">
      <c r="L281" t="inlineStr">
        <is>
          <t>11-12 Yaş</t>
        </is>
      </c>
    </row>
    <row r="282">
      <c r="L282" t="inlineStr">
        <is>
          <t>11-13 Yaş</t>
        </is>
      </c>
    </row>
    <row r="283">
      <c r="L283" t="inlineStr">
        <is>
          <t>11-14 Yaş</t>
        </is>
      </c>
    </row>
    <row r="284">
      <c r="L284" t="inlineStr">
        <is>
          <t>113 x 208</t>
        </is>
      </c>
    </row>
    <row r="285">
      <c r="L285" t="inlineStr">
        <is>
          <t>114 x 114</t>
        </is>
      </c>
    </row>
    <row r="286">
      <c r="L286" t="inlineStr">
        <is>
          <t>114 x 186</t>
        </is>
      </c>
    </row>
    <row r="287">
      <c r="L287" t="inlineStr">
        <is>
          <t>114x190</t>
        </is>
      </c>
    </row>
    <row r="288">
      <c r="L288" t="inlineStr">
        <is>
          <t>115B</t>
        </is>
      </c>
    </row>
    <row r="289">
      <c r="L289" t="inlineStr">
        <is>
          <t>115 CM</t>
        </is>
      </c>
    </row>
    <row r="290">
      <c r="L290" t="inlineStr">
        <is>
          <t>115 x 130</t>
        </is>
      </c>
    </row>
    <row r="291">
      <c r="L291" t="inlineStr">
        <is>
          <t>115 x 145</t>
        </is>
      </c>
    </row>
    <row r="292">
      <c r="L292" t="inlineStr">
        <is>
          <t>115 x 160</t>
        </is>
      </c>
    </row>
    <row r="293">
      <c r="L293" t="inlineStr">
        <is>
          <t>115 x 172</t>
        </is>
      </c>
    </row>
    <row r="294">
      <c r="L294" t="inlineStr">
        <is>
          <t>115 x 175</t>
        </is>
      </c>
    </row>
    <row r="295">
      <c r="L295" t="inlineStr">
        <is>
          <t>115 x 212</t>
        </is>
      </c>
    </row>
    <row r="296">
      <c r="L296" t="inlineStr">
        <is>
          <t>115 x 55</t>
        </is>
      </c>
    </row>
    <row r="297">
      <c r="L297" t="inlineStr">
        <is>
          <t>116 x 116</t>
        </is>
      </c>
    </row>
    <row r="298">
      <c r="L298" t="inlineStr">
        <is>
          <t>116 x 179</t>
        </is>
      </c>
    </row>
    <row r="299">
      <c r="L299" t="inlineStr">
        <is>
          <t>116x190</t>
        </is>
      </c>
    </row>
    <row r="300">
      <c r="L300" t="inlineStr">
        <is>
          <t>116 x 198</t>
        </is>
      </c>
    </row>
    <row r="301">
      <c r="L301" t="inlineStr">
        <is>
          <t>116 x 290</t>
        </is>
      </c>
    </row>
    <row r="302">
      <c r="L302" t="inlineStr">
        <is>
          <t>117 x 177</t>
        </is>
      </c>
    </row>
    <row r="303">
      <c r="L303" t="inlineStr">
        <is>
          <t>117 x 207</t>
        </is>
      </c>
    </row>
    <row r="304">
      <c r="L304" t="inlineStr">
        <is>
          <t>117 x 208</t>
        </is>
      </c>
    </row>
    <row r="305">
      <c r="L305" t="inlineStr">
        <is>
          <t>118 x 210</t>
        </is>
      </c>
    </row>
    <row r="306">
      <c r="L306" t="inlineStr">
        <is>
          <t>119 x 183</t>
        </is>
      </c>
    </row>
    <row r="307">
      <c r="L307" t="inlineStr">
        <is>
          <t>119 x 216</t>
        </is>
      </c>
    </row>
    <row r="308">
      <c r="L308" t="inlineStr">
        <is>
          <t>119 x 80</t>
        </is>
      </c>
    </row>
    <row r="309">
      <c r="L309" t="inlineStr">
        <is>
          <t>11 cm</t>
        </is>
      </c>
    </row>
    <row r="310">
      <c r="L310" t="inlineStr">
        <is>
          <t>11S</t>
        </is>
      </c>
    </row>
    <row r="311">
      <c r="L311" t="inlineStr">
        <is>
          <t>11 x 25</t>
        </is>
      </c>
    </row>
    <row r="312">
      <c r="L312" t="inlineStr">
        <is>
          <t>11 x 35</t>
        </is>
      </c>
    </row>
    <row r="313">
      <c r="L313" t="inlineStr">
        <is>
          <t>11XL</t>
        </is>
      </c>
    </row>
    <row r="314">
      <c r="L314" t="inlineStr">
        <is>
          <t>11 Yaş</t>
        </is>
      </c>
    </row>
    <row r="315">
      <c r="L315" t="inlineStr">
        <is>
          <t>1-2</t>
        </is>
      </c>
    </row>
    <row r="316">
      <c r="L316" t="inlineStr">
        <is>
          <t>12,5</t>
        </is>
      </c>
    </row>
    <row r="317">
      <c r="L317" t="inlineStr">
        <is>
          <t>12,5 x 20</t>
        </is>
      </c>
    </row>
    <row r="318">
      <c r="L318" t="inlineStr">
        <is>
          <t>12/13</t>
        </is>
      </c>
    </row>
    <row r="319">
      <c r="L319" t="inlineStr">
        <is>
          <t>12/14</t>
        </is>
      </c>
    </row>
    <row r="320">
      <c r="L320" t="inlineStr">
        <is>
          <t>12/18</t>
        </is>
      </c>
    </row>
    <row r="321">
      <c r="L321" t="inlineStr">
        <is>
          <t>12/23</t>
        </is>
      </c>
    </row>
    <row r="322">
      <c r="L322" t="inlineStr">
        <is>
          <t>12/24</t>
        </is>
      </c>
    </row>
    <row r="323">
      <c r="L323" t="inlineStr">
        <is>
          <t>12/26</t>
        </is>
      </c>
    </row>
    <row r="324">
      <c r="L324" t="inlineStr">
        <is>
          <t>12/30</t>
        </is>
      </c>
    </row>
    <row r="325">
      <c r="L325" t="inlineStr">
        <is>
          <t>12" (30 Cm)</t>
        </is>
      </c>
    </row>
    <row r="326">
      <c r="L326" t="inlineStr">
        <is>
          <t>12(29)</t>
        </is>
      </c>
    </row>
    <row r="327">
      <c r="L327" t="inlineStr">
        <is>
          <t>12+</t>
        </is>
      </c>
    </row>
    <row r="328">
      <c r="L328" t="inlineStr">
        <is>
          <t>120B</t>
        </is>
      </c>
    </row>
    <row r="329">
      <c r="L329" t="inlineStr">
        <is>
          <t>120 x 100</t>
        </is>
      </c>
    </row>
    <row r="330">
      <c r="L330" t="inlineStr">
        <is>
          <t>120x110</t>
        </is>
      </c>
    </row>
    <row r="331">
      <c r="L331" t="inlineStr">
        <is>
          <t>120 x 125</t>
        </is>
      </c>
    </row>
    <row r="332">
      <c r="L332" t="inlineStr">
        <is>
          <t>120 x 140</t>
        </is>
      </c>
    </row>
    <row r="333">
      <c r="L333" t="inlineStr">
        <is>
          <t>120 x 180 cm</t>
        </is>
      </c>
    </row>
    <row r="334">
      <c r="L334" t="inlineStr">
        <is>
          <t>120 x 182</t>
        </is>
      </c>
    </row>
    <row r="335">
      <c r="L335" t="inlineStr">
        <is>
          <t>120 x 187</t>
        </is>
      </c>
    </row>
    <row r="336">
      <c r="L336" t="inlineStr">
        <is>
          <t>120 x 213</t>
        </is>
      </c>
    </row>
    <row r="337">
      <c r="L337" t="inlineStr">
        <is>
          <t>120x260</t>
        </is>
      </c>
    </row>
    <row r="338">
      <c r="L338" t="inlineStr">
        <is>
          <t>120 x 270</t>
        </is>
      </c>
    </row>
    <row r="339">
      <c r="L339" t="inlineStr">
        <is>
          <t>120 x 290</t>
        </is>
      </c>
    </row>
    <row r="340">
      <c r="L340" t="inlineStr">
        <is>
          <t>120 x 35</t>
        </is>
      </c>
    </row>
    <row r="341">
      <c r="L341" t="inlineStr">
        <is>
          <t>120 x 350 cm</t>
        </is>
      </c>
    </row>
    <row r="342">
      <c r="L342" t="inlineStr">
        <is>
          <t>120 x 375</t>
        </is>
      </c>
    </row>
    <row r="343">
      <c r="L343" t="inlineStr">
        <is>
          <t>120x380</t>
        </is>
      </c>
    </row>
    <row r="344">
      <c r="L344" t="inlineStr">
        <is>
          <t>120x40</t>
        </is>
      </c>
    </row>
    <row r="345">
      <c r="L345" t="inlineStr">
        <is>
          <t>120 x 400</t>
        </is>
      </c>
    </row>
    <row r="346">
      <c r="L346" t="inlineStr">
        <is>
          <t>120 x 400 cm</t>
        </is>
      </c>
    </row>
    <row r="347">
      <c r="L347" t="inlineStr">
        <is>
          <t>120x420</t>
        </is>
      </c>
    </row>
    <row r="348">
      <c r="L348" t="inlineStr">
        <is>
          <t>120 x 425 cm</t>
        </is>
      </c>
    </row>
    <row r="349">
      <c r="L349" t="inlineStr">
        <is>
          <t>120 x 500</t>
        </is>
      </c>
    </row>
    <row r="350">
      <c r="L350" t="inlineStr">
        <is>
          <t>120x520</t>
        </is>
      </c>
    </row>
    <row r="351">
      <c r="L351" t="inlineStr">
        <is>
          <t>120 x 550</t>
        </is>
      </c>
    </row>
    <row r="352">
      <c r="L352" t="inlineStr">
        <is>
          <t>120 x 575</t>
        </is>
      </c>
    </row>
    <row r="353">
      <c r="L353" t="inlineStr">
        <is>
          <t>120x580</t>
        </is>
      </c>
    </row>
    <row r="354">
      <c r="L354" t="inlineStr">
        <is>
          <t>120x590</t>
        </is>
      </c>
    </row>
    <row r="355">
      <c r="L355" t="inlineStr">
        <is>
          <t>120x610</t>
        </is>
      </c>
    </row>
    <row r="356">
      <c r="L356" t="inlineStr">
        <is>
          <t>120x620</t>
        </is>
      </c>
    </row>
    <row r="357">
      <c r="L357" t="inlineStr">
        <is>
          <t>120 x 65</t>
        </is>
      </c>
    </row>
    <row r="358">
      <c r="L358" t="inlineStr">
        <is>
          <t>120 x 650</t>
        </is>
      </c>
    </row>
    <row r="359">
      <c r="L359" t="inlineStr">
        <is>
          <t>120x670</t>
        </is>
      </c>
    </row>
    <row r="360">
      <c r="L360" t="inlineStr">
        <is>
          <t>120 x 675</t>
        </is>
      </c>
    </row>
    <row r="361">
      <c r="L361" t="inlineStr">
        <is>
          <t>120x680</t>
        </is>
      </c>
    </row>
    <row r="362">
      <c r="L362" t="inlineStr">
        <is>
          <t>120 x 750</t>
        </is>
      </c>
    </row>
    <row r="363">
      <c r="L363" t="inlineStr">
        <is>
          <t>120 x 775</t>
        </is>
      </c>
    </row>
    <row r="364">
      <c r="L364" t="inlineStr">
        <is>
          <t>120 x 80</t>
        </is>
      </c>
    </row>
    <row r="365">
      <c r="L365" t="inlineStr">
        <is>
          <t>120 x 875</t>
        </is>
      </c>
    </row>
    <row r="366">
      <c r="L366" t="inlineStr">
        <is>
          <t>120 x 900</t>
        </is>
      </c>
    </row>
    <row r="367">
      <c r="L367" t="inlineStr">
        <is>
          <t>120 x 975</t>
        </is>
      </c>
    </row>
    <row r="368">
      <c r="L368" t="inlineStr">
        <is>
          <t>12-13 Ay</t>
        </is>
      </c>
    </row>
    <row r="369">
      <c r="L369" t="inlineStr">
        <is>
          <t>12-13 Yaş</t>
        </is>
      </c>
    </row>
    <row r="370">
      <c r="L370" t="inlineStr">
        <is>
          <t>12-14</t>
        </is>
      </c>
    </row>
    <row r="371">
      <c r="L371" t="inlineStr">
        <is>
          <t>12-14 Yaş</t>
        </is>
      </c>
    </row>
    <row r="372">
      <c r="L372" t="inlineStr">
        <is>
          <t>12-15 AY</t>
        </is>
      </c>
    </row>
    <row r="373">
      <c r="L373" t="inlineStr">
        <is>
          <t>12-15 Yaş</t>
        </is>
      </c>
    </row>
    <row r="374">
      <c r="L374" t="inlineStr">
        <is>
          <t>12 - 16</t>
        </is>
      </c>
    </row>
    <row r="375">
      <c r="L375" t="inlineStr">
        <is>
          <t>12-18 AY</t>
        </is>
      </c>
    </row>
    <row r="376">
      <c r="L376" t="inlineStr">
        <is>
          <t>121 x 171</t>
        </is>
      </c>
    </row>
    <row r="377">
      <c r="L377" t="inlineStr">
        <is>
          <t>121 x 176</t>
        </is>
      </c>
    </row>
    <row r="378">
      <c r="L378" t="inlineStr">
        <is>
          <t>121 x 206</t>
        </is>
      </c>
    </row>
    <row r="379">
      <c r="L379" t="inlineStr">
        <is>
          <t>121 x 211</t>
        </is>
      </c>
    </row>
    <row r="380">
      <c r="L380" t="inlineStr">
        <is>
          <t>122/128</t>
        </is>
      </c>
    </row>
    <row r="381">
      <c r="L381" t="inlineStr">
        <is>
          <t>12-24 Ay</t>
        </is>
      </c>
    </row>
    <row r="382">
      <c r="L382" t="inlineStr">
        <is>
          <t>122 x 175</t>
        </is>
      </c>
    </row>
    <row r="383">
      <c r="L383" t="inlineStr">
        <is>
          <t>122 x 200</t>
        </is>
      </c>
    </row>
    <row r="384">
      <c r="L384" t="inlineStr">
        <is>
          <t>122 x 260</t>
        </is>
      </c>
    </row>
    <row r="385">
      <c r="L385" t="inlineStr">
        <is>
          <t>123 x 177</t>
        </is>
      </c>
    </row>
    <row r="386">
      <c r="L386" t="inlineStr">
        <is>
          <t>123 x 182</t>
        </is>
      </c>
    </row>
    <row r="387">
      <c r="L387" t="inlineStr">
        <is>
          <t>124 x 176</t>
        </is>
      </c>
    </row>
    <row r="388">
      <c r="L388" t="inlineStr">
        <is>
          <t>125 CM</t>
        </is>
      </c>
    </row>
    <row r="389">
      <c r="L389" t="inlineStr">
        <is>
          <t>125 ml</t>
        </is>
      </c>
    </row>
    <row r="390">
      <c r="L390" t="inlineStr">
        <is>
          <t>125 x 140</t>
        </is>
      </c>
    </row>
    <row r="391">
      <c r="L391" t="inlineStr">
        <is>
          <t>125 x 183</t>
        </is>
      </c>
    </row>
    <row r="392">
      <c r="L392" t="inlineStr">
        <is>
          <t>125 x 186</t>
        </is>
      </c>
    </row>
    <row r="393">
      <c r="L393" t="inlineStr">
        <is>
          <t>125 x 215</t>
        </is>
      </c>
    </row>
    <row r="394">
      <c r="L394" t="inlineStr">
        <is>
          <t>125 x 60</t>
        </is>
      </c>
    </row>
    <row r="395">
      <c r="L395" t="inlineStr">
        <is>
          <t>125x85</t>
        </is>
      </c>
    </row>
    <row r="396">
      <c r="L396" t="inlineStr">
        <is>
          <t>126 x 182</t>
        </is>
      </c>
    </row>
    <row r="397">
      <c r="L397" t="inlineStr">
        <is>
          <t>128/164</t>
        </is>
      </c>
    </row>
    <row r="398">
      <c r="L398" t="inlineStr">
        <is>
          <t>128 x 187</t>
        </is>
      </c>
    </row>
    <row r="399">
      <c r="L399" t="inlineStr">
        <is>
          <t>12 Ay</t>
        </is>
      </c>
    </row>
    <row r="400">
      <c r="L400" t="inlineStr">
        <is>
          <t>1-2 AY</t>
        </is>
      </c>
    </row>
    <row r="401">
      <c r="L401" t="inlineStr">
        <is>
          <t>12 cm</t>
        </is>
      </c>
    </row>
    <row r="402">
      <c r="L402" t="inlineStr">
        <is>
          <t>12 Gr</t>
        </is>
      </c>
    </row>
    <row r="403">
      <c r="L403" t="inlineStr">
        <is>
          <t>12REG</t>
        </is>
      </c>
    </row>
    <row r="404">
      <c r="L404" t="inlineStr">
        <is>
          <t>12 S</t>
        </is>
      </c>
    </row>
    <row r="405">
      <c r="L405" t="inlineStr">
        <is>
          <t>12 x 15</t>
        </is>
      </c>
    </row>
    <row r="406">
      <c r="L406" t="inlineStr">
        <is>
          <t>12 x 25</t>
        </is>
      </c>
    </row>
    <row r="407">
      <c r="L407" t="inlineStr">
        <is>
          <t>12 x 46</t>
        </is>
      </c>
    </row>
    <row r="408">
      <c r="L408" t="inlineStr">
        <is>
          <t>12XL</t>
        </is>
      </c>
    </row>
    <row r="409">
      <c r="L409" t="inlineStr">
        <is>
          <t>12 Yaş</t>
        </is>
      </c>
    </row>
    <row r="410">
      <c r="L410" t="inlineStr">
        <is>
          <t>1-2 Yaş</t>
        </is>
      </c>
    </row>
    <row r="411">
      <c r="L411" t="inlineStr">
        <is>
          <t>13,5</t>
        </is>
      </c>
    </row>
    <row r="412">
      <c r="L412" t="inlineStr">
        <is>
          <t>13/30</t>
        </is>
      </c>
    </row>
    <row r="413">
      <c r="L413" t="inlineStr">
        <is>
          <t>130 CM</t>
        </is>
      </c>
    </row>
    <row r="414">
      <c r="L414" t="inlineStr">
        <is>
          <t>130 x 15</t>
        </is>
      </c>
    </row>
    <row r="415">
      <c r="L415" t="inlineStr">
        <is>
          <t>130 x 192</t>
        </is>
      </c>
    </row>
    <row r="416">
      <c r="L416" t="inlineStr">
        <is>
          <t>130 x 195</t>
        </is>
      </c>
    </row>
    <row r="417">
      <c r="L417" t="inlineStr">
        <is>
          <t>130 x 210</t>
        </is>
      </c>
    </row>
    <row r="418">
      <c r="L418" t="inlineStr">
        <is>
          <t>130 x 220</t>
        </is>
      </c>
    </row>
    <row r="419">
      <c r="L419" t="inlineStr">
        <is>
          <t>130 x 260</t>
        </is>
      </c>
    </row>
    <row r="420">
      <c r="L420" t="inlineStr">
        <is>
          <t>130 x 35</t>
        </is>
      </c>
    </row>
    <row r="421">
      <c r="L421" t="inlineStr">
        <is>
          <t>130 x 40</t>
        </is>
      </c>
    </row>
    <row r="422">
      <c r="L422" t="inlineStr">
        <is>
          <t>130 x 85</t>
        </is>
      </c>
    </row>
    <row r="423">
      <c r="L423" t="inlineStr">
        <is>
          <t>13-14</t>
        </is>
      </c>
    </row>
    <row r="424">
      <c r="L424" t="inlineStr">
        <is>
          <t>13-14 Yaş</t>
        </is>
      </c>
    </row>
    <row r="425">
      <c r="L425" t="inlineStr">
        <is>
          <t>13-15 Yaş</t>
        </is>
      </c>
    </row>
    <row r="426">
      <c r="L426" t="inlineStr">
        <is>
          <t>13-16 Yaş</t>
        </is>
      </c>
    </row>
    <row r="427">
      <c r="L427" t="inlineStr">
        <is>
          <t>131 x 191</t>
        </is>
      </c>
    </row>
    <row r="428">
      <c r="L428" t="inlineStr">
        <is>
          <t>133 x 192</t>
        </is>
      </c>
    </row>
    <row r="429">
      <c r="L429" t="inlineStr">
        <is>
          <t>133 x 400</t>
        </is>
      </c>
    </row>
    <row r="430">
      <c r="L430" t="inlineStr">
        <is>
          <t>133 x 600</t>
        </is>
      </c>
    </row>
    <row r="431">
      <c r="L431" t="inlineStr">
        <is>
          <t>134/140</t>
        </is>
      </c>
    </row>
    <row r="432">
      <c r="L432" t="inlineStr">
        <is>
          <t>134-140</t>
        </is>
      </c>
    </row>
    <row r="433">
      <c r="L433" t="inlineStr">
        <is>
          <t>134-152 cm</t>
        </is>
      </c>
    </row>
    <row r="434">
      <c r="L434" t="inlineStr">
        <is>
          <t>134 x 134</t>
        </is>
      </c>
    </row>
    <row r="435">
      <c r="L435" t="inlineStr">
        <is>
          <t>135 x 202</t>
        </is>
      </c>
    </row>
    <row r="436">
      <c r="L436" t="inlineStr">
        <is>
          <t>135 x 271</t>
        </is>
      </c>
    </row>
    <row r="437">
      <c r="L437" t="inlineStr">
        <is>
          <t>135 x 283</t>
        </is>
      </c>
    </row>
    <row r="438">
      <c r="L438" t="inlineStr">
        <is>
          <t>135 x 300</t>
        </is>
      </c>
    </row>
    <row r="439">
      <c r="L439" t="inlineStr">
        <is>
          <t>135x90</t>
        </is>
      </c>
    </row>
    <row r="440">
      <c r="L440" t="inlineStr">
        <is>
          <t>135ZM</t>
        </is>
      </c>
    </row>
    <row r="441">
      <c r="L441" t="inlineStr">
        <is>
          <t>136 x 233</t>
        </is>
      </c>
    </row>
    <row r="442">
      <c r="L442" t="inlineStr">
        <is>
          <t>137 cm</t>
        </is>
      </c>
    </row>
    <row r="443">
      <c r="L443" t="inlineStr">
        <is>
          <t>137 x 182</t>
        </is>
      </c>
    </row>
    <row r="444">
      <c r="L444" t="inlineStr">
        <is>
          <t>139 x 202</t>
        </is>
      </c>
    </row>
    <row r="445">
      <c r="L445" t="inlineStr">
        <is>
          <t>139 x 221</t>
        </is>
      </c>
    </row>
    <row r="446">
      <c r="L446" t="inlineStr">
        <is>
          <t>1-3 AY</t>
        </is>
      </c>
    </row>
    <row r="447">
      <c r="L447" t="inlineStr">
        <is>
          <t>13 L</t>
        </is>
      </c>
    </row>
    <row r="448">
      <c r="L448" t="inlineStr">
        <is>
          <t>13 x 13</t>
        </is>
      </c>
    </row>
    <row r="449">
      <c r="L449" t="inlineStr">
        <is>
          <t>13 x 15</t>
        </is>
      </c>
    </row>
    <row r="450">
      <c r="L450" t="inlineStr">
        <is>
          <t>13x18 cm</t>
        </is>
      </c>
    </row>
    <row r="451">
      <c r="L451" t="inlineStr">
        <is>
          <t>13 Yaş</t>
        </is>
      </c>
    </row>
    <row r="452">
      <c r="L452" t="inlineStr">
        <is>
          <t>1-3 Yaş</t>
        </is>
      </c>
    </row>
    <row r="453">
      <c r="L453" t="inlineStr">
        <is>
          <t>14/15</t>
        </is>
      </c>
    </row>
    <row r="454">
      <c r="L454" t="inlineStr">
        <is>
          <t>14/18</t>
        </is>
      </c>
    </row>
    <row r="455">
      <c r="L455" t="inlineStr">
        <is>
          <t>14/19</t>
        </is>
      </c>
    </row>
    <row r="456">
      <c r="L456" t="inlineStr">
        <is>
          <t>14/21</t>
        </is>
      </c>
    </row>
    <row r="457">
      <c r="L457" t="inlineStr">
        <is>
          <t>14/23</t>
        </is>
      </c>
    </row>
    <row r="458">
      <c r="L458" t="inlineStr">
        <is>
          <t>14/32</t>
        </is>
      </c>
    </row>
    <row r="459">
      <c r="L459" t="inlineStr">
        <is>
          <t>14/33</t>
        </is>
      </c>
    </row>
    <row r="460">
      <c r="L460" t="inlineStr">
        <is>
          <t>14.5 L</t>
        </is>
      </c>
    </row>
    <row r="461">
      <c r="L461" t="inlineStr">
        <is>
          <t>14(47)</t>
        </is>
      </c>
    </row>
    <row r="462">
      <c r="L462" t="inlineStr">
        <is>
          <t>140-146 cm</t>
        </is>
      </c>
    </row>
    <row r="463">
      <c r="L463" t="inlineStr">
        <is>
          <t>140x15</t>
        </is>
      </c>
    </row>
    <row r="464">
      <c r="L464" t="inlineStr">
        <is>
          <t>140 x 170 cm</t>
        </is>
      </c>
    </row>
    <row r="465">
      <c r="L465" t="inlineStr">
        <is>
          <t>140 x 190</t>
        </is>
      </c>
    </row>
    <row r="466">
      <c r="L466" t="inlineStr">
        <is>
          <t>140 x 197</t>
        </is>
      </c>
    </row>
    <row r="467">
      <c r="L467" t="inlineStr">
        <is>
          <t>140 x 200</t>
        </is>
      </c>
    </row>
    <row r="468">
      <c r="L468" t="inlineStr">
        <is>
          <t>140 x 204</t>
        </is>
      </c>
    </row>
    <row r="469">
      <c r="L469" t="inlineStr">
        <is>
          <t>140 x 212</t>
        </is>
      </c>
    </row>
    <row r="470">
      <c r="L470" t="inlineStr">
        <is>
          <t>140 x 215</t>
        </is>
      </c>
    </row>
    <row r="471">
      <c r="L471" t="inlineStr">
        <is>
          <t>140 x 230</t>
        </is>
      </c>
    </row>
    <row r="472">
      <c r="L472" t="inlineStr">
        <is>
          <t>140 x 238</t>
        </is>
      </c>
    </row>
    <row r="473">
      <c r="L473" t="inlineStr">
        <is>
          <t>140 x 242</t>
        </is>
      </c>
    </row>
    <row r="474">
      <c r="L474" t="inlineStr">
        <is>
          <t>140 x 245</t>
        </is>
      </c>
    </row>
    <row r="475">
      <c r="L475" t="inlineStr">
        <is>
          <t>140 x 250</t>
        </is>
      </c>
    </row>
    <row r="476">
      <c r="L476" t="inlineStr">
        <is>
          <t>140 x 266</t>
        </is>
      </c>
    </row>
    <row r="477">
      <c r="L477" t="inlineStr">
        <is>
          <t>140 x 270</t>
        </is>
      </c>
    </row>
    <row r="478">
      <c r="L478" t="inlineStr">
        <is>
          <t>140 x 285</t>
        </is>
      </c>
    </row>
    <row r="479">
      <c r="L479" t="inlineStr">
        <is>
          <t>140 x 300</t>
        </is>
      </c>
    </row>
    <row r="480">
      <c r="L480" t="inlineStr">
        <is>
          <t>140 x 400</t>
        </is>
      </c>
    </row>
    <row r="481">
      <c r="L481" t="inlineStr">
        <is>
          <t>140 x 500</t>
        </is>
      </c>
    </row>
    <row r="482">
      <c r="L482" t="inlineStr">
        <is>
          <t>140x850</t>
        </is>
      </c>
    </row>
    <row r="483">
      <c r="L483" t="inlineStr">
        <is>
          <t>140 x 900</t>
        </is>
      </c>
    </row>
    <row r="484">
      <c r="L484" t="inlineStr">
        <is>
          <t>14-15 Yaş</t>
        </is>
      </c>
    </row>
    <row r="485">
      <c r="L485" t="inlineStr">
        <is>
          <t>141 x 201</t>
        </is>
      </c>
    </row>
    <row r="486">
      <c r="L486" t="inlineStr">
        <is>
          <t>142 x 236</t>
        </is>
      </c>
    </row>
    <row r="487">
      <c r="L487" t="inlineStr">
        <is>
          <t>142 x 267</t>
        </is>
      </c>
    </row>
    <row r="488">
      <c r="L488" t="inlineStr">
        <is>
          <t>14 33</t>
        </is>
      </c>
    </row>
    <row r="489">
      <c r="L489" t="inlineStr">
        <is>
          <t>144 x 226</t>
        </is>
      </c>
    </row>
    <row r="490">
      <c r="L490" t="inlineStr">
        <is>
          <t>145 CM</t>
        </is>
      </c>
    </row>
    <row r="491">
      <c r="L491" t="inlineStr">
        <is>
          <t>145 x 190</t>
        </is>
      </c>
    </row>
    <row r="492">
      <c r="L492" t="inlineStr">
        <is>
          <t>145 x 238</t>
        </is>
      </c>
    </row>
    <row r="493">
      <c r="L493" t="inlineStr">
        <is>
          <t>145 x 285</t>
        </is>
      </c>
    </row>
    <row r="494">
      <c r="L494" t="inlineStr">
        <is>
          <t>145 x 300</t>
        </is>
      </c>
    </row>
    <row r="495">
      <c r="L495" t="inlineStr">
        <is>
          <t>146/152</t>
        </is>
      </c>
    </row>
    <row r="496">
      <c r="L496" t="inlineStr">
        <is>
          <t>146 x 240</t>
        </is>
      </c>
    </row>
    <row r="497">
      <c r="L497" t="inlineStr">
        <is>
          <t>146 x 257</t>
        </is>
      </c>
    </row>
    <row r="498">
      <c r="L498" t="inlineStr">
        <is>
          <t>147 x 196</t>
        </is>
      </c>
    </row>
    <row r="499">
      <c r="L499" t="inlineStr">
        <is>
          <t>147 x 248</t>
        </is>
      </c>
    </row>
    <row r="500">
      <c r="L500" t="inlineStr">
        <is>
          <t>147 x 255</t>
        </is>
      </c>
    </row>
    <row r="501">
      <c r="L501" t="inlineStr">
        <is>
          <t>148 x 193</t>
        </is>
      </c>
    </row>
    <row r="502">
      <c r="L502" t="inlineStr">
        <is>
          <t>14H 32</t>
        </is>
      </c>
    </row>
    <row r="503">
      <c r="L503" t="inlineStr">
        <is>
          <t>14 L</t>
        </is>
      </c>
    </row>
    <row r="504">
      <c r="L504" t="inlineStr">
        <is>
          <t>14 x 16</t>
        </is>
      </c>
    </row>
    <row r="505">
      <c r="L505" t="inlineStr">
        <is>
          <t>14 x 35</t>
        </is>
      </c>
    </row>
    <row r="506">
      <c r="L506" t="inlineStr">
        <is>
          <t>14 Yaş</t>
        </is>
      </c>
    </row>
    <row r="507">
      <c r="L507" t="inlineStr">
        <is>
          <t>1-4 Yaş</t>
        </is>
      </c>
    </row>
    <row r="508">
      <c r="L508" t="inlineStr">
        <is>
          <t>15,5 x 20</t>
        </is>
      </c>
    </row>
    <row r="509">
      <c r="L509" t="inlineStr">
        <is>
          <t>15 - 0,81</t>
        </is>
      </c>
    </row>
    <row r="510">
      <c r="L510" t="inlineStr">
        <is>
          <t>15 - 0,92</t>
        </is>
      </c>
    </row>
    <row r="511">
      <c r="L511" t="inlineStr">
        <is>
          <t>150 CM</t>
        </is>
      </c>
    </row>
    <row r="512">
      <c r="L512" t="inlineStr">
        <is>
          <t>150 x 130</t>
        </is>
      </c>
    </row>
    <row r="513">
      <c r="L513" t="inlineStr">
        <is>
          <t>150 x 150</t>
        </is>
      </c>
    </row>
    <row r="514">
      <c r="L514" t="inlineStr">
        <is>
          <t>150 x 175</t>
        </is>
      </c>
    </row>
    <row r="515">
      <c r="L515" t="inlineStr">
        <is>
          <t>150 x 190</t>
        </is>
      </c>
    </row>
    <row r="516">
      <c r="L516" t="inlineStr">
        <is>
          <t>150 x 205</t>
        </is>
      </c>
    </row>
    <row r="517">
      <c r="L517" t="inlineStr">
        <is>
          <t>150  x 225</t>
        </is>
      </c>
    </row>
    <row r="518">
      <c r="L518" t="inlineStr">
        <is>
          <t>150 x 230</t>
        </is>
      </c>
    </row>
    <row r="519">
      <c r="L519" t="inlineStr">
        <is>
          <t>150 x 238</t>
        </is>
      </c>
    </row>
    <row r="520">
      <c r="L520" t="inlineStr">
        <is>
          <t>150x240</t>
        </is>
      </c>
    </row>
    <row r="521">
      <c r="L521" t="inlineStr">
        <is>
          <t>150 x 245</t>
        </is>
      </c>
    </row>
    <row r="522">
      <c r="L522" t="inlineStr">
        <is>
          <t>150 x 251</t>
        </is>
      </c>
    </row>
    <row r="523">
      <c r="L523" t="inlineStr">
        <is>
          <t>150 x 258</t>
        </is>
      </c>
    </row>
    <row r="524">
      <c r="L524" t="inlineStr">
        <is>
          <t>150x260</t>
        </is>
      </c>
    </row>
    <row r="525">
      <c r="L525" t="inlineStr">
        <is>
          <t>150 x 260</t>
        </is>
      </c>
    </row>
    <row r="526">
      <c r="L526" t="inlineStr">
        <is>
          <t>150 x 261</t>
        </is>
      </c>
    </row>
    <row r="527">
      <c r="L527" t="inlineStr">
        <is>
          <t>150 x 330</t>
        </is>
      </c>
    </row>
    <row r="528">
      <c r="L528" t="inlineStr">
        <is>
          <t>150 x 45</t>
        </is>
      </c>
    </row>
    <row r="529">
      <c r="L529" t="inlineStr">
        <is>
          <t>150 x 450</t>
        </is>
      </c>
    </row>
    <row r="530">
      <c r="L530" t="inlineStr">
        <is>
          <t>150 x 500</t>
        </is>
      </c>
    </row>
    <row r="531">
      <c r="L531" t="inlineStr">
        <is>
          <t>150x60</t>
        </is>
      </c>
    </row>
    <row r="532">
      <c r="L532" t="inlineStr">
        <is>
          <t>150x70</t>
        </is>
      </c>
    </row>
    <row r="533">
      <c r="L533" t="inlineStr">
        <is>
          <t>150 x 775</t>
        </is>
      </c>
    </row>
    <row r="534">
      <c r="L534" t="inlineStr">
        <is>
          <t>150 x 79 cm</t>
        </is>
      </c>
    </row>
    <row r="535">
      <c r="L535" t="inlineStr">
        <is>
          <t>150 x 80</t>
        </is>
      </c>
    </row>
    <row r="536">
      <c r="L536" t="inlineStr">
        <is>
          <t>150 x 800</t>
        </is>
      </c>
    </row>
    <row r="537">
      <c r="L537" t="inlineStr">
        <is>
          <t>150 x 900</t>
        </is>
      </c>
    </row>
    <row r="538">
      <c r="L538" t="inlineStr">
        <is>
          <t>150 x 975</t>
        </is>
      </c>
    </row>
    <row r="539">
      <c r="L539" t="inlineStr">
        <is>
          <t>15-16</t>
        </is>
      </c>
    </row>
    <row r="540">
      <c r="L540" t="inlineStr">
        <is>
          <t>15-16 Yaş</t>
        </is>
      </c>
    </row>
    <row r="541">
      <c r="L541" t="inlineStr">
        <is>
          <t>15-18 Ay</t>
        </is>
      </c>
    </row>
    <row r="542">
      <c r="L542" t="inlineStr">
        <is>
          <t>151 x 267</t>
        </is>
      </c>
    </row>
    <row r="543">
      <c r="L543" t="inlineStr">
        <is>
          <t>152-158 cm</t>
        </is>
      </c>
    </row>
    <row r="544">
      <c r="L544" t="inlineStr">
        <is>
          <t>152 x 230</t>
        </is>
      </c>
    </row>
    <row r="545">
      <c r="L545" t="inlineStr">
        <is>
          <t>152 x 236</t>
        </is>
      </c>
    </row>
    <row r="546">
      <c r="L546" t="inlineStr">
        <is>
          <t>152 x 260</t>
        </is>
      </c>
    </row>
    <row r="547">
      <c r="L547" t="inlineStr">
        <is>
          <t>152 x 380</t>
        </is>
      </c>
    </row>
    <row r="548">
      <c r="L548" t="inlineStr">
        <is>
          <t>152 x 85</t>
        </is>
      </c>
    </row>
    <row r="549">
      <c r="L549" t="inlineStr">
        <is>
          <t>15 35</t>
        </is>
      </c>
    </row>
    <row r="550">
      <c r="L550" t="inlineStr">
        <is>
          <t>153 x 153</t>
        </is>
      </c>
    </row>
    <row r="551">
      <c r="L551" t="inlineStr">
        <is>
          <t>153 x 202</t>
        </is>
      </c>
    </row>
    <row r="552">
      <c r="L552" t="inlineStr">
        <is>
          <t>153x230</t>
        </is>
      </c>
    </row>
    <row r="553">
      <c r="L553" t="inlineStr">
        <is>
          <t>153 x 230</t>
        </is>
      </c>
    </row>
    <row r="554">
      <c r="L554" t="inlineStr">
        <is>
          <t>153 x 258</t>
        </is>
      </c>
    </row>
    <row r="555">
      <c r="L555" t="inlineStr">
        <is>
          <t>153 x 279</t>
        </is>
      </c>
    </row>
    <row r="556">
      <c r="L556" t="inlineStr">
        <is>
          <t>154 x 194</t>
        </is>
      </c>
    </row>
    <row r="557">
      <c r="L557" t="inlineStr">
        <is>
          <t>154 x 240</t>
        </is>
      </c>
    </row>
    <row r="558">
      <c r="L558" t="inlineStr">
        <is>
          <t>154 x 250</t>
        </is>
      </c>
    </row>
    <row r="559">
      <c r="L559" t="inlineStr">
        <is>
          <t>155 CM</t>
        </is>
      </c>
    </row>
    <row r="560">
      <c r="L560" t="inlineStr">
        <is>
          <t>155 x 115</t>
        </is>
      </c>
    </row>
    <row r="561">
      <c r="L561" t="inlineStr">
        <is>
          <t>155 x 180</t>
        </is>
      </c>
    </row>
    <row r="562">
      <c r="L562" t="inlineStr">
        <is>
          <t>155 x 215</t>
        </is>
      </c>
    </row>
    <row r="563">
      <c r="L563" t="inlineStr">
        <is>
          <t>155 x 230</t>
        </is>
      </c>
    </row>
    <row r="564">
      <c r="L564" t="inlineStr">
        <is>
          <t>155x235</t>
        </is>
      </c>
    </row>
    <row r="565">
      <c r="L565" t="inlineStr">
        <is>
          <t>155 x 268</t>
        </is>
      </c>
    </row>
    <row r="566">
      <c r="L566" t="inlineStr">
        <is>
          <t>156 x 156</t>
        </is>
      </c>
    </row>
    <row r="567">
      <c r="L567" t="inlineStr">
        <is>
          <t>156 x 215</t>
        </is>
      </c>
    </row>
    <row r="568">
      <c r="L568" t="inlineStr">
        <is>
          <t>157 cm</t>
        </is>
      </c>
    </row>
    <row r="569">
      <c r="L569" t="inlineStr">
        <is>
          <t>157 W</t>
        </is>
      </c>
    </row>
    <row r="570">
      <c r="L570" t="inlineStr">
        <is>
          <t>157 x 256</t>
        </is>
      </c>
    </row>
    <row r="571">
      <c r="L571" t="inlineStr">
        <is>
          <t>157 x 260</t>
        </is>
      </c>
    </row>
    <row r="572">
      <c r="L572" t="inlineStr">
        <is>
          <t>157 x 274</t>
        </is>
      </c>
    </row>
    <row r="573">
      <c r="L573" t="inlineStr">
        <is>
          <t>158/164</t>
        </is>
      </c>
    </row>
    <row r="574">
      <c r="L574" t="inlineStr">
        <is>
          <t>158 x 219</t>
        </is>
      </c>
    </row>
    <row r="575">
      <c r="L575" t="inlineStr">
        <is>
          <t>158 x 266</t>
        </is>
      </c>
    </row>
    <row r="576">
      <c r="L576" t="inlineStr">
        <is>
          <t>158 x 267</t>
        </is>
      </c>
    </row>
    <row r="577">
      <c r="L577" t="inlineStr">
        <is>
          <t>159 x 260</t>
        </is>
      </c>
    </row>
    <row r="578">
      <c r="L578" t="inlineStr">
        <is>
          <t>159 x 267</t>
        </is>
      </c>
    </row>
    <row r="579">
      <c r="L579" t="inlineStr">
        <is>
          <t>15 Ay</t>
        </is>
      </c>
    </row>
    <row r="580">
      <c r="L580" t="inlineStr">
        <is>
          <t>15 Cm</t>
        </is>
      </c>
    </row>
    <row r="581">
      <c r="L581" t="inlineStr">
        <is>
          <t>15H 32</t>
        </is>
      </c>
    </row>
    <row r="582">
      <c r="L582" t="inlineStr">
        <is>
          <t>15H 33</t>
        </is>
      </c>
    </row>
    <row r="583">
      <c r="L583" t="inlineStr">
        <is>
          <t>15H 35</t>
        </is>
      </c>
    </row>
    <row r="584">
      <c r="L584" t="inlineStr">
        <is>
          <t>15 L</t>
        </is>
      </c>
    </row>
    <row r="585">
      <c r="L585" t="inlineStr">
        <is>
          <t>15 x 30</t>
        </is>
      </c>
    </row>
    <row r="586">
      <c r="L586" t="inlineStr">
        <is>
          <t>15 YAŞ</t>
        </is>
      </c>
    </row>
    <row r="587">
      <c r="L587" t="inlineStr">
        <is>
          <t>16/14</t>
        </is>
      </c>
    </row>
    <row r="588">
      <c r="L588" t="inlineStr">
        <is>
          <t>16/17</t>
        </is>
      </c>
    </row>
    <row r="589">
      <c r="L589" t="inlineStr">
        <is>
          <t>16/21</t>
        </is>
      </c>
    </row>
    <row r="590">
      <c r="L590" t="inlineStr">
        <is>
          <t>16/23</t>
        </is>
      </c>
    </row>
    <row r="591">
      <c r="L591" t="inlineStr">
        <is>
          <t>16/27</t>
        </is>
      </c>
    </row>
    <row r="592">
      <c r="L592" t="inlineStr">
        <is>
          <t>16/32</t>
        </is>
      </c>
    </row>
    <row r="593">
      <c r="L593" t="inlineStr">
        <is>
          <t>16/33</t>
        </is>
      </c>
    </row>
    <row r="594">
      <c r="L594" t="inlineStr">
        <is>
          <t>16.5L</t>
        </is>
      </c>
    </row>
    <row r="595">
      <c r="L595" t="inlineStr">
        <is>
          <t>16"</t>
        </is>
      </c>
    </row>
    <row r="596">
      <c r="L596" t="inlineStr">
        <is>
          <t>160 cm</t>
        </is>
      </c>
    </row>
    <row r="597">
      <c r="L597" t="inlineStr">
        <is>
          <t>160 x 140</t>
        </is>
      </c>
    </row>
    <row r="598">
      <c r="L598" t="inlineStr">
        <is>
          <t>160x150</t>
        </is>
      </c>
    </row>
    <row r="599">
      <c r="L599" t="inlineStr">
        <is>
          <t>160 x 180</t>
        </is>
      </c>
    </row>
    <row r="600">
      <c r="L600" t="inlineStr">
        <is>
          <t>160 x 190</t>
        </is>
      </c>
    </row>
    <row r="601">
      <c r="L601" t="inlineStr">
        <is>
          <t>160x210</t>
        </is>
      </c>
    </row>
    <row r="602">
      <c r="L602" t="inlineStr">
        <is>
          <t>160x220</t>
        </is>
      </c>
    </row>
    <row r="603">
      <c r="L603" t="inlineStr">
        <is>
          <t>160 x 235</t>
        </is>
      </c>
    </row>
    <row r="604">
      <c r="L604" t="inlineStr">
        <is>
          <t>160 x 240</t>
        </is>
      </c>
    </row>
    <row r="605">
      <c r="L605" t="inlineStr">
        <is>
          <t>160 x 270</t>
        </is>
      </c>
    </row>
    <row r="606">
      <c r="L606" t="inlineStr">
        <is>
          <t>160x310</t>
        </is>
      </c>
    </row>
    <row r="607">
      <c r="L607" t="inlineStr">
        <is>
          <t>160x490</t>
        </is>
      </c>
    </row>
    <row r="608">
      <c r="L608" t="inlineStr">
        <is>
          <t>160 x 550</t>
        </is>
      </c>
    </row>
    <row r="609">
      <c r="L609" t="inlineStr">
        <is>
          <t>160x600</t>
        </is>
      </c>
    </row>
    <row r="610">
      <c r="L610" t="inlineStr">
        <is>
          <t>160x630</t>
        </is>
      </c>
    </row>
    <row r="611">
      <c r="L611" t="inlineStr">
        <is>
          <t>160x650</t>
        </is>
      </c>
    </row>
    <row r="612">
      <c r="L612" t="inlineStr">
        <is>
          <t>160 x 800</t>
        </is>
      </c>
    </row>
    <row r="613">
      <c r="L613" t="inlineStr">
        <is>
          <t>16-17</t>
        </is>
      </c>
    </row>
    <row r="614">
      <c r="L614" t="inlineStr">
        <is>
          <t>16-17 Yaş</t>
        </is>
      </c>
    </row>
    <row r="615">
      <c r="L615" t="inlineStr">
        <is>
          <t>16-18</t>
        </is>
      </c>
    </row>
    <row r="616">
      <c r="L616" t="inlineStr">
        <is>
          <t>161 x 269</t>
        </is>
      </c>
    </row>
    <row r="617">
      <c r="L617" t="inlineStr">
        <is>
          <t>161 x 270</t>
        </is>
      </c>
    </row>
    <row r="618">
      <c r="L618" t="inlineStr">
        <is>
          <t>162 x 254</t>
        </is>
      </c>
    </row>
    <row r="619">
      <c r="L619" t="inlineStr">
        <is>
          <t>162 x 272</t>
        </is>
      </c>
    </row>
    <row r="620">
      <c r="L620" t="inlineStr">
        <is>
          <t>16 33</t>
        </is>
      </c>
    </row>
    <row r="621">
      <c r="L621" t="inlineStr">
        <is>
          <t>163 x 254</t>
        </is>
      </c>
    </row>
    <row r="622">
      <c r="L622" t="inlineStr">
        <is>
          <t>164 x 272</t>
        </is>
      </c>
    </row>
    <row r="623">
      <c r="L623" t="inlineStr">
        <is>
          <t>164 x 276</t>
        </is>
      </c>
    </row>
    <row r="624">
      <c r="L624" t="inlineStr">
        <is>
          <t>165 cm</t>
        </is>
      </c>
    </row>
    <row r="625">
      <c r="L625" t="inlineStr">
        <is>
          <t>165 x 165</t>
        </is>
      </c>
    </row>
    <row r="626">
      <c r="L626" t="inlineStr">
        <is>
          <t>165 x 254</t>
        </is>
      </c>
    </row>
    <row r="627">
      <c r="L627" t="inlineStr">
        <is>
          <t>166 x 230</t>
        </is>
      </c>
    </row>
    <row r="628">
      <c r="L628" t="inlineStr">
        <is>
          <t>166 x 256</t>
        </is>
      </c>
    </row>
    <row r="629">
      <c r="L629" t="inlineStr">
        <is>
          <t>166 x 261</t>
        </is>
      </c>
    </row>
    <row r="630">
      <c r="L630" t="inlineStr">
        <is>
          <t>166 x 267</t>
        </is>
      </c>
    </row>
    <row r="631">
      <c r="L631" t="inlineStr">
        <is>
          <t>166 x 281</t>
        </is>
      </c>
    </row>
    <row r="632">
      <c r="L632" t="inlineStr">
        <is>
          <t>166 x 293</t>
        </is>
      </c>
    </row>
    <row r="633">
      <c r="L633" t="inlineStr">
        <is>
          <t>167 x 270</t>
        </is>
      </c>
    </row>
    <row r="634">
      <c r="L634" t="inlineStr">
        <is>
          <t>167 x 282</t>
        </is>
      </c>
    </row>
    <row r="635">
      <c r="L635" t="inlineStr">
        <is>
          <t>167 x 290</t>
        </is>
      </c>
    </row>
    <row r="636">
      <c r="L636" t="inlineStr">
        <is>
          <t>168 x 230</t>
        </is>
      </c>
    </row>
    <row r="637">
      <c r="L637" t="inlineStr">
        <is>
          <t>168 x 237</t>
        </is>
      </c>
    </row>
    <row r="638">
      <c r="L638" t="inlineStr">
        <is>
          <t>168 x 240</t>
        </is>
      </c>
    </row>
    <row r="639">
      <c r="L639" t="inlineStr">
        <is>
          <t>168 x 244</t>
        </is>
      </c>
    </row>
    <row r="640">
      <c r="L640" t="inlineStr">
        <is>
          <t>168 x 301</t>
        </is>
      </c>
    </row>
    <row r="641">
      <c r="L641" t="inlineStr">
        <is>
          <t>169 x 234</t>
        </is>
      </c>
    </row>
    <row r="642">
      <c r="L642" t="inlineStr">
        <is>
          <t>169 x 237</t>
        </is>
      </c>
    </row>
    <row r="643">
      <c r="L643" t="inlineStr">
        <is>
          <t>169 x 266</t>
        </is>
      </c>
    </row>
    <row r="644">
      <c r="L644" t="inlineStr">
        <is>
          <t>1-6 Ay</t>
        </is>
      </c>
    </row>
    <row r="645">
      <c r="L645" t="inlineStr">
        <is>
          <t>16 cm</t>
        </is>
      </c>
    </row>
    <row r="646">
      <c r="L646" t="inlineStr">
        <is>
          <t>16H 33</t>
        </is>
      </c>
    </row>
    <row r="647">
      <c r="L647" t="inlineStr">
        <is>
          <t>16H 34</t>
        </is>
      </c>
    </row>
    <row r="648">
      <c r="L648" t="inlineStr">
        <is>
          <t>16LNG</t>
        </is>
      </c>
    </row>
    <row r="649">
      <c r="L649" t="inlineStr">
        <is>
          <t>16MED</t>
        </is>
      </c>
    </row>
    <row r="650">
      <c r="L650" t="inlineStr">
        <is>
          <t>16SHT</t>
        </is>
      </c>
    </row>
    <row r="651">
      <c r="L651" t="inlineStr">
        <is>
          <t>16 x 25</t>
        </is>
      </c>
    </row>
    <row r="652">
      <c r="L652" t="inlineStr">
        <is>
          <t>16 YAŞ</t>
        </is>
      </c>
    </row>
    <row r="653">
      <c r="L653" t="inlineStr">
        <is>
          <t>17.5L</t>
        </is>
      </c>
    </row>
    <row r="654">
      <c r="L654" t="inlineStr">
        <is>
          <t>17"</t>
        </is>
      </c>
    </row>
    <row r="655">
      <c r="L655" t="inlineStr">
        <is>
          <t>170/176 cm</t>
        </is>
      </c>
    </row>
    <row r="656">
      <c r="L656" t="inlineStr">
        <is>
          <t>170x148</t>
        </is>
      </c>
    </row>
    <row r="657">
      <c r="L657" t="inlineStr">
        <is>
          <t>170 x 200</t>
        </is>
      </c>
    </row>
    <row r="658">
      <c r="L658" t="inlineStr">
        <is>
          <t>170 x 220</t>
        </is>
      </c>
    </row>
    <row r="659">
      <c r="L659" t="inlineStr">
        <is>
          <t>170 x 235</t>
        </is>
      </c>
    </row>
    <row r="660">
      <c r="L660" t="inlineStr">
        <is>
          <t>170 x 239</t>
        </is>
      </c>
    </row>
    <row r="661">
      <c r="L661" t="inlineStr">
        <is>
          <t>170 x 270</t>
        </is>
      </c>
    </row>
    <row r="662">
      <c r="L662" t="inlineStr">
        <is>
          <t>170 x 274</t>
        </is>
      </c>
    </row>
    <row r="663">
      <c r="L663" t="inlineStr">
        <is>
          <t>170 x 276</t>
        </is>
      </c>
    </row>
    <row r="664">
      <c r="L664" t="inlineStr">
        <is>
          <t>17 - 18</t>
        </is>
      </c>
    </row>
    <row r="665">
      <c r="L665" t="inlineStr">
        <is>
          <t>17-18</t>
        </is>
      </c>
    </row>
    <row r="666">
      <c r="L666" t="inlineStr">
        <is>
          <t>17-19</t>
        </is>
      </c>
    </row>
    <row r="667">
      <c r="L667" t="inlineStr">
        <is>
          <t>171 x 235</t>
        </is>
      </c>
    </row>
    <row r="668">
      <c r="L668" t="inlineStr">
        <is>
          <t>171 x 238</t>
        </is>
      </c>
    </row>
    <row r="669">
      <c r="L669" t="inlineStr">
        <is>
          <t>171 x 249</t>
        </is>
      </c>
    </row>
    <row r="670">
      <c r="L670" t="inlineStr">
        <is>
          <t>171 x 254</t>
        </is>
      </c>
    </row>
    <row r="671">
      <c r="L671" t="inlineStr">
        <is>
          <t>171 x 279</t>
        </is>
      </c>
    </row>
    <row r="672">
      <c r="L672" t="inlineStr">
        <is>
          <t>171 x 286</t>
        </is>
      </c>
    </row>
    <row r="673">
      <c r="L673" t="inlineStr">
        <is>
          <t>172 x 233</t>
        </is>
      </c>
    </row>
    <row r="674">
      <c r="L674" t="inlineStr">
        <is>
          <t>172 x 236</t>
        </is>
      </c>
    </row>
    <row r="675">
      <c r="L675" t="inlineStr">
        <is>
          <t>172 x 269</t>
        </is>
      </c>
    </row>
    <row r="676">
      <c r="L676" t="inlineStr">
        <is>
          <t>172 x 274</t>
        </is>
      </c>
    </row>
    <row r="677">
      <c r="L677" t="inlineStr">
        <is>
          <t>172 x 281</t>
        </is>
      </c>
    </row>
    <row r="678">
      <c r="L678" t="inlineStr">
        <is>
          <t>17 33</t>
        </is>
      </c>
    </row>
    <row r="679">
      <c r="L679" t="inlineStr">
        <is>
          <t>173 x 238</t>
        </is>
      </c>
    </row>
    <row r="680">
      <c r="L680" t="inlineStr">
        <is>
          <t>173 x 241</t>
        </is>
      </c>
    </row>
    <row r="681">
      <c r="L681" t="inlineStr">
        <is>
          <t>173 x 245</t>
        </is>
      </c>
    </row>
    <row r="682">
      <c r="L682" t="inlineStr">
        <is>
          <t>173 x 265</t>
        </is>
      </c>
    </row>
    <row r="683">
      <c r="L683" t="inlineStr">
        <is>
          <t>173 x 266</t>
        </is>
      </c>
    </row>
    <row r="684">
      <c r="L684" t="inlineStr">
        <is>
          <t>173 x 288</t>
        </is>
      </c>
    </row>
    <row r="685">
      <c r="L685" t="inlineStr">
        <is>
          <t>173 x 290</t>
        </is>
      </c>
    </row>
    <row r="686">
      <c r="L686" t="inlineStr">
        <is>
          <t>174 x 245</t>
        </is>
      </c>
    </row>
    <row r="687">
      <c r="L687" t="inlineStr">
        <is>
          <t>174 x 254</t>
        </is>
      </c>
    </row>
    <row r="688">
      <c r="L688" t="inlineStr">
        <is>
          <t>174 x 269</t>
        </is>
      </c>
    </row>
    <row r="689">
      <c r="L689" t="inlineStr">
        <is>
          <t>175 cm</t>
        </is>
      </c>
    </row>
    <row r="690">
      <c r="L690" t="inlineStr">
        <is>
          <t>175 x 200</t>
        </is>
      </c>
    </row>
    <row r="691">
      <c r="L691" t="inlineStr">
        <is>
          <t>175 x 232</t>
        </is>
      </c>
    </row>
    <row r="692">
      <c r="L692" t="inlineStr">
        <is>
          <t>175 x 290</t>
        </is>
      </c>
    </row>
    <row r="693">
      <c r="L693" t="inlineStr">
        <is>
          <t>176 x 235</t>
        </is>
      </c>
    </row>
    <row r="694">
      <c r="L694" t="inlineStr">
        <is>
          <t>176 x 241</t>
        </is>
      </c>
    </row>
    <row r="695">
      <c r="L695" t="inlineStr">
        <is>
          <t>176 x 296</t>
        </is>
      </c>
    </row>
    <row r="696">
      <c r="L696" t="inlineStr">
        <is>
          <t>178 x 232</t>
        </is>
      </c>
    </row>
    <row r="697">
      <c r="L697" t="inlineStr">
        <is>
          <t>178 x 233</t>
        </is>
      </c>
    </row>
    <row r="698">
      <c r="L698" t="inlineStr">
        <is>
          <t>179 x 276</t>
        </is>
      </c>
    </row>
    <row r="699">
      <c r="L699" t="inlineStr">
        <is>
          <t>17 cm</t>
        </is>
      </c>
    </row>
    <row r="700">
      <c r="L700" t="inlineStr">
        <is>
          <t>17 gr</t>
        </is>
      </c>
    </row>
    <row r="701">
      <c r="L701" t="inlineStr">
        <is>
          <t>17H</t>
        </is>
      </c>
    </row>
    <row r="702">
      <c r="L702" t="inlineStr">
        <is>
          <t>17H 32</t>
        </is>
      </c>
    </row>
    <row r="703">
      <c r="L703" t="inlineStr">
        <is>
          <t>17H 33</t>
        </is>
      </c>
    </row>
    <row r="704">
      <c r="L704" t="inlineStr">
        <is>
          <t>17H 34</t>
        </is>
      </c>
    </row>
    <row r="705">
      <c r="L705" t="inlineStr">
        <is>
          <t>17H 36</t>
        </is>
      </c>
    </row>
    <row r="706">
      <c r="L706" t="inlineStr">
        <is>
          <t>17 inç</t>
        </is>
      </c>
    </row>
    <row r="707">
      <c r="L707" t="inlineStr">
        <is>
          <t>17 x 20</t>
        </is>
      </c>
    </row>
    <row r="708">
      <c r="L708" t="inlineStr">
        <is>
          <t>17 x 35</t>
        </is>
      </c>
    </row>
    <row r="709">
      <c r="L709" t="inlineStr">
        <is>
          <t>17 Yaş</t>
        </is>
      </c>
    </row>
    <row r="710">
      <c r="L710" t="inlineStr">
        <is>
          <t>18,5</t>
        </is>
      </c>
    </row>
    <row r="711">
      <c r="L711" t="inlineStr">
        <is>
          <t>18/14</t>
        </is>
      </c>
    </row>
    <row r="712">
      <c r="L712" t="inlineStr">
        <is>
          <t>18/16</t>
        </is>
      </c>
    </row>
    <row r="713">
      <c r="L713" t="inlineStr">
        <is>
          <t>18/23</t>
        </is>
      </c>
    </row>
    <row r="714">
      <c r="L714" t="inlineStr">
        <is>
          <t>18/27</t>
        </is>
      </c>
    </row>
    <row r="715">
      <c r="L715" t="inlineStr">
        <is>
          <t>18/29</t>
        </is>
      </c>
    </row>
    <row r="716">
      <c r="L716" t="inlineStr">
        <is>
          <t>18/30</t>
        </is>
      </c>
    </row>
    <row r="717">
      <c r="L717" t="inlineStr">
        <is>
          <t>18/32</t>
        </is>
      </c>
    </row>
    <row r="718">
      <c r="L718" t="inlineStr">
        <is>
          <t>18.5L</t>
        </is>
      </c>
    </row>
    <row r="719">
      <c r="L719" t="inlineStr">
        <is>
          <t>180 cm</t>
        </is>
      </c>
    </row>
    <row r="720">
      <c r="L720" t="inlineStr">
        <is>
          <t>180 x 225</t>
        </is>
      </c>
    </row>
    <row r="721">
      <c r="L721" t="inlineStr">
        <is>
          <t>180 x 268</t>
        </is>
      </c>
    </row>
    <row r="722">
      <c r="L722" t="inlineStr">
        <is>
          <t>180 x 269</t>
        </is>
      </c>
    </row>
    <row r="723">
      <c r="L723" t="inlineStr">
        <is>
          <t>180 x 290</t>
        </is>
      </c>
    </row>
    <row r="724">
      <c r="L724" t="inlineStr">
        <is>
          <t>180x400</t>
        </is>
      </c>
    </row>
    <row r="725">
      <c r="L725" t="inlineStr">
        <is>
          <t>180x50</t>
        </is>
      </c>
    </row>
    <row r="726">
      <c r="L726" t="inlineStr">
        <is>
          <t>180x550</t>
        </is>
      </c>
    </row>
    <row r="727">
      <c r="L727" t="inlineStr">
        <is>
          <t>180 x 550</t>
        </is>
      </c>
    </row>
    <row r="728">
      <c r="L728" t="inlineStr">
        <is>
          <t>180x60</t>
        </is>
      </c>
    </row>
    <row r="729">
      <c r="L729" t="inlineStr">
        <is>
          <t>180x700</t>
        </is>
      </c>
    </row>
    <row r="730">
      <c r="L730" t="inlineStr">
        <is>
          <t>180 x 900</t>
        </is>
      </c>
    </row>
    <row r="731">
      <c r="L731" t="inlineStr">
        <is>
          <t>18 - 19</t>
        </is>
      </c>
    </row>
    <row r="732">
      <c r="L732" t="inlineStr">
        <is>
          <t>181 x 248</t>
        </is>
      </c>
    </row>
    <row r="733">
      <c r="L733" t="inlineStr">
        <is>
          <t>181 x 274</t>
        </is>
      </c>
    </row>
    <row r="734">
      <c r="L734" t="inlineStr">
        <is>
          <t>181 x 282</t>
        </is>
      </c>
    </row>
    <row r="735">
      <c r="L735" t="inlineStr">
        <is>
          <t>18-20 Yaş</t>
        </is>
      </c>
    </row>
    <row r="736">
      <c r="L736" t="inlineStr">
        <is>
          <t>18 - 21</t>
        </is>
      </c>
    </row>
    <row r="737">
      <c r="L737" t="inlineStr">
        <is>
          <t>18-24 AY</t>
        </is>
      </c>
    </row>
    <row r="738">
      <c r="L738" t="inlineStr">
        <is>
          <t>182 cm</t>
        </is>
      </c>
    </row>
    <row r="739">
      <c r="L739" t="inlineStr">
        <is>
          <t>182 x 261</t>
        </is>
      </c>
    </row>
    <row r="740">
      <c r="L740" t="inlineStr">
        <is>
          <t>182 x 291</t>
        </is>
      </c>
    </row>
    <row r="741">
      <c r="L741" t="inlineStr">
        <is>
          <t>18 34</t>
        </is>
      </c>
    </row>
    <row r="742">
      <c r="L742" t="inlineStr">
        <is>
          <t>18-36 Ay</t>
        </is>
      </c>
    </row>
    <row r="743">
      <c r="L743" t="inlineStr">
        <is>
          <t>186 x 281</t>
        </is>
      </c>
    </row>
    <row r="744">
      <c r="L744" t="inlineStr">
        <is>
          <t>187 x 307</t>
        </is>
      </c>
    </row>
    <row r="745">
      <c r="L745" t="inlineStr">
        <is>
          <t>188 x 272</t>
        </is>
      </c>
    </row>
    <row r="746">
      <c r="L746" t="inlineStr">
        <is>
          <t>188 x 294</t>
        </is>
      </c>
    </row>
    <row r="747">
      <c r="L747" t="inlineStr">
        <is>
          <t>189 x 274</t>
        </is>
      </c>
    </row>
    <row r="748">
      <c r="L748" t="inlineStr">
        <is>
          <t>189 x 293</t>
        </is>
      </c>
    </row>
    <row r="749">
      <c r="L749" t="inlineStr">
        <is>
          <t>18 Ay</t>
        </is>
      </c>
    </row>
    <row r="750">
      <c r="L750" t="inlineStr">
        <is>
          <t>18REG</t>
        </is>
      </c>
    </row>
    <row r="751">
      <c r="L751" t="inlineStr">
        <is>
          <t>18 x 20</t>
        </is>
      </c>
    </row>
    <row r="752">
      <c r="L752" t="inlineStr">
        <is>
          <t>18 x 25</t>
        </is>
      </c>
    </row>
    <row r="753">
      <c r="L753" t="inlineStr">
        <is>
          <t>18 Yaş</t>
        </is>
      </c>
    </row>
    <row r="754">
      <c r="L754" t="inlineStr">
        <is>
          <t>1-8 Yaş</t>
        </is>
      </c>
    </row>
    <row r="755">
      <c r="L755" t="inlineStr">
        <is>
          <t>19.5L</t>
        </is>
      </c>
    </row>
    <row r="756">
      <c r="L756" t="inlineStr">
        <is>
          <t>190 cm</t>
        </is>
      </c>
    </row>
    <row r="757">
      <c r="L757" t="inlineStr">
        <is>
          <t>190X190</t>
        </is>
      </c>
    </row>
    <row r="758">
      <c r="L758" t="inlineStr">
        <is>
          <t>190 x 190</t>
        </is>
      </c>
    </row>
    <row r="759">
      <c r="L759" t="inlineStr">
        <is>
          <t>190 x 200</t>
        </is>
      </c>
    </row>
    <row r="760">
      <c r="L760" t="inlineStr">
        <is>
          <t>190 x 267</t>
        </is>
      </c>
    </row>
    <row r="761">
      <c r="L761" t="inlineStr">
        <is>
          <t>190 x 270</t>
        </is>
      </c>
    </row>
    <row r="762">
      <c r="L762" t="inlineStr">
        <is>
          <t>191 x 291</t>
        </is>
      </c>
    </row>
    <row r="763">
      <c r="L763" t="inlineStr">
        <is>
          <t>19 36</t>
        </is>
      </c>
    </row>
    <row r="764">
      <c r="L764" t="inlineStr">
        <is>
          <t>193 x 290</t>
        </is>
      </c>
    </row>
    <row r="765">
      <c r="L765" t="inlineStr">
        <is>
          <t>199 x 291</t>
        </is>
      </c>
    </row>
    <row r="766">
      <c r="L766" t="inlineStr">
        <is>
          <t>19 cm</t>
        </is>
      </c>
    </row>
    <row r="767">
      <c r="L767" t="inlineStr">
        <is>
          <t>19 x 25</t>
        </is>
      </c>
    </row>
    <row r="768">
      <c r="L768" t="inlineStr">
        <is>
          <t>19x35</t>
        </is>
      </c>
    </row>
    <row r="769">
      <c r="L769" t="inlineStr">
        <is>
          <t>1 Ay</t>
        </is>
      </c>
    </row>
    <row r="770">
      <c r="L770" t="inlineStr">
        <is>
          <t>1 Gr</t>
        </is>
      </c>
    </row>
    <row r="771">
      <c r="L771" t="inlineStr">
        <is>
          <t>1 Yaş</t>
        </is>
      </c>
    </row>
    <row r="772">
      <c r="L772" t="inlineStr">
        <is>
          <t>2,4x10</t>
        </is>
      </c>
    </row>
    <row r="773">
      <c r="L773" t="inlineStr">
        <is>
          <t>-2,5</t>
        </is>
      </c>
    </row>
    <row r="774">
      <c r="L774" t="inlineStr">
        <is>
          <t>2,5-3 Yaş</t>
        </is>
      </c>
    </row>
    <row r="775">
      <c r="L775" t="inlineStr">
        <is>
          <t>2,5 mm</t>
        </is>
      </c>
    </row>
    <row r="776">
      <c r="L776" t="inlineStr">
        <is>
          <t>2,8 mm</t>
        </is>
      </c>
    </row>
    <row r="777">
      <c r="L777" t="inlineStr">
        <is>
          <t>2(33)</t>
        </is>
      </c>
    </row>
    <row r="778">
      <c r="L778" t="inlineStr">
        <is>
          <t>20,5-21,5</t>
        </is>
      </c>
    </row>
    <row r="779">
      <c r="L779" t="inlineStr">
        <is>
          <t>20/16</t>
        </is>
      </c>
    </row>
    <row r="780">
      <c r="L780" t="inlineStr">
        <is>
          <t>20/23</t>
        </is>
      </c>
    </row>
    <row r="781">
      <c r="L781" t="inlineStr">
        <is>
          <t>20/26</t>
        </is>
      </c>
    </row>
    <row r="782">
      <c r="L782" t="inlineStr">
        <is>
          <t>20/29</t>
        </is>
      </c>
    </row>
    <row r="783">
      <c r="L783" t="inlineStr">
        <is>
          <t>20/32</t>
        </is>
      </c>
    </row>
    <row r="784">
      <c r="L784" t="inlineStr">
        <is>
          <t>20/33</t>
        </is>
      </c>
    </row>
    <row r="785">
      <c r="L785" t="inlineStr">
        <is>
          <t>20.60 mm</t>
        </is>
      </c>
    </row>
    <row r="786">
      <c r="L786" t="inlineStr">
        <is>
          <t>20"</t>
        </is>
      </c>
    </row>
    <row r="787">
      <c r="L787" t="inlineStr">
        <is>
          <t>200 x 160</t>
        </is>
      </c>
    </row>
    <row r="788">
      <c r="L788" t="inlineStr">
        <is>
          <t>200 x 175</t>
        </is>
      </c>
    </row>
    <row r="789">
      <c r="L789" t="inlineStr">
        <is>
          <t>200x210</t>
        </is>
      </c>
    </row>
    <row r="790">
      <c r="L790" t="inlineStr">
        <is>
          <t>200 x 240</t>
        </is>
      </c>
    </row>
    <row r="791">
      <c r="L791" t="inlineStr">
        <is>
          <t>200x250</t>
        </is>
      </c>
    </row>
    <row r="792">
      <c r="L792" t="inlineStr">
        <is>
          <t>200 x 288</t>
        </is>
      </c>
    </row>
    <row r="793">
      <c r="L793" t="inlineStr">
        <is>
          <t>200 x 291</t>
        </is>
      </c>
    </row>
    <row r="794">
      <c r="L794" t="inlineStr">
        <is>
          <t>200 x 314</t>
        </is>
      </c>
    </row>
    <row r="795">
      <c r="L795" t="inlineStr">
        <is>
          <t>200 x 326</t>
        </is>
      </c>
    </row>
    <row r="796">
      <c r="L796" t="inlineStr">
        <is>
          <t>200x370</t>
        </is>
      </c>
    </row>
    <row r="797">
      <c r="L797" t="inlineStr">
        <is>
          <t>200 x 425</t>
        </is>
      </c>
    </row>
    <row r="798">
      <c r="L798" t="inlineStr">
        <is>
          <t>200x430</t>
        </is>
      </c>
    </row>
    <row r="799">
      <c r="L799" t="inlineStr">
        <is>
          <t>200x470</t>
        </is>
      </c>
    </row>
    <row r="800">
      <c r="L800" t="inlineStr">
        <is>
          <t>200x510</t>
        </is>
      </c>
    </row>
    <row r="801">
      <c r="L801" t="inlineStr">
        <is>
          <t>200 x 550</t>
        </is>
      </c>
    </row>
    <row r="802">
      <c r="L802" t="inlineStr">
        <is>
          <t>200x600</t>
        </is>
      </c>
    </row>
    <row r="803">
      <c r="L803" t="inlineStr">
        <is>
          <t>200x620</t>
        </is>
      </c>
    </row>
    <row r="804">
      <c r="L804" t="inlineStr">
        <is>
          <t>200 x 625</t>
        </is>
      </c>
    </row>
    <row r="805">
      <c r="L805" t="inlineStr">
        <is>
          <t>200x670</t>
        </is>
      </c>
    </row>
    <row r="806">
      <c r="L806" t="inlineStr">
        <is>
          <t>200 x 725</t>
        </is>
      </c>
    </row>
    <row r="807">
      <c r="L807" t="inlineStr">
        <is>
          <t>200 x 775</t>
        </is>
      </c>
    </row>
    <row r="808">
      <c r="L808" t="inlineStr">
        <is>
          <t>200x800</t>
        </is>
      </c>
    </row>
    <row r="809">
      <c r="L809" t="inlineStr">
        <is>
          <t>200 x 800</t>
        </is>
      </c>
    </row>
    <row r="810">
      <c r="L810" t="inlineStr">
        <is>
          <t>200 x 900</t>
        </is>
      </c>
    </row>
    <row r="811">
      <c r="L811" t="inlineStr">
        <is>
          <t>200 x 925</t>
        </is>
      </c>
    </row>
    <row r="812">
      <c r="L812" t="inlineStr">
        <is>
          <t>201 x 229</t>
        </is>
      </c>
    </row>
    <row r="813">
      <c r="L813" t="inlineStr">
        <is>
          <t>201 x 300</t>
        </is>
      </c>
    </row>
    <row r="814">
      <c r="L814" t="inlineStr">
        <is>
          <t>201 x 306</t>
        </is>
      </c>
    </row>
    <row r="815">
      <c r="L815" t="inlineStr">
        <is>
          <t>201 x 310</t>
        </is>
      </c>
    </row>
    <row r="816">
      <c r="L816" t="inlineStr">
        <is>
          <t>201 x 318</t>
        </is>
      </c>
    </row>
    <row r="817">
      <c r="L817" t="inlineStr">
        <is>
          <t>202 x 282</t>
        </is>
      </c>
    </row>
    <row r="818">
      <c r="L818" t="inlineStr">
        <is>
          <t>202 x 295</t>
        </is>
      </c>
    </row>
    <row r="819">
      <c r="L819" t="inlineStr">
        <is>
          <t>202 x 303</t>
        </is>
      </c>
    </row>
    <row r="820">
      <c r="L820" t="inlineStr">
        <is>
          <t>202 x 305</t>
        </is>
      </c>
    </row>
    <row r="821">
      <c r="L821" t="inlineStr">
        <is>
          <t>202 x 308</t>
        </is>
      </c>
    </row>
    <row r="822">
      <c r="L822" t="inlineStr">
        <is>
          <t>202 x 311</t>
        </is>
      </c>
    </row>
    <row r="823">
      <c r="L823" t="inlineStr">
        <is>
          <t>203 x 295</t>
        </is>
      </c>
    </row>
    <row r="824">
      <c r="L824" t="inlineStr">
        <is>
          <t>204 x 295</t>
        </is>
      </c>
    </row>
    <row r="825">
      <c r="L825" t="inlineStr">
        <is>
          <t>204 x 298</t>
        </is>
      </c>
    </row>
    <row r="826">
      <c r="L826" t="inlineStr">
        <is>
          <t>205 x 301</t>
        </is>
      </c>
    </row>
    <row r="827">
      <c r="L827" t="inlineStr">
        <is>
          <t>205 x 312</t>
        </is>
      </c>
    </row>
    <row r="828">
      <c r="L828" t="inlineStr">
        <is>
          <t>206 x 291</t>
        </is>
      </c>
    </row>
    <row r="829">
      <c r="L829" t="inlineStr">
        <is>
          <t>206 x 299</t>
        </is>
      </c>
    </row>
    <row r="830">
      <c r="L830" t="inlineStr">
        <is>
          <t>206 x 301</t>
        </is>
      </c>
    </row>
    <row r="831">
      <c r="L831" t="inlineStr">
        <is>
          <t>206 x 342</t>
        </is>
      </c>
    </row>
    <row r="832">
      <c r="L832" t="inlineStr">
        <is>
          <t>207 x 280</t>
        </is>
      </c>
    </row>
    <row r="833">
      <c r="L833" t="inlineStr">
        <is>
          <t>207 x 295</t>
        </is>
      </c>
    </row>
    <row r="834">
      <c r="L834" t="inlineStr">
        <is>
          <t>207 x 304</t>
        </is>
      </c>
    </row>
    <row r="835">
      <c r="L835" t="inlineStr">
        <is>
          <t>208 x 288</t>
        </is>
      </c>
    </row>
    <row r="836">
      <c r="L836" t="inlineStr">
        <is>
          <t>209 x 309</t>
        </is>
      </c>
    </row>
    <row r="837">
      <c r="L837" t="inlineStr">
        <is>
          <t>20 Kg</t>
        </is>
      </c>
    </row>
    <row r="838">
      <c r="L838" t="inlineStr">
        <is>
          <t>20 L</t>
        </is>
      </c>
    </row>
    <row r="839">
      <c r="L839" t="inlineStr">
        <is>
          <t>20Mt-0,74mm</t>
        </is>
      </c>
    </row>
    <row r="840">
      <c r="L840" t="inlineStr">
        <is>
          <t>20Mt-0.70mm</t>
        </is>
      </c>
    </row>
    <row r="841">
      <c r="L841" t="inlineStr">
        <is>
          <t>20SHT</t>
        </is>
      </c>
    </row>
    <row r="842">
      <c r="L842" t="inlineStr">
        <is>
          <t>20 x 35</t>
        </is>
      </c>
    </row>
    <row r="843">
      <c r="L843" t="inlineStr">
        <is>
          <t>20 x 43.50</t>
        </is>
      </c>
    </row>
    <row r="844">
      <c r="L844" t="inlineStr">
        <is>
          <t>20 Yaş</t>
        </is>
      </c>
    </row>
    <row r="845">
      <c r="L845" t="inlineStr">
        <is>
          <t>210 x 170</t>
        </is>
      </c>
    </row>
    <row r="846">
      <c r="L846" t="inlineStr">
        <is>
          <t>210 x 210</t>
        </is>
      </c>
    </row>
    <row r="847">
      <c r="L847" t="inlineStr">
        <is>
          <t>210 x 270</t>
        </is>
      </c>
    </row>
    <row r="848">
      <c r="L848" t="inlineStr">
        <is>
          <t>210 x 288</t>
        </is>
      </c>
    </row>
    <row r="849">
      <c r="L849" t="inlineStr">
        <is>
          <t>210 x 295</t>
        </is>
      </c>
    </row>
    <row r="850">
      <c r="L850" t="inlineStr">
        <is>
          <t>2-10 Yaş</t>
        </is>
      </c>
    </row>
    <row r="851">
      <c r="L851" t="inlineStr">
        <is>
          <t>21-23</t>
        </is>
      </c>
    </row>
    <row r="852">
      <c r="L852" t="inlineStr">
        <is>
          <t>21-24</t>
        </is>
      </c>
    </row>
    <row r="853">
      <c r="L853" t="inlineStr">
        <is>
          <t>212 x 289</t>
        </is>
      </c>
    </row>
    <row r="854">
      <c r="L854" t="inlineStr">
        <is>
          <t>213 x 305</t>
        </is>
      </c>
    </row>
    <row r="855">
      <c r="L855" t="inlineStr">
        <is>
          <t>215 x 225</t>
        </is>
      </c>
    </row>
    <row r="856">
      <c r="L856" t="inlineStr">
        <is>
          <t>215 x 235</t>
        </is>
      </c>
    </row>
    <row r="857">
      <c r="L857" t="inlineStr">
        <is>
          <t>215 x 320</t>
        </is>
      </c>
    </row>
    <row r="858">
      <c r="L858" t="inlineStr">
        <is>
          <t>217 x 340</t>
        </is>
      </c>
    </row>
    <row r="859">
      <c r="L859" t="inlineStr">
        <is>
          <t>21 cm</t>
        </is>
      </c>
    </row>
    <row r="860">
      <c r="L860" t="inlineStr">
        <is>
          <t>21x21</t>
        </is>
      </c>
    </row>
    <row r="861">
      <c r="L861" t="inlineStr">
        <is>
          <t>21 x 29,7</t>
        </is>
      </c>
    </row>
    <row r="862">
      <c r="L862" t="inlineStr">
        <is>
          <t>2-2,5 Yaş</t>
        </is>
      </c>
    </row>
    <row r="863">
      <c r="L863" t="inlineStr">
        <is>
          <t>22/18</t>
        </is>
      </c>
    </row>
    <row r="864">
      <c r="L864" t="inlineStr">
        <is>
          <t>22/21</t>
        </is>
      </c>
    </row>
    <row r="865">
      <c r="L865" t="inlineStr">
        <is>
          <t>22/34</t>
        </is>
      </c>
    </row>
    <row r="866">
      <c r="L866" t="inlineStr">
        <is>
          <t>22/36</t>
        </is>
      </c>
    </row>
    <row r="867">
      <c r="L867" t="inlineStr">
        <is>
          <t>220 cm</t>
        </is>
      </c>
    </row>
    <row r="868">
      <c r="L868" t="inlineStr">
        <is>
          <t>220 x 180</t>
        </is>
      </c>
    </row>
    <row r="869">
      <c r="L869" t="inlineStr">
        <is>
          <t>220 x 230</t>
        </is>
      </c>
    </row>
    <row r="870">
      <c r="L870" t="inlineStr">
        <is>
          <t>220 x 260</t>
        </is>
      </c>
    </row>
    <row r="871">
      <c r="L871" t="inlineStr">
        <is>
          <t>220 x 310</t>
        </is>
      </c>
    </row>
    <row r="872">
      <c r="L872" t="inlineStr">
        <is>
          <t>220 x 322</t>
        </is>
      </c>
    </row>
    <row r="873">
      <c r="L873" t="inlineStr">
        <is>
          <t>22-23</t>
        </is>
      </c>
    </row>
    <row r="874">
      <c r="L874" t="inlineStr">
        <is>
          <t>22-24</t>
        </is>
      </c>
    </row>
    <row r="875">
      <c r="L875" t="inlineStr">
        <is>
          <t>224 mm</t>
        </is>
      </c>
    </row>
    <row r="876">
      <c r="L876" t="inlineStr">
        <is>
          <t>225 cm</t>
        </is>
      </c>
    </row>
    <row r="877">
      <c r="L877" t="inlineStr">
        <is>
          <t>225 x 260</t>
        </is>
      </c>
    </row>
    <row r="878">
      <c r="L878" t="inlineStr">
        <is>
          <t>22REG</t>
        </is>
      </c>
    </row>
    <row r="879">
      <c r="L879" t="inlineStr">
        <is>
          <t>22STD</t>
        </is>
      </c>
    </row>
    <row r="880">
      <c r="L880" t="inlineStr">
        <is>
          <t>22 x 20</t>
        </is>
      </c>
    </row>
    <row r="881">
      <c r="L881" t="inlineStr">
        <is>
          <t>2-3</t>
        </is>
      </c>
    </row>
    <row r="882">
      <c r="L882" t="inlineStr">
        <is>
          <t>23/27</t>
        </is>
      </c>
    </row>
    <row r="883">
      <c r="L883" t="inlineStr">
        <is>
          <t>23/29</t>
        </is>
      </c>
    </row>
    <row r="884">
      <c r="L884" t="inlineStr">
        <is>
          <t>23/30</t>
        </is>
      </c>
    </row>
    <row r="885">
      <c r="L885" t="inlineStr">
        <is>
          <t>23/33</t>
        </is>
      </c>
    </row>
    <row r="886">
      <c r="L886" t="inlineStr">
        <is>
          <t>23/34</t>
        </is>
      </c>
    </row>
    <row r="887">
      <c r="L887" t="inlineStr">
        <is>
          <t>23/36</t>
        </is>
      </c>
    </row>
    <row r="888">
      <c r="L888" t="inlineStr">
        <is>
          <t>23/38</t>
        </is>
      </c>
    </row>
    <row r="889">
      <c r="L889" t="inlineStr">
        <is>
          <t>230 cm</t>
        </is>
      </c>
    </row>
    <row r="890">
      <c r="L890" t="inlineStr">
        <is>
          <t>230 x 160</t>
        </is>
      </c>
    </row>
    <row r="891">
      <c r="L891" t="inlineStr">
        <is>
          <t>230 x 190</t>
        </is>
      </c>
    </row>
    <row r="892">
      <c r="L892" t="inlineStr">
        <is>
          <t>230 x 200</t>
        </is>
      </c>
    </row>
    <row r="893">
      <c r="L893" t="inlineStr">
        <is>
          <t>230 x 320</t>
        </is>
      </c>
    </row>
    <row r="894">
      <c r="L894" t="inlineStr">
        <is>
          <t>231 x 315</t>
        </is>
      </c>
    </row>
    <row r="895">
      <c r="L895" t="inlineStr">
        <is>
          <t>23-25</t>
        </is>
      </c>
    </row>
    <row r="896">
      <c r="L896" t="inlineStr">
        <is>
          <t>23 - 28</t>
        </is>
      </c>
    </row>
    <row r="897">
      <c r="L897" t="inlineStr">
        <is>
          <t>237 x 308</t>
        </is>
      </c>
    </row>
    <row r="898">
      <c r="L898" t="inlineStr">
        <is>
          <t>238 x 340</t>
        </is>
      </c>
    </row>
    <row r="899">
      <c r="L899" t="inlineStr">
        <is>
          <t>2-3 Ay</t>
        </is>
      </c>
    </row>
    <row r="900">
      <c r="L900" t="inlineStr">
        <is>
          <t>23 cm</t>
        </is>
      </c>
    </row>
    <row r="901">
      <c r="L901" t="inlineStr">
        <is>
          <t>23 gr</t>
        </is>
      </c>
    </row>
    <row r="902">
      <c r="L902" t="inlineStr">
        <is>
          <t>23 x 49</t>
        </is>
      </c>
    </row>
    <row r="903">
      <c r="L903" t="inlineStr">
        <is>
          <t>2-3 Yaş</t>
        </is>
      </c>
    </row>
    <row r="904">
      <c r="L904" t="inlineStr">
        <is>
          <t>24,5</t>
        </is>
      </c>
    </row>
    <row r="905">
      <c r="L905" t="inlineStr">
        <is>
          <t>24/24</t>
        </is>
      </c>
    </row>
    <row r="906">
      <c r="L906" t="inlineStr">
        <is>
          <t>24/27</t>
        </is>
      </c>
    </row>
    <row r="907">
      <c r="L907" t="inlineStr">
        <is>
          <t>24/28</t>
        </is>
      </c>
    </row>
    <row r="908">
      <c r="L908" t="inlineStr">
        <is>
          <t>24/29</t>
        </is>
      </c>
    </row>
    <row r="909">
      <c r="L909" t="inlineStr">
        <is>
          <t>24/30</t>
        </is>
      </c>
    </row>
    <row r="910">
      <c r="L910" t="inlineStr">
        <is>
          <t>24/31</t>
        </is>
      </c>
    </row>
    <row r="911">
      <c r="L911" t="inlineStr">
        <is>
          <t>24/32</t>
        </is>
      </c>
    </row>
    <row r="912">
      <c r="L912" t="inlineStr">
        <is>
          <t>24/33</t>
        </is>
      </c>
    </row>
    <row r="913">
      <c r="L913" t="inlineStr">
        <is>
          <t>24/34</t>
        </is>
      </c>
    </row>
    <row r="914">
      <c r="L914" t="inlineStr">
        <is>
          <t>24/35</t>
        </is>
      </c>
    </row>
    <row r="915">
      <c r="L915" t="inlineStr">
        <is>
          <t>24/39</t>
        </is>
      </c>
    </row>
    <row r="916">
      <c r="L916" t="inlineStr">
        <is>
          <t>24/40</t>
        </is>
      </c>
    </row>
    <row r="917">
      <c r="L917" t="inlineStr">
        <is>
          <t>24/8</t>
        </is>
      </c>
    </row>
    <row r="918">
      <c r="L918" t="inlineStr">
        <is>
          <t>240x180</t>
        </is>
      </c>
    </row>
    <row r="919">
      <c r="L919" t="inlineStr">
        <is>
          <t>240X220</t>
        </is>
      </c>
    </row>
    <row r="920">
      <c r="L920" t="inlineStr">
        <is>
          <t>240 x 220</t>
        </is>
      </c>
    </row>
    <row r="921">
      <c r="L921" t="inlineStr">
        <is>
          <t>240 x 255</t>
        </is>
      </c>
    </row>
    <row r="922">
      <c r="L922" t="inlineStr">
        <is>
          <t>240 x 280</t>
        </is>
      </c>
    </row>
    <row r="923">
      <c r="L923" t="inlineStr">
        <is>
          <t>240 x 300</t>
        </is>
      </c>
    </row>
    <row r="924">
      <c r="L924" t="inlineStr">
        <is>
          <t>240 x 305</t>
        </is>
      </c>
    </row>
    <row r="925">
      <c r="L925" t="inlineStr">
        <is>
          <t>240 x 340</t>
        </is>
      </c>
    </row>
    <row r="926">
      <c r="L926" t="inlineStr">
        <is>
          <t>241 x 177_</t>
        </is>
      </c>
    </row>
    <row r="927">
      <c r="L927" t="inlineStr">
        <is>
          <t>24-25</t>
        </is>
      </c>
    </row>
    <row r="928">
      <c r="L928" t="inlineStr">
        <is>
          <t>24-26</t>
        </is>
      </c>
    </row>
    <row r="929">
      <c r="L929" t="inlineStr">
        <is>
          <t>24-26STD</t>
        </is>
      </c>
    </row>
    <row r="930">
      <c r="L930" t="inlineStr">
        <is>
          <t>242 x 177</t>
        </is>
      </c>
    </row>
    <row r="931">
      <c r="L931" t="inlineStr">
        <is>
          <t>24-32 Ay</t>
        </is>
      </c>
    </row>
    <row r="932">
      <c r="L932" t="inlineStr">
        <is>
          <t>24-36 Ay</t>
        </is>
      </c>
    </row>
    <row r="933">
      <c r="L933" t="inlineStr">
        <is>
          <t>243 x 338</t>
        </is>
      </c>
    </row>
    <row r="934">
      <c r="L934" t="inlineStr">
        <is>
          <t>243 x 348</t>
        </is>
      </c>
    </row>
    <row r="935">
      <c r="L935" t="inlineStr">
        <is>
          <t>244 x 152</t>
        </is>
      </c>
    </row>
    <row r="936">
      <c r="L936" t="inlineStr">
        <is>
          <t>245 x 175</t>
        </is>
      </c>
    </row>
    <row r="937">
      <c r="L937" t="inlineStr">
        <is>
          <t>246 x 303</t>
        </is>
      </c>
    </row>
    <row r="938">
      <c r="L938" t="inlineStr">
        <is>
          <t>247 x 281</t>
        </is>
      </c>
    </row>
    <row r="939">
      <c r="L939" t="inlineStr">
        <is>
          <t>248 x 143</t>
        </is>
      </c>
    </row>
    <row r="940">
      <c r="L940" t="inlineStr">
        <is>
          <t>248 x 162</t>
        </is>
      </c>
    </row>
    <row r="941">
      <c r="L941" t="inlineStr">
        <is>
          <t>248 x 350</t>
        </is>
      </c>
    </row>
    <row r="942">
      <c r="L942" t="inlineStr">
        <is>
          <t>24 Ay</t>
        </is>
      </c>
    </row>
    <row r="943">
      <c r="L943" t="inlineStr">
        <is>
          <t>2-4 Ay</t>
        </is>
      </c>
    </row>
    <row r="944">
      <c r="L944" t="inlineStr">
        <is>
          <t>24 cm</t>
        </is>
      </c>
    </row>
    <row r="945">
      <c r="L945" t="inlineStr">
        <is>
          <t>24MED</t>
        </is>
      </c>
    </row>
    <row r="946">
      <c r="L946" t="inlineStr">
        <is>
          <t>24 OZ</t>
        </is>
      </c>
    </row>
    <row r="947">
      <c r="L947" t="inlineStr">
        <is>
          <t>24 x 29</t>
        </is>
      </c>
    </row>
    <row r="948">
      <c r="L948" t="inlineStr">
        <is>
          <t>2-4 Yaş</t>
        </is>
      </c>
    </row>
    <row r="949">
      <c r="L949" t="inlineStr">
        <is>
          <t>25,5</t>
        </is>
      </c>
    </row>
    <row r="950">
      <c r="L950" t="inlineStr">
        <is>
          <t>25/27</t>
        </is>
      </c>
    </row>
    <row r="951">
      <c r="L951" t="inlineStr">
        <is>
          <t>25/29</t>
        </is>
      </c>
    </row>
    <row r="952">
      <c r="L952" t="inlineStr">
        <is>
          <t>25/30</t>
        </is>
      </c>
    </row>
    <row r="953">
      <c r="L953" t="inlineStr">
        <is>
          <t>25/31</t>
        </is>
      </c>
    </row>
    <row r="954">
      <c r="L954" t="inlineStr">
        <is>
          <t>25/32</t>
        </is>
      </c>
    </row>
    <row r="955">
      <c r="L955" t="inlineStr">
        <is>
          <t>25/33</t>
        </is>
      </c>
    </row>
    <row r="956">
      <c r="L956" t="inlineStr">
        <is>
          <t>25/34</t>
        </is>
      </c>
    </row>
    <row r="957">
      <c r="L957" t="inlineStr">
        <is>
          <t>25/35</t>
        </is>
      </c>
    </row>
    <row r="958">
      <c r="L958" t="inlineStr">
        <is>
          <t>25/36</t>
        </is>
      </c>
    </row>
    <row r="959">
      <c r="L959" t="inlineStr">
        <is>
          <t>25/40</t>
        </is>
      </c>
    </row>
    <row r="960">
      <c r="L960" t="inlineStr">
        <is>
          <t>250 cm</t>
        </is>
      </c>
    </row>
    <row r="961">
      <c r="L961" t="inlineStr">
        <is>
          <t>250x100</t>
        </is>
      </c>
    </row>
    <row r="962">
      <c r="L962" t="inlineStr">
        <is>
          <t>250 x 155</t>
        </is>
      </c>
    </row>
    <row r="963">
      <c r="L963" t="inlineStr">
        <is>
          <t>250 x 180</t>
        </is>
      </c>
    </row>
    <row r="964">
      <c r="L964" t="inlineStr">
        <is>
          <t>250 x 240</t>
        </is>
      </c>
    </row>
    <row r="965">
      <c r="L965" t="inlineStr">
        <is>
          <t>250 x 270</t>
        </is>
      </c>
    </row>
    <row r="966">
      <c r="L966" t="inlineStr">
        <is>
          <t>250 x 309</t>
        </is>
      </c>
    </row>
    <row r="967">
      <c r="L967" t="inlineStr">
        <is>
          <t>250 x 310</t>
        </is>
      </c>
    </row>
    <row r="968">
      <c r="L968" t="inlineStr">
        <is>
          <t>250x350</t>
        </is>
      </c>
    </row>
    <row r="969">
      <c r="L969" t="inlineStr">
        <is>
          <t>25-26</t>
        </is>
      </c>
    </row>
    <row r="970">
      <c r="L970" t="inlineStr">
        <is>
          <t>25-27</t>
        </is>
      </c>
    </row>
    <row r="971">
      <c r="L971" t="inlineStr">
        <is>
          <t>252 x 166</t>
        </is>
      </c>
    </row>
    <row r="972">
      <c r="L972" t="inlineStr">
        <is>
          <t>256 x 160</t>
        </is>
      </c>
    </row>
    <row r="973">
      <c r="L973" t="inlineStr">
        <is>
          <t>256 x 165</t>
        </is>
      </c>
    </row>
    <row r="974">
      <c r="L974" t="inlineStr">
        <is>
          <t>257 x 156</t>
        </is>
      </c>
    </row>
    <row r="975">
      <c r="L975" t="inlineStr">
        <is>
          <t>257 x 162</t>
        </is>
      </c>
    </row>
    <row r="976">
      <c r="L976" t="inlineStr">
        <is>
          <t>25 cm</t>
        </is>
      </c>
    </row>
    <row r="977">
      <c r="L977" t="inlineStr">
        <is>
          <t>25x25</t>
        </is>
      </c>
    </row>
    <row r="978">
      <c r="L978" t="inlineStr">
        <is>
          <t>25 x 48 x 14</t>
        </is>
      </c>
    </row>
    <row r="979">
      <c r="L979" t="inlineStr">
        <is>
          <t>2-5 Yaş</t>
        </is>
      </c>
    </row>
    <row r="980">
      <c r="L980" t="inlineStr">
        <is>
          <t>26,5</t>
        </is>
      </c>
    </row>
    <row r="981">
      <c r="L981" t="inlineStr">
        <is>
          <t>26/12</t>
        </is>
      </c>
    </row>
    <row r="982">
      <c r="L982" t="inlineStr">
        <is>
          <t>26/24</t>
        </is>
      </c>
    </row>
    <row r="983">
      <c r="L983" t="inlineStr">
        <is>
          <t>26/26</t>
        </is>
      </c>
    </row>
    <row r="984">
      <c r="L984" t="inlineStr">
        <is>
          <t>26/27</t>
        </is>
      </c>
    </row>
    <row r="985">
      <c r="L985" t="inlineStr">
        <is>
          <t>26/28</t>
        </is>
      </c>
    </row>
    <row r="986">
      <c r="L986" t="inlineStr">
        <is>
          <t>26/29</t>
        </is>
      </c>
    </row>
    <row r="987">
      <c r="L987" t="inlineStr">
        <is>
          <t>26/30</t>
        </is>
      </c>
    </row>
    <row r="988">
      <c r="L988" t="inlineStr">
        <is>
          <t>26/32</t>
        </is>
      </c>
    </row>
    <row r="989">
      <c r="L989" t="inlineStr">
        <is>
          <t>26/33</t>
        </is>
      </c>
    </row>
    <row r="990">
      <c r="L990" t="inlineStr">
        <is>
          <t>26/36</t>
        </is>
      </c>
    </row>
    <row r="991">
      <c r="L991" t="inlineStr">
        <is>
          <t>26/38</t>
        </is>
      </c>
    </row>
    <row r="992">
      <c r="L992" t="inlineStr">
        <is>
          <t>26/40</t>
        </is>
      </c>
    </row>
    <row r="993">
      <c r="L993" t="inlineStr">
        <is>
          <t>260 cm</t>
        </is>
      </c>
    </row>
    <row r="994">
      <c r="L994" t="inlineStr">
        <is>
          <t>260 x 161</t>
        </is>
      </c>
    </row>
    <row r="995">
      <c r="L995" t="inlineStr">
        <is>
          <t>260 x 167</t>
        </is>
      </c>
    </row>
    <row r="996">
      <c r="L996" t="inlineStr">
        <is>
          <t>260 x 175</t>
        </is>
      </c>
    </row>
    <row r="997">
      <c r="L997" t="inlineStr">
        <is>
          <t>260 x 180</t>
        </is>
      </c>
    </row>
    <row r="998">
      <c r="L998" t="inlineStr">
        <is>
          <t>260 X 210</t>
        </is>
      </c>
    </row>
    <row r="999">
      <c r="L999" t="inlineStr">
        <is>
          <t>260 x 220</t>
        </is>
      </c>
    </row>
    <row r="1000">
      <c r="L1000" t="inlineStr">
        <is>
          <t>260 x 270</t>
        </is>
      </c>
    </row>
    <row r="1001">
      <c r="L1001" t="inlineStr">
        <is>
          <t>261 x 155</t>
        </is>
      </c>
    </row>
    <row r="1002">
      <c r="L1002" t="inlineStr">
        <is>
          <t>26-27</t>
        </is>
      </c>
    </row>
    <row r="1003">
      <c r="L1003" t="inlineStr">
        <is>
          <t>26-29</t>
        </is>
      </c>
    </row>
    <row r="1004">
      <c r="L1004" t="inlineStr">
        <is>
          <t>263 x 165</t>
        </is>
      </c>
    </row>
    <row r="1005">
      <c r="L1005" t="inlineStr">
        <is>
          <t>266 x 184</t>
        </is>
      </c>
    </row>
    <row r="1006">
      <c r="L1006" t="inlineStr">
        <is>
          <t>267 x 154</t>
        </is>
      </c>
    </row>
    <row r="1007">
      <c r="L1007" t="inlineStr">
        <is>
          <t>2-6 Ay</t>
        </is>
      </c>
    </row>
    <row r="1008">
      <c r="L1008" t="inlineStr">
        <is>
          <t>26 Kg</t>
        </is>
      </c>
    </row>
    <row r="1009">
      <c r="L1009" t="inlineStr">
        <is>
          <t>26 x 22</t>
        </is>
      </c>
    </row>
    <row r="1010">
      <c r="L1010" t="inlineStr">
        <is>
          <t>2-6 Yaş</t>
        </is>
      </c>
    </row>
    <row r="1011">
      <c r="L1011" t="inlineStr">
        <is>
          <t>27,5</t>
        </is>
      </c>
    </row>
    <row r="1012">
      <c r="L1012" t="inlineStr">
        <is>
          <t>27/24</t>
        </is>
      </c>
    </row>
    <row r="1013">
      <c r="L1013" t="inlineStr">
        <is>
          <t>27/25</t>
        </is>
      </c>
    </row>
    <row r="1014">
      <c r="L1014" t="inlineStr">
        <is>
          <t>27/26</t>
        </is>
      </c>
    </row>
    <row r="1015">
      <c r="L1015" t="inlineStr">
        <is>
          <t>27/27</t>
        </is>
      </c>
    </row>
    <row r="1016">
      <c r="L1016" t="inlineStr">
        <is>
          <t>27/30</t>
        </is>
      </c>
    </row>
    <row r="1017">
      <c r="L1017" t="inlineStr">
        <is>
          <t>27/33</t>
        </is>
      </c>
    </row>
    <row r="1018">
      <c r="L1018" t="inlineStr">
        <is>
          <t>27/34</t>
        </is>
      </c>
    </row>
    <row r="1019">
      <c r="L1019" t="inlineStr">
        <is>
          <t>27/36</t>
        </is>
      </c>
    </row>
    <row r="1020">
      <c r="L1020" t="inlineStr">
        <is>
          <t>27/40</t>
        </is>
      </c>
    </row>
    <row r="1021">
      <c r="L1021" t="inlineStr">
        <is>
          <t>270 x 170</t>
        </is>
      </c>
    </row>
    <row r="1022">
      <c r="L1022" t="inlineStr">
        <is>
          <t>270x230</t>
        </is>
      </c>
    </row>
    <row r="1023">
      <c r="L1023" t="inlineStr">
        <is>
          <t>270 X 240</t>
        </is>
      </c>
    </row>
    <row r="1024">
      <c r="L1024" t="inlineStr">
        <is>
          <t>270 x 250</t>
        </is>
      </c>
    </row>
    <row r="1025">
      <c r="L1025" t="inlineStr">
        <is>
          <t>270 X 280</t>
        </is>
      </c>
    </row>
    <row r="1026">
      <c r="L1026" t="inlineStr">
        <is>
          <t>27-29</t>
        </is>
      </c>
    </row>
    <row r="1027">
      <c r="L1027" t="inlineStr">
        <is>
          <t>27-31</t>
        </is>
      </c>
    </row>
    <row r="1028">
      <c r="L1028" t="inlineStr">
        <is>
          <t>27-32</t>
        </is>
      </c>
    </row>
    <row r="1029">
      <c r="L1029" t="inlineStr">
        <is>
          <t>273 x 160</t>
        </is>
      </c>
    </row>
    <row r="1030">
      <c r="L1030" t="inlineStr">
        <is>
          <t>273 x 170</t>
        </is>
      </c>
    </row>
    <row r="1031">
      <c r="L1031" t="inlineStr">
        <is>
          <t>275 cm</t>
        </is>
      </c>
    </row>
    <row r="1032">
      <c r="L1032" t="inlineStr">
        <is>
          <t>27-6 DROP</t>
        </is>
      </c>
    </row>
    <row r="1033">
      <c r="L1033" t="inlineStr">
        <is>
          <t>276 x 160</t>
        </is>
      </c>
    </row>
    <row r="1034">
      <c r="L1034" t="inlineStr">
        <is>
          <t>277 x 166</t>
        </is>
      </c>
    </row>
    <row r="1035">
      <c r="L1035" t="inlineStr">
        <is>
          <t>277 x 167</t>
        </is>
      </c>
    </row>
    <row r="1036">
      <c r="L1036" t="inlineStr">
        <is>
          <t>27 cm</t>
        </is>
      </c>
    </row>
    <row r="1037">
      <c r="L1037" t="inlineStr">
        <is>
          <t>27 inç</t>
        </is>
      </c>
    </row>
    <row r="1038">
      <c r="L1038" t="inlineStr">
        <is>
          <t>28,5</t>
        </is>
      </c>
    </row>
    <row r="1039">
      <c r="L1039" t="inlineStr">
        <is>
          <t>28/26</t>
        </is>
      </c>
    </row>
    <row r="1040">
      <c r="L1040" t="inlineStr">
        <is>
          <t>28/27</t>
        </is>
      </c>
    </row>
    <row r="1041">
      <c r="L1041" t="inlineStr">
        <is>
          <t>28/30</t>
        </is>
      </c>
    </row>
    <row r="1042">
      <c r="L1042" t="inlineStr">
        <is>
          <t>28/31</t>
        </is>
      </c>
    </row>
    <row r="1043">
      <c r="L1043" t="inlineStr">
        <is>
          <t>28/32</t>
        </is>
      </c>
    </row>
    <row r="1044">
      <c r="L1044" t="inlineStr">
        <is>
          <t>28/33</t>
        </is>
      </c>
    </row>
    <row r="1045">
      <c r="L1045" t="inlineStr">
        <is>
          <t>28/34</t>
        </is>
      </c>
    </row>
    <row r="1046">
      <c r="L1046" t="inlineStr">
        <is>
          <t>28/35</t>
        </is>
      </c>
    </row>
    <row r="1047">
      <c r="L1047" t="inlineStr">
        <is>
          <t>28/38</t>
        </is>
      </c>
    </row>
    <row r="1048">
      <c r="L1048" t="inlineStr">
        <is>
          <t>280 x 158</t>
        </is>
      </c>
    </row>
    <row r="1049">
      <c r="L1049" t="inlineStr">
        <is>
          <t>280 x 174</t>
        </is>
      </c>
    </row>
    <row r="1050">
      <c r="L1050" t="inlineStr">
        <is>
          <t>280 x 186</t>
        </is>
      </c>
    </row>
    <row r="1051">
      <c r="L1051" t="inlineStr">
        <is>
          <t>280 X 210</t>
        </is>
      </c>
    </row>
    <row r="1052">
      <c r="L1052" t="inlineStr">
        <is>
          <t>280 X 230</t>
        </is>
      </c>
    </row>
    <row r="1053">
      <c r="L1053" t="inlineStr">
        <is>
          <t>280 x 260</t>
        </is>
      </c>
    </row>
    <row r="1054">
      <c r="L1054" t="inlineStr">
        <is>
          <t>28-29</t>
        </is>
      </c>
    </row>
    <row r="1055">
      <c r="L1055" t="inlineStr">
        <is>
          <t>285H</t>
        </is>
      </c>
    </row>
    <row r="1056">
      <c r="L1056" t="inlineStr">
        <is>
          <t>285 x 175</t>
        </is>
      </c>
    </row>
    <row r="1057">
      <c r="L1057" t="inlineStr">
        <is>
          <t>285 x 265</t>
        </is>
      </c>
    </row>
    <row r="1058">
      <c r="L1058" t="inlineStr">
        <is>
          <t>28-6 DROP</t>
        </is>
      </c>
    </row>
    <row r="1059">
      <c r="L1059" t="inlineStr">
        <is>
          <t>286 x 175</t>
        </is>
      </c>
    </row>
    <row r="1060">
      <c r="L1060" t="inlineStr">
        <is>
          <t>288 x 160</t>
        </is>
      </c>
    </row>
    <row r="1061">
      <c r="L1061" t="inlineStr">
        <is>
          <t>288 x 175</t>
        </is>
      </c>
    </row>
    <row r="1062">
      <c r="L1062" t="inlineStr">
        <is>
          <t>28A</t>
        </is>
      </c>
    </row>
    <row r="1063">
      <c r="L1063" t="inlineStr">
        <is>
          <t>28C</t>
        </is>
      </c>
    </row>
    <row r="1064">
      <c r="L1064" t="inlineStr">
        <is>
          <t>28LNG</t>
        </is>
      </c>
    </row>
    <row r="1065">
      <c r="L1065" t="inlineStr">
        <is>
          <t>28SHT</t>
        </is>
      </c>
    </row>
    <row r="1066">
      <c r="L1066" t="inlineStr">
        <is>
          <t>28 x 40</t>
        </is>
      </c>
    </row>
    <row r="1067">
      <c r="L1067" t="inlineStr">
        <is>
          <t>29,5</t>
        </is>
      </c>
    </row>
    <row r="1068">
      <c r="L1068" t="inlineStr">
        <is>
          <t>29/27</t>
        </is>
      </c>
    </row>
    <row r="1069">
      <c r="L1069" t="inlineStr">
        <is>
          <t>29/28</t>
        </is>
      </c>
    </row>
    <row r="1070">
      <c r="L1070" t="inlineStr">
        <is>
          <t>29/29</t>
        </is>
      </c>
    </row>
    <row r="1071">
      <c r="L1071" t="inlineStr">
        <is>
          <t>29/32</t>
        </is>
      </c>
    </row>
    <row r="1072">
      <c r="L1072" t="inlineStr">
        <is>
          <t>29/33</t>
        </is>
      </c>
    </row>
    <row r="1073">
      <c r="L1073" t="inlineStr">
        <is>
          <t>29/35</t>
        </is>
      </c>
    </row>
    <row r="1074">
      <c r="L1074" t="inlineStr">
        <is>
          <t>290 x 167</t>
        </is>
      </c>
    </row>
    <row r="1075">
      <c r="L1075" t="inlineStr">
        <is>
          <t>290 x 200</t>
        </is>
      </c>
    </row>
    <row r="1076">
      <c r="L1076" t="inlineStr">
        <is>
          <t>290 x 215</t>
        </is>
      </c>
    </row>
    <row r="1077">
      <c r="L1077" t="inlineStr">
        <is>
          <t>290 x 250</t>
        </is>
      </c>
    </row>
    <row r="1078">
      <c r="L1078" t="inlineStr">
        <is>
          <t>290 x 260</t>
        </is>
      </c>
    </row>
    <row r="1079">
      <c r="L1079" t="inlineStr">
        <is>
          <t>292 x 172</t>
        </is>
      </c>
    </row>
    <row r="1080">
      <c r="L1080" t="inlineStr">
        <is>
          <t>29-30</t>
        </is>
      </c>
    </row>
    <row r="1081">
      <c r="L1081" t="inlineStr">
        <is>
          <t>29-32</t>
        </is>
      </c>
    </row>
    <row r="1082">
      <c r="L1082" t="inlineStr">
        <is>
          <t>29-33</t>
        </is>
      </c>
    </row>
    <row r="1083">
      <c r="L1083" t="inlineStr">
        <is>
          <t>29-34</t>
        </is>
      </c>
    </row>
    <row r="1084">
      <c r="L1084" t="inlineStr">
        <is>
          <t>293 x 190</t>
        </is>
      </c>
    </row>
    <row r="1085">
      <c r="L1085" t="inlineStr">
        <is>
          <t>293 x 212</t>
        </is>
      </c>
    </row>
    <row r="1086">
      <c r="L1086" t="inlineStr">
        <is>
          <t>293 x 500</t>
        </is>
      </c>
    </row>
    <row r="1087">
      <c r="L1087" t="inlineStr">
        <is>
          <t>295 x 173</t>
        </is>
      </c>
    </row>
    <row r="1088">
      <c r="L1088" t="inlineStr">
        <is>
          <t>296 x 201</t>
        </is>
      </c>
    </row>
    <row r="1089">
      <c r="L1089" t="inlineStr">
        <is>
          <t>296 x 320</t>
        </is>
      </c>
    </row>
    <row r="1090">
      <c r="L1090" t="inlineStr">
        <is>
          <t>297 x 84</t>
        </is>
      </c>
    </row>
    <row r="1091">
      <c r="L1091" t="inlineStr">
        <is>
          <t>299 x 199</t>
        </is>
      </c>
    </row>
    <row r="1092">
      <c r="L1092" t="inlineStr">
        <is>
          <t>2 Ay</t>
        </is>
      </c>
    </row>
    <row r="1093">
      <c r="L1093" t="inlineStr">
        <is>
          <t>2 kg</t>
        </is>
      </c>
    </row>
    <row r="1094">
      <c r="L1094" t="inlineStr">
        <is>
          <t>2 m</t>
        </is>
      </c>
    </row>
    <row r="1095">
      <c r="L1095" t="inlineStr">
        <is>
          <t>2 mm</t>
        </is>
      </c>
    </row>
    <row r="1096">
      <c r="L1096" t="inlineStr">
        <is>
          <t>2X</t>
        </is>
      </c>
    </row>
    <row r="1097">
      <c r="L1097" t="inlineStr">
        <is>
          <t>2XL</t>
        </is>
      </c>
    </row>
    <row r="1098">
      <c r="L1098" t="inlineStr">
        <is>
          <t>2XL/T</t>
        </is>
      </c>
    </row>
    <row r="1099">
      <c r="L1099" t="inlineStr">
        <is>
          <t>2XL-3XL</t>
        </is>
      </c>
    </row>
    <row r="1100">
      <c r="L1100" t="inlineStr">
        <is>
          <t>2XS</t>
        </is>
      </c>
    </row>
    <row r="1101">
      <c r="L1101" t="inlineStr">
        <is>
          <t>2 Yaş</t>
        </is>
      </c>
    </row>
    <row r="1102">
      <c r="L1102" t="inlineStr">
        <is>
          <t>3,0 mm</t>
        </is>
      </c>
    </row>
    <row r="1103">
      <c r="L1103" t="inlineStr">
        <is>
          <t>3,2</t>
        </is>
      </c>
    </row>
    <row r="1104">
      <c r="L1104" t="inlineStr">
        <is>
          <t>3,2 M</t>
        </is>
      </c>
    </row>
    <row r="1105">
      <c r="L1105" t="inlineStr">
        <is>
          <t>3,5 - 4 Yaş</t>
        </is>
      </c>
    </row>
    <row r="1106">
      <c r="L1106" t="inlineStr">
        <is>
          <t>3,5 Gr</t>
        </is>
      </c>
    </row>
    <row r="1107">
      <c r="L1107" t="inlineStr">
        <is>
          <t>3/0</t>
        </is>
      </c>
    </row>
    <row r="1108">
      <c r="L1108" t="inlineStr">
        <is>
          <t>3'lü Set</t>
        </is>
      </c>
    </row>
    <row r="1109">
      <c r="L1109" t="inlineStr">
        <is>
          <t>30/28</t>
        </is>
      </c>
    </row>
    <row r="1110">
      <c r="L1110" t="inlineStr">
        <is>
          <t>30/29</t>
        </is>
      </c>
    </row>
    <row r="1111">
      <c r="L1111" t="inlineStr">
        <is>
          <t>30/30</t>
        </is>
      </c>
    </row>
    <row r="1112">
      <c r="L1112" t="inlineStr">
        <is>
          <t>30/31</t>
        </is>
      </c>
    </row>
    <row r="1113">
      <c r="L1113" t="inlineStr">
        <is>
          <t>30/33</t>
        </is>
      </c>
    </row>
    <row r="1114">
      <c r="L1114" t="inlineStr">
        <is>
          <t>30/34</t>
        </is>
      </c>
    </row>
    <row r="1115">
      <c r="L1115" t="inlineStr">
        <is>
          <t>30/36</t>
        </is>
      </c>
    </row>
    <row r="1116">
      <c r="L1116" t="inlineStr">
        <is>
          <t>30/40</t>
        </is>
      </c>
    </row>
    <row r="1117">
      <c r="L1117" t="inlineStr">
        <is>
          <t>30'lu</t>
        </is>
      </c>
    </row>
    <row r="1118">
      <c r="L1118" t="inlineStr">
        <is>
          <t>300 x 120</t>
        </is>
      </c>
    </row>
    <row r="1119">
      <c r="L1119" t="inlineStr">
        <is>
          <t>300 x 130</t>
        </is>
      </c>
    </row>
    <row r="1120">
      <c r="L1120" t="inlineStr">
        <is>
          <t>300 x 150</t>
        </is>
      </c>
    </row>
    <row r="1121">
      <c r="L1121" t="inlineStr">
        <is>
          <t>300 x 160</t>
        </is>
      </c>
    </row>
    <row r="1122">
      <c r="L1122" t="inlineStr">
        <is>
          <t>300x170</t>
        </is>
      </c>
    </row>
    <row r="1123">
      <c r="L1123" t="inlineStr">
        <is>
          <t>300 x 170</t>
        </is>
      </c>
    </row>
    <row r="1124">
      <c r="L1124" t="inlineStr">
        <is>
          <t>300 x 185</t>
        </is>
      </c>
    </row>
    <row r="1125">
      <c r="L1125" t="inlineStr">
        <is>
          <t>300x200</t>
        </is>
      </c>
    </row>
    <row r="1126">
      <c r="L1126" t="inlineStr">
        <is>
          <t>300 x 260</t>
        </is>
      </c>
    </row>
    <row r="1127">
      <c r="L1127" t="inlineStr">
        <is>
          <t>300 x 500</t>
        </is>
      </c>
    </row>
    <row r="1128">
      <c r="L1128" t="inlineStr">
        <is>
          <t>30-30</t>
        </is>
      </c>
    </row>
    <row r="1129">
      <c r="L1129" t="inlineStr">
        <is>
          <t>30-31</t>
        </is>
      </c>
    </row>
    <row r="1130">
      <c r="L1130" t="inlineStr">
        <is>
          <t>30-32/32</t>
        </is>
      </c>
    </row>
    <row r="1131">
      <c r="L1131" t="inlineStr">
        <is>
          <t>30-32/34</t>
        </is>
      </c>
    </row>
    <row r="1132">
      <c r="L1132" t="inlineStr">
        <is>
          <t>30-32/35</t>
        </is>
      </c>
    </row>
    <row r="1133">
      <c r="L1133" t="inlineStr">
        <is>
          <t>30-32/54</t>
        </is>
      </c>
    </row>
    <row r="1134">
      <c r="L1134" t="inlineStr">
        <is>
          <t>30-32/90</t>
        </is>
      </c>
    </row>
    <row r="1135">
      <c r="L1135" t="inlineStr">
        <is>
          <t>30-3235</t>
        </is>
      </c>
    </row>
    <row r="1136">
      <c r="L1136" t="inlineStr">
        <is>
          <t>30-33</t>
        </is>
      </c>
    </row>
    <row r="1137">
      <c r="L1137" t="inlineStr">
        <is>
          <t>30-35/27</t>
        </is>
      </c>
    </row>
    <row r="1138">
      <c r="L1138" t="inlineStr">
        <is>
          <t>30-38</t>
        </is>
      </c>
    </row>
    <row r="1139">
      <c r="L1139" t="inlineStr">
        <is>
          <t>305 x 427</t>
        </is>
      </c>
    </row>
    <row r="1140">
      <c r="L1140" t="inlineStr">
        <is>
          <t>30B</t>
        </is>
      </c>
    </row>
    <row r="1141">
      <c r="L1141" t="inlineStr">
        <is>
          <t>30E</t>
        </is>
      </c>
    </row>
    <row r="1142">
      <c r="L1142" t="inlineStr">
        <is>
          <t>30 Kg</t>
        </is>
      </c>
    </row>
    <row r="1143">
      <c r="L1143" t="inlineStr">
        <is>
          <t>30 REG</t>
        </is>
      </c>
    </row>
    <row r="1144">
      <c r="L1144" t="inlineStr">
        <is>
          <t>30 x 25</t>
        </is>
      </c>
    </row>
    <row r="1145">
      <c r="L1145" t="inlineStr">
        <is>
          <t>30x35</t>
        </is>
      </c>
    </row>
    <row r="1146">
      <c r="L1146" t="inlineStr">
        <is>
          <t>30 x 45</t>
        </is>
      </c>
    </row>
    <row r="1147">
      <c r="L1147" t="inlineStr">
        <is>
          <t>30 x 63</t>
        </is>
      </c>
    </row>
    <row r="1148">
      <c r="L1148" t="inlineStr">
        <is>
          <t>31,5</t>
        </is>
      </c>
    </row>
    <row r="1149">
      <c r="L1149" t="inlineStr">
        <is>
          <t>31/25</t>
        </is>
      </c>
    </row>
    <row r="1150">
      <c r="L1150" t="inlineStr">
        <is>
          <t>31/26</t>
        </is>
      </c>
    </row>
    <row r="1151">
      <c r="L1151" t="inlineStr">
        <is>
          <t>31/28</t>
        </is>
      </c>
    </row>
    <row r="1152">
      <c r="L1152" t="inlineStr">
        <is>
          <t>31/29</t>
        </is>
      </c>
    </row>
    <row r="1153">
      <c r="L1153" t="inlineStr">
        <is>
          <t>31/30</t>
        </is>
      </c>
    </row>
    <row r="1154">
      <c r="L1154" t="inlineStr">
        <is>
          <t>31/31</t>
        </is>
      </c>
    </row>
    <row r="1155">
      <c r="L1155" t="inlineStr">
        <is>
          <t>31/32</t>
        </is>
      </c>
    </row>
    <row r="1156">
      <c r="L1156" t="inlineStr">
        <is>
          <t>31/33</t>
        </is>
      </c>
    </row>
    <row r="1157">
      <c r="L1157" t="inlineStr">
        <is>
          <t>31/34</t>
        </is>
      </c>
    </row>
    <row r="1158">
      <c r="L1158" t="inlineStr">
        <is>
          <t>31/35</t>
        </is>
      </c>
    </row>
    <row r="1159">
      <c r="L1159" t="inlineStr">
        <is>
          <t>31/36</t>
        </is>
      </c>
    </row>
    <row r="1160">
      <c r="L1160" t="inlineStr">
        <is>
          <t>31/40</t>
        </is>
      </c>
    </row>
    <row r="1161">
      <c r="L1161" t="inlineStr">
        <is>
          <t>310 x 223</t>
        </is>
      </c>
    </row>
    <row r="1162">
      <c r="L1162" t="inlineStr">
        <is>
          <t>310 X 240</t>
        </is>
      </c>
    </row>
    <row r="1163">
      <c r="L1163" t="inlineStr">
        <is>
          <t>310x280</t>
        </is>
      </c>
    </row>
    <row r="1164">
      <c r="L1164" t="inlineStr">
        <is>
          <t>3-12 Ay</t>
        </is>
      </c>
    </row>
    <row r="1165">
      <c r="L1165" t="inlineStr">
        <is>
          <t>31 - 32</t>
        </is>
      </c>
    </row>
    <row r="1166">
      <c r="L1166" t="inlineStr">
        <is>
          <t>31-33</t>
        </is>
      </c>
    </row>
    <row r="1167">
      <c r="L1167" t="inlineStr">
        <is>
          <t>31-34</t>
        </is>
      </c>
    </row>
    <row r="1168">
      <c r="L1168" t="inlineStr">
        <is>
          <t>31 x 25</t>
        </is>
      </c>
    </row>
    <row r="1169">
      <c r="L1169" t="inlineStr">
        <is>
          <t>31x36</t>
        </is>
      </c>
    </row>
    <row r="1170">
      <c r="L1170" t="inlineStr">
        <is>
          <t>31 x 37</t>
        </is>
      </c>
    </row>
    <row r="1171">
      <c r="L1171" t="inlineStr">
        <is>
          <t>32,5</t>
        </is>
      </c>
    </row>
    <row r="1172">
      <c r="L1172" t="inlineStr">
        <is>
          <t>32,5 cm</t>
        </is>
      </c>
    </row>
    <row r="1173">
      <c r="L1173" t="inlineStr">
        <is>
          <t>32/25</t>
        </is>
      </c>
    </row>
    <row r="1174">
      <c r="L1174" t="inlineStr">
        <is>
          <t>32/26</t>
        </is>
      </c>
    </row>
    <row r="1175">
      <c r="L1175" t="inlineStr">
        <is>
          <t>32/27</t>
        </is>
      </c>
    </row>
    <row r="1176">
      <c r="L1176" t="inlineStr">
        <is>
          <t>32/28</t>
        </is>
      </c>
    </row>
    <row r="1177">
      <c r="L1177" t="inlineStr">
        <is>
          <t>32/31</t>
        </is>
      </c>
    </row>
    <row r="1178">
      <c r="L1178" t="inlineStr">
        <is>
          <t>32/32</t>
        </is>
      </c>
    </row>
    <row r="1179">
      <c r="L1179" t="inlineStr">
        <is>
          <t>32/33</t>
        </is>
      </c>
    </row>
    <row r="1180">
      <c r="L1180" t="inlineStr">
        <is>
          <t>32/34</t>
        </is>
      </c>
    </row>
    <row r="1181">
      <c r="L1181" t="inlineStr">
        <is>
          <t>32/36</t>
        </is>
      </c>
    </row>
    <row r="1182">
      <c r="L1182" t="inlineStr">
        <is>
          <t>32/38</t>
        </is>
      </c>
    </row>
    <row r="1183">
      <c r="L1183" t="inlineStr">
        <is>
          <t>32/40</t>
        </is>
      </c>
    </row>
    <row r="1184">
      <c r="L1184" t="inlineStr">
        <is>
          <t>32/M</t>
        </is>
      </c>
    </row>
    <row r="1185">
      <c r="L1185" t="inlineStr">
        <is>
          <t>32/SHT</t>
        </is>
      </c>
    </row>
    <row r="1186">
      <c r="L1186" t="inlineStr">
        <is>
          <t>320 X 220</t>
        </is>
      </c>
    </row>
    <row r="1187">
      <c r="L1187" t="inlineStr">
        <is>
          <t>32-32</t>
        </is>
      </c>
    </row>
    <row r="1188">
      <c r="L1188" t="inlineStr">
        <is>
          <t>32-33</t>
        </is>
      </c>
    </row>
    <row r="1189">
      <c r="L1189" t="inlineStr">
        <is>
          <t>32-35</t>
        </is>
      </c>
    </row>
    <row r="1190">
      <c r="L1190" t="inlineStr">
        <is>
          <t>32-38 Ay</t>
        </is>
      </c>
    </row>
    <row r="1191">
      <c r="L1191" t="inlineStr">
        <is>
          <t>325 cm</t>
        </is>
      </c>
    </row>
    <row r="1192">
      <c r="L1192" t="inlineStr">
        <is>
          <t>325 x 300</t>
        </is>
      </c>
    </row>
    <row r="1193">
      <c r="L1193" t="inlineStr">
        <is>
          <t>327 x 245</t>
        </is>
      </c>
    </row>
    <row r="1194">
      <c r="L1194" t="inlineStr">
        <is>
          <t>32A</t>
        </is>
      </c>
    </row>
    <row r="1195">
      <c r="L1195" t="inlineStr">
        <is>
          <t>32B</t>
        </is>
      </c>
    </row>
    <row r="1196">
      <c r="L1196" t="inlineStr">
        <is>
          <t>32 cm</t>
        </is>
      </c>
    </row>
    <row r="1197">
      <c r="L1197" t="inlineStr">
        <is>
          <t>32DD</t>
        </is>
      </c>
    </row>
    <row r="1198">
      <c r="L1198" t="inlineStr">
        <is>
          <t>32GG</t>
        </is>
      </c>
    </row>
    <row r="1199">
      <c r="L1199" t="inlineStr">
        <is>
          <t>32LNG</t>
        </is>
      </c>
    </row>
    <row r="1200">
      <c r="L1200" t="inlineStr">
        <is>
          <t>32 x 23</t>
        </is>
      </c>
    </row>
    <row r="1201">
      <c r="L1201" t="inlineStr">
        <is>
          <t>32 x 30</t>
        </is>
      </c>
    </row>
    <row r="1202">
      <c r="L1202" t="inlineStr">
        <is>
          <t>32 x 47</t>
        </is>
      </c>
    </row>
    <row r="1203">
      <c r="L1203" t="inlineStr">
        <is>
          <t>33,5</t>
        </is>
      </c>
    </row>
    <row r="1204">
      <c r="L1204" t="inlineStr">
        <is>
          <t>3-3,5 Yaş</t>
        </is>
      </c>
    </row>
    <row r="1205">
      <c r="L1205" t="inlineStr">
        <is>
          <t>33/26</t>
        </is>
      </c>
    </row>
    <row r="1206">
      <c r="L1206" t="inlineStr">
        <is>
          <t>33/27</t>
        </is>
      </c>
    </row>
    <row r="1207">
      <c r="L1207" t="inlineStr">
        <is>
          <t>33/29</t>
        </is>
      </c>
    </row>
    <row r="1208">
      <c r="L1208" t="inlineStr">
        <is>
          <t>33/30</t>
        </is>
      </c>
    </row>
    <row r="1209">
      <c r="L1209" t="inlineStr">
        <is>
          <t>33/31</t>
        </is>
      </c>
    </row>
    <row r="1210">
      <c r="L1210" t="inlineStr">
        <is>
          <t>33/32</t>
        </is>
      </c>
    </row>
    <row r="1211">
      <c r="L1211" t="inlineStr">
        <is>
          <t>33/33</t>
        </is>
      </c>
    </row>
    <row r="1212">
      <c r="L1212" t="inlineStr">
        <is>
          <t>33/34</t>
        </is>
      </c>
    </row>
    <row r="1213">
      <c r="L1213" t="inlineStr">
        <is>
          <t>33/36</t>
        </is>
      </c>
    </row>
    <row r="1214">
      <c r="L1214" t="inlineStr">
        <is>
          <t>33/40</t>
        </is>
      </c>
    </row>
    <row r="1215">
      <c r="L1215" t="inlineStr">
        <is>
          <t>33-34</t>
        </is>
      </c>
    </row>
    <row r="1216">
      <c r="L1216" t="inlineStr">
        <is>
          <t>33-35</t>
        </is>
      </c>
    </row>
    <row r="1217">
      <c r="L1217" t="inlineStr">
        <is>
          <t>33-35/31</t>
        </is>
      </c>
    </row>
    <row r="1218">
      <c r="L1218" t="inlineStr">
        <is>
          <t>33-3535</t>
        </is>
      </c>
    </row>
    <row r="1219">
      <c r="L1219" t="inlineStr">
        <is>
          <t>33-36.5</t>
        </is>
      </c>
    </row>
    <row r="1220">
      <c r="L1220" t="inlineStr">
        <is>
          <t>33 L</t>
        </is>
      </c>
    </row>
    <row r="1221">
      <c r="L1221" t="inlineStr">
        <is>
          <t>33 x 30</t>
        </is>
      </c>
    </row>
    <row r="1222">
      <c r="L1222" t="inlineStr">
        <is>
          <t>33 x 33</t>
        </is>
      </c>
    </row>
    <row r="1223">
      <c r="L1223" t="inlineStr">
        <is>
          <t>33 x 43</t>
        </is>
      </c>
    </row>
    <row r="1224">
      <c r="L1224" t="inlineStr">
        <is>
          <t>33 x 70</t>
        </is>
      </c>
    </row>
    <row r="1225">
      <c r="L1225" t="inlineStr">
        <is>
          <t>34/21</t>
        </is>
      </c>
    </row>
    <row r="1226">
      <c r="L1226" t="inlineStr">
        <is>
          <t>34/24</t>
        </is>
      </c>
    </row>
    <row r="1227">
      <c r="L1227" t="inlineStr">
        <is>
          <t>34/26</t>
        </is>
      </c>
    </row>
    <row r="1228">
      <c r="L1228" t="inlineStr">
        <is>
          <t>34/29</t>
        </is>
      </c>
    </row>
    <row r="1229">
      <c r="L1229" t="inlineStr">
        <is>
          <t>34/30</t>
        </is>
      </c>
    </row>
    <row r="1230">
      <c r="L1230" t="inlineStr">
        <is>
          <t>34/32</t>
        </is>
      </c>
    </row>
    <row r="1231">
      <c r="L1231" t="inlineStr">
        <is>
          <t>34/33</t>
        </is>
      </c>
    </row>
    <row r="1232">
      <c r="L1232" t="inlineStr">
        <is>
          <t>34/36</t>
        </is>
      </c>
    </row>
    <row r="1233">
      <c r="L1233" t="inlineStr">
        <is>
          <t>34/37</t>
        </is>
      </c>
    </row>
    <row r="1234">
      <c r="L1234" t="inlineStr">
        <is>
          <t>34/38</t>
        </is>
      </c>
    </row>
    <row r="1235">
      <c r="L1235" t="inlineStr">
        <is>
          <t>34/LNG</t>
        </is>
      </c>
    </row>
    <row r="1236">
      <c r="L1236" t="inlineStr">
        <is>
          <t>34/MED</t>
        </is>
      </c>
    </row>
    <row r="1237">
      <c r="L1237" t="inlineStr">
        <is>
          <t>34/SHT</t>
        </is>
      </c>
    </row>
    <row r="1238">
      <c r="L1238" t="inlineStr">
        <is>
          <t>340 x 104</t>
        </is>
      </c>
    </row>
    <row r="1239">
      <c r="L1239" t="inlineStr">
        <is>
          <t>340 x 200</t>
        </is>
      </c>
    </row>
    <row r="1240">
      <c r="L1240" t="inlineStr">
        <is>
          <t>340 X 220</t>
        </is>
      </c>
    </row>
    <row r="1241">
      <c r="L1241" t="inlineStr">
        <is>
          <t>340 x 270</t>
        </is>
      </c>
    </row>
    <row r="1242">
      <c r="L1242" t="inlineStr">
        <is>
          <t>34-36/LNG</t>
        </is>
      </c>
    </row>
    <row r="1243">
      <c r="L1243" t="inlineStr">
        <is>
          <t>34-36/SHT</t>
        </is>
      </c>
    </row>
    <row r="1244">
      <c r="L1244" t="inlineStr">
        <is>
          <t>34-37</t>
        </is>
      </c>
    </row>
    <row r="1245">
      <c r="L1245" t="inlineStr">
        <is>
          <t>34-85</t>
        </is>
      </c>
    </row>
    <row r="1246">
      <c r="L1246" t="inlineStr">
        <is>
          <t>34A</t>
        </is>
      </c>
    </row>
    <row r="1247">
      <c r="L1247" t="inlineStr">
        <is>
          <t>3-4 Ay</t>
        </is>
      </c>
    </row>
    <row r="1248">
      <c r="L1248" t="inlineStr">
        <is>
          <t>34B</t>
        </is>
      </c>
    </row>
    <row r="1249">
      <c r="L1249" t="inlineStr">
        <is>
          <t>34C</t>
        </is>
      </c>
    </row>
    <row r="1250">
      <c r="L1250" t="inlineStr">
        <is>
          <t>34 cm</t>
        </is>
      </c>
    </row>
    <row r="1251">
      <c r="L1251" t="inlineStr">
        <is>
          <t>34 REG</t>
        </is>
      </c>
    </row>
    <row r="1252">
      <c r="L1252" t="inlineStr">
        <is>
          <t>34 x 29</t>
        </is>
      </c>
    </row>
    <row r="1253">
      <c r="L1253" t="inlineStr">
        <is>
          <t>34 x 34 cm</t>
        </is>
      </c>
    </row>
    <row r="1254">
      <c r="L1254" t="inlineStr">
        <is>
          <t>34 x 44</t>
        </is>
      </c>
    </row>
    <row r="1255">
      <c r="L1255" t="inlineStr">
        <is>
          <t>34 x 49</t>
        </is>
      </c>
    </row>
    <row r="1256">
      <c r="L1256" t="inlineStr">
        <is>
          <t>3-4 Yaş</t>
        </is>
      </c>
    </row>
    <row r="1257">
      <c r="L1257" t="inlineStr">
        <is>
          <t>3-5</t>
        </is>
      </c>
    </row>
    <row r="1258">
      <c r="L1258" t="inlineStr">
        <is>
          <t>35,5</t>
        </is>
      </c>
    </row>
    <row r="1259">
      <c r="L1259" t="inlineStr">
        <is>
          <t>35/28</t>
        </is>
      </c>
    </row>
    <row r="1260">
      <c r="L1260" t="inlineStr">
        <is>
          <t>35/30</t>
        </is>
      </c>
    </row>
    <row r="1261">
      <c r="L1261" t="inlineStr">
        <is>
          <t>35/31</t>
        </is>
      </c>
    </row>
    <row r="1262">
      <c r="L1262" t="inlineStr">
        <is>
          <t>35/32</t>
        </is>
      </c>
    </row>
    <row r="1263">
      <c r="L1263" t="inlineStr">
        <is>
          <t>35/33</t>
        </is>
      </c>
    </row>
    <row r="1264">
      <c r="L1264" t="inlineStr">
        <is>
          <t>35/34</t>
        </is>
      </c>
    </row>
    <row r="1265">
      <c r="L1265" t="inlineStr">
        <is>
          <t>35/35</t>
        </is>
      </c>
    </row>
    <row r="1266">
      <c r="L1266" t="inlineStr">
        <is>
          <t>35/37</t>
        </is>
      </c>
    </row>
    <row r="1267">
      <c r="L1267" t="inlineStr">
        <is>
          <t>35 - 0,49</t>
        </is>
      </c>
    </row>
    <row r="1268">
      <c r="L1268" t="inlineStr">
        <is>
          <t>350 cm</t>
        </is>
      </c>
    </row>
    <row r="1269">
      <c r="L1269" t="inlineStr">
        <is>
          <t>350x250</t>
        </is>
      </c>
    </row>
    <row r="1270">
      <c r="L1270" t="inlineStr">
        <is>
          <t>350 x 250</t>
        </is>
      </c>
    </row>
    <row r="1271">
      <c r="L1271" t="inlineStr">
        <is>
          <t>350 x 260</t>
        </is>
      </c>
    </row>
    <row r="1272">
      <c r="L1272" t="inlineStr">
        <is>
          <t>350 X 280</t>
        </is>
      </c>
    </row>
    <row r="1273">
      <c r="L1273" t="inlineStr">
        <is>
          <t>35-39</t>
        </is>
      </c>
    </row>
    <row r="1274">
      <c r="L1274" t="inlineStr">
        <is>
          <t>354 x 273</t>
        </is>
      </c>
    </row>
    <row r="1275">
      <c r="L1275" t="inlineStr">
        <is>
          <t>355 x 254</t>
        </is>
      </c>
    </row>
    <row r="1276">
      <c r="L1276" t="inlineStr">
        <is>
          <t>35 cm</t>
        </is>
      </c>
    </row>
    <row r="1277">
      <c r="L1277" t="inlineStr">
        <is>
          <t>35 L</t>
        </is>
      </c>
    </row>
    <row r="1278">
      <c r="L1278" t="inlineStr">
        <is>
          <t>35 X 200</t>
        </is>
      </c>
    </row>
    <row r="1279">
      <c r="L1279" t="inlineStr">
        <is>
          <t>35 x 26</t>
        </is>
      </c>
    </row>
    <row r="1280">
      <c r="L1280" t="inlineStr">
        <is>
          <t>35x35</t>
        </is>
      </c>
    </row>
    <row r="1281">
      <c r="L1281" t="inlineStr">
        <is>
          <t>35 x 48</t>
        </is>
      </c>
    </row>
    <row r="1282">
      <c r="L1282" t="inlineStr">
        <is>
          <t>35 x 60</t>
        </is>
      </c>
    </row>
    <row r="1283">
      <c r="L1283" t="inlineStr">
        <is>
          <t>3-5 Yaş</t>
        </is>
      </c>
    </row>
    <row r="1284">
      <c r="L1284" t="inlineStr">
        <is>
          <t>36/19</t>
        </is>
      </c>
    </row>
    <row r="1285">
      <c r="L1285" t="inlineStr">
        <is>
          <t>36/21</t>
        </is>
      </c>
    </row>
    <row r="1286">
      <c r="L1286" t="inlineStr">
        <is>
          <t>36/23</t>
        </is>
      </c>
    </row>
    <row r="1287">
      <c r="L1287" t="inlineStr">
        <is>
          <t>36/24</t>
        </is>
      </c>
    </row>
    <row r="1288">
      <c r="L1288" t="inlineStr">
        <is>
          <t>36/26</t>
        </is>
      </c>
    </row>
    <row r="1289">
      <c r="L1289" t="inlineStr">
        <is>
          <t>36/27</t>
        </is>
      </c>
    </row>
    <row r="1290">
      <c r="L1290" t="inlineStr">
        <is>
          <t>36/29</t>
        </is>
      </c>
    </row>
    <row r="1291">
      <c r="L1291" t="inlineStr">
        <is>
          <t>36/30</t>
        </is>
      </c>
    </row>
    <row r="1292">
      <c r="L1292" t="inlineStr">
        <is>
          <t>36/31</t>
        </is>
      </c>
    </row>
    <row r="1293">
      <c r="L1293" t="inlineStr">
        <is>
          <t>36/32</t>
        </is>
      </c>
    </row>
    <row r="1294">
      <c r="L1294" t="inlineStr">
        <is>
          <t>36/33</t>
        </is>
      </c>
    </row>
    <row r="1295">
      <c r="L1295" t="inlineStr">
        <is>
          <t>36/34</t>
        </is>
      </c>
    </row>
    <row r="1296">
      <c r="L1296" t="inlineStr">
        <is>
          <t>36/37</t>
        </is>
      </c>
    </row>
    <row r="1297">
      <c r="L1297" t="inlineStr">
        <is>
          <t>36/38</t>
        </is>
      </c>
    </row>
    <row r="1298">
      <c r="L1298" t="inlineStr">
        <is>
          <t>36/39</t>
        </is>
      </c>
    </row>
    <row r="1299">
      <c r="L1299" t="inlineStr">
        <is>
          <t>36/LNG</t>
        </is>
      </c>
    </row>
    <row r="1300">
      <c r="L1300" t="inlineStr">
        <is>
          <t>36/MED</t>
        </is>
      </c>
    </row>
    <row r="1301">
      <c r="L1301" t="inlineStr">
        <is>
          <t>36/SHT</t>
        </is>
      </c>
    </row>
    <row r="1302">
      <c r="L1302" t="inlineStr">
        <is>
          <t>36.5-40.5</t>
        </is>
      </c>
    </row>
    <row r="1303">
      <c r="L1303" t="inlineStr">
        <is>
          <t>360 x 180</t>
        </is>
      </c>
    </row>
    <row r="1304">
      <c r="L1304" t="inlineStr">
        <is>
          <t>360 x 260</t>
        </is>
      </c>
    </row>
    <row r="1305">
      <c r="L1305" t="inlineStr">
        <is>
          <t>36 2/3</t>
        </is>
      </c>
    </row>
    <row r="1306">
      <c r="L1306" t="inlineStr">
        <is>
          <t>36-34</t>
        </is>
      </c>
    </row>
    <row r="1307">
      <c r="L1307" t="inlineStr">
        <is>
          <t>36-37</t>
        </is>
      </c>
    </row>
    <row r="1308">
      <c r="L1308" t="inlineStr">
        <is>
          <t>36-38</t>
        </is>
      </c>
    </row>
    <row r="1309">
      <c r="L1309" t="inlineStr">
        <is>
          <t>36-38/LNG</t>
        </is>
      </c>
    </row>
    <row r="1310">
      <c r="L1310" t="inlineStr">
        <is>
          <t>36-38/SHT</t>
        </is>
      </c>
    </row>
    <row r="1311">
      <c r="L1311" t="inlineStr">
        <is>
          <t>36 - 40</t>
        </is>
      </c>
    </row>
    <row r="1312">
      <c r="L1312" t="inlineStr">
        <is>
          <t>36 Ay</t>
        </is>
      </c>
    </row>
    <row r="1313">
      <c r="L1313" t="inlineStr">
        <is>
          <t>3-6 AY</t>
        </is>
      </c>
    </row>
    <row r="1314">
      <c r="L1314" t="inlineStr">
        <is>
          <t>36C</t>
        </is>
      </c>
    </row>
    <row r="1315">
      <c r="L1315" t="inlineStr">
        <is>
          <t>36 Kg</t>
        </is>
      </c>
    </row>
    <row r="1316">
      <c r="L1316" t="inlineStr">
        <is>
          <t>36LNG</t>
        </is>
      </c>
    </row>
    <row r="1317">
      <c r="L1317" t="inlineStr">
        <is>
          <t>36 LNG</t>
        </is>
      </c>
    </row>
    <row r="1318">
      <c r="L1318" t="inlineStr">
        <is>
          <t>36MED</t>
        </is>
      </c>
    </row>
    <row r="1319">
      <c r="L1319" t="inlineStr">
        <is>
          <t>36 REG</t>
        </is>
      </c>
    </row>
    <row r="1320">
      <c r="L1320" t="inlineStr">
        <is>
          <t>36 x 27</t>
        </is>
      </c>
    </row>
    <row r="1321">
      <c r="L1321" t="inlineStr">
        <is>
          <t>36 x 43 x 12.5</t>
        </is>
      </c>
    </row>
    <row r="1322">
      <c r="L1322" t="inlineStr">
        <is>
          <t>3-6 Yaş</t>
        </is>
      </c>
    </row>
    <row r="1323">
      <c r="L1323" t="inlineStr">
        <is>
          <t>37/28</t>
        </is>
      </c>
    </row>
    <row r="1324">
      <c r="L1324" t="inlineStr">
        <is>
          <t>37/30</t>
        </is>
      </c>
    </row>
    <row r="1325">
      <c r="L1325" t="inlineStr">
        <is>
          <t>37/32</t>
        </is>
      </c>
    </row>
    <row r="1326">
      <c r="L1326" t="inlineStr">
        <is>
          <t>37/35</t>
        </is>
      </c>
    </row>
    <row r="1327">
      <c r="L1327" t="inlineStr">
        <is>
          <t>37/39</t>
        </is>
      </c>
    </row>
    <row r="1328">
      <c r="L1328" t="inlineStr">
        <is>
          <t>37/40</t>
        </is>
      </c>
    </row>
    <row r="1329">
      <c r="L1329" t="inlineStr">
        <is>
          <t>370 X 200</t>
        </is>
      </c>
    </row>
    <row r="1330">
      <c r="L1330" t="inlineStr">
        <is>
          <t>37 1/2</t>
        </is>
      </c>
    </row>
    <row r="1331">
      <c r="L1331" t="inlineStr">
        <is>
          <t>37 1/3</t>
        </is>
      </c>
    </row>
    <row r="1332">
      <c r="L1332" t="inlineStr">
        <is>
          <t>37-38</t>
        </is>
      </c>
    </row>
    <row r="1333">
      <c r="L1333" t="inlineStr">
        <is>
          <t>37-44</t>
        </is>
      </c>
    </row>
    <row r="1334">
      <c r="L1334" t="inlineStr">
        <is>
          <t>37 x 26</t>
        </is>
      </c>
    </row>
    <row r="1335">
      <c r="L1335" t="inlineStr">
        <is>
          <t>37 x 43</t>
        </is>
      </c>
    </row>
    <row r="1336">
      <c r="L1336" t="inlineStr">
        <is>
          <t>37 x 60</t>
        </is>
      </c>
    </row>
    <row r="1337">
      <c r="L1337" t="inlineStr">
        <is>
          <t>38,8</t>
        </is>
      </c>
    </row>
    <row r="1338">
      <c r="L1338" t="inlineStr">
        <is>
          <t>38/14</t>
        </is>
      </c>
    </row>
    <row r="1339">
      <c r="L1339" t="inlineStr">
        <is>
          <t>38/16</t>
        </is>
      </c>
    </row>
    <row r="1340">
      <c r="L1340" t="inlineStr">
        <is>
          <t>38/19</t>
        </is>
      </c>
    </row>
    <row r="1341">
      <c r="L1341" t="inlineStr">
        <is>
          <t>38/21</t>
        </is>
      </c>
    </row>
    <row r="1342">
      <c r="L1342" t="inlineStr">
        <is>
          <t>38/23</t>
        </is>
      </c>
    </row>
    <row r="1343">
      <c r="L1343" t="inlineStr">
        <is>
          <t>38/26</t>
        </is>
      </c>
    </row>
    <row r="1344">
      <c r="L1344" t="inlineStr">
        <is>
          <t>38/30</t>
        </is>
      </c>
    </row>
    <row r="1345">
      <c r="L1345" t="inlineStr">
        <is>
          <t>38/31</t>
        </is>
      </c>
    </row>
    <row r="1346">
      <c r="L1346" t="inlineStr">
        <is>
          <t>38/32</t>
        </is>
      </c>
    </row>
    <row r="1347">
      <c r="L1347" t="inlineStr">
        <is>
          <t>38/33</t>
        </is>
      </c>
    </row>
    <row r="1348">
      <c r="L1348" t="inlineStr">
        <is>
          <t>38/34</t>
        </is>
      </c>
    </row>
    <row r="1349">
      <c r="L1349" t="inlineStr">
        <is>
          <t>38/39</t>
        </is>
      </c>
    </row>
    <row r="1350">
      <c r="L1350" t="inlineStr">
        <is>
          <t>38/40</t>
        </is>
      </c>
    </row>
    <row r="1351">
      <c r="L1351" t="inlineStr">
        <is>
          <t>38/42</t>
        </is>
      </c>
    </row>
    <row r="1352">
      <c r="L1352" t="inlineStr">
        <is>
          <t>38"</t>
        </is>
      </c>
    </row>
    <row r="1353">
      <c r="L1353" t="inlineStr">
        <is>
          <t>380 x 190</t>
        </is>
      </c>
    </row>
    <row r="1354">
      <c r="L1354" t="inlineStr">
        <is>
          <t>380 x 270</t>
        </is>
      </c>
    </row>
    <row r="1355">
      <c r="L1355" t="inlineStr">
        <is>
          <t>380 x 460</t>
        </is>
      </c>
    </row>
    <row r="1356">
      <c r="L1356" t="inlineStr">
        <is>
          <t>38 2/3</t>
        </is>
      </c>
    </row>
    <row r="1357">
      <c r="L1357" t="inlineStr">
        <is>
          <t>38-39,5</t>
        </is>
      </c>
    </row>
    <row r="1358">
      <c r="L1358" t="inlineStr">
        <is>
          <t>38-40</t>
        </is>
      </c>
    </row>
    <row r="1359">
      <c r="L1359" t="inlineStr">
        <is>
          <t>38C/D</t>
        </is>
      </c>
    </row>
    <row r="1360">
      <c r="L1360" t="inlineStr">
        <is>
          <t>38E</t>
        </is>
      </c>
    </row>
    <row r="1361">
      <c r="L1361" t="inlineStr">
        <is>
          <t>38LNG</t>
        </is>
      </c>
    </row>
    <row r="1362">
      <c r="L1362" t="inlineStr">
        <is>
          <t>38 LNG</t>
        </is>
      </c>
    </row>
    <row r="1363">
      <c r="L1363" t="inlineStr">
        <is>
          <t>38MED</t>
        </is>
      </c>
    </row>
    <row r="1364">
      <c r="L1364" t="inlineStr">
        <is>
          <t>38-R</t>
        </is>
      </c>
    </row>
    <row r="1365">
      <c r="L1365" t="inlineStr">
        <is>
          <t>38 REG</t>
        </is>
      </c>
    </row>
    <row r="1366">
      <c r="L1366" t="inlineStr">
        <is>
          <t>38SHT</t>
        </is>
      </c>
    </row>
    <row r="1367">
      <c r="L1367" t="inlineStr">
        <is>
          <t>38 x 47</t>
        </is>
      </c>
    </row>
    <row r="1368">
      <c r="L1368" t="inlineStr">
        <is>
          <t>38 x 60</t>
        </is>
      </c>
    </row>
    <row r="1369">
      <c r="L1369" t="inlineStr">
        <is>
          <t>3-8 Yaş</t>
        </is>
      </c>
    </row>
    <row r="1370">
      <c r="L1370" t="inlineStr">
        <is>
          <t>39 ?</t>
        </is>
      </c>
    </row>
    <row r="1371">
      <c r="L1371" t="inlineStr">
        <is>
          <t>39/30</t>
        </is>
      </c>
    </row>
    <row r="1372">
      <c r="L1372" t="inlineStr">
        <is>
          <t>39/32</t>
        </is>
      </c>
    </row>
    <row r="1373">
      <c r="L1373" t="inlineStr">
        <is>
          <t>39/36</t>
        </is>
      </c>
    </row>
    <row r="1374">
      <c r="L1374" t="inlineStr">
        <is>
          <t>39/42</t>
        </is>
      </c>
    </row>
    <row r="1375">
      <c r="L1375" t="inlineStr">
        <is>
          <t>390 X 200</t>
        </is>
      </c>
    </row>
    <row r="1376">
      <c r="L1376" t="inlineStr">
        <is>
          <t>390 x 260</t>
        </is>
      </c>
    </row>
    <row r="1377">
      <c r="L1377" t="inlineStr">
        <is>
          <t>390 X 280</t>
        </is>
      </c>
    </row>
    <row r="1378">
      <c r="L1378" t="inlineStr">
        <is>
          <t>39 1/3</t>
        </is>
      </c>
    </row>
    <row r="1379">
      <c r="L1379" t="inlineStr">
        <is>
          <t>39-40</t>
        </is>
      </c>
    </row>
    <row r="1380">
      <c r="L1380" t="inlineStr">
        <is>
          <t>39-41</t>
        </is>
      </c>
    </row>
    <row r="1381">
      <c r="L1381" t="inlineStr">
        <is>
          <t>39-41/31</t>
        </is>
      </c>
    </row>
    <row r="1382">
      <c r="L1382" t="inlineStr">
        <is>
          <t>39-41/32</t>
        </is>
      </c>
    </row>
    <row r="1383">
      <c r="L1383" t="inlineStr">
        <is>
          <t>39-41/33</t>
        </is>
      </c>
    </row>
    <row r="1384">
      <c r="L1384" t="inlineStr">
        <is>
          <t>39-41/34</t>
        </is>
      </c>
    </row>
    <row r="1385">
      <c r="L1385" t="inlineStr">
        <is>
          <t>39-41/39</t>
        </is>
      </c>
    </row>
    <row r="1386">
      <c r="L1386" t="inlineStr">
        <is>
          <t>39-41/40</t>
        </is>
      </c>
    </row>
    <row r="1387">
      <c r="L1387" t="inlineStr">
        <is>
          <t>39-4135</t>
        </is>
      </c>
    </row>
    <row r="1388">
      <c r="L1388" t="inlineStr">
        <is>
          <t>39-42</t>
        </is>
      </c>
    </row>
    <row r="1389">
      <c r="L1389" t="inlineStr">
        <is>
          <t>39-47</t>
        </is>
      </c>
    </row>
    <row r="1390">
      <c r="L1390" t="inlineStr">
        <is>
          <t>39 LNG</t>
        </is>
      </c>
    </row>
    <row r="1391">
      <c r="L1391" t="inlineStr">
        <is>
          <t>39 REG</t>
        </is>
      </c>
    </row>
    <row r="1392">
      <c r="L1392" t="inlineStr">
        <is>
          <t>39 x 27</t>
        </is>
      </c>
    </row>
    <row r="1393">
      <c r="L1393" t="inlineStr">
        <is>
          <t>3 Ay</t>
        </is>
      </c>
    </row>
    <row r="1394">
      <c r="L1394" t="inlineStr">
        <is>
          <t>3 Gr</t>
        </is>
      </c>
    </row>
    <row r="1395">
      <c r="L1395" t="inlineStr">
        <is>
          <t>3 L</t>
        </is>
      </c>
    </row>
    <row r="1396">
      <c r="L1396" t="inlineStr">
        <is>
          <t>3M</t>
        </is>
      </c>
    </row>
    <row r="1397">
      <c r="L1397" t="inlineStr">
        <is>
          <t>3 Mt</t>
        </is>
      </c>
    </row>
    <row r="1398">
      <c r="L1398" t="inlineStr">
        <is>
          <t>3 Numara</t>
        </is>
      </c>
    </row>
    <row r="1399">
      <c r="L1399" t="inlineStr">
        <is>
          <t>3X</t>
        </is>
      </c>
    </row>
    <row r="1400">
      <c r="L1400" t="inlineStr">
        <is>
          <t>3 x 10</t>
        </is>
      </c>
    </row>
    <row r="1401">
      <c r="L1401" t="inlineStr">
        <is>
          <t>3 x 3 x 4,5</t>
        </is>
      </c>
    </row>
    <row r="1402">
      <c r="L1402" t="inlineStr">
        <is>
          <t>3XL</t>
        </is>
      </c>
    </row>
    <row r="1403">
      <c r="L1403" t="inlineStr">
        <is>
          <t>3XL/4XL</t>
        </is>
      </c>
    </row>
    <row r="1404">
      <c r="L1404" t="inlineStr">
        <is>
          <t>3XL-4XL</t>
        </is>
      </c>
    </row>
    <row r="1405">
      <c r="L1405" t="inlineStr">
        <is>
          <t>3XS</t>
        </is>
      </c>
    </row>
    <row r="1406">
      <c r="L1406" t="inlineStr">
        <is>
          <t>3 Yaş</t>
        </is>
      </c>
    </row>
    <row r="1407">
      <c r="L1407" t="inlineStr">
        <is>
          <t>4,0 mm</t>
        </is>
      </c>
    </row>
    <row r="1408">
      <c r="L1408" t="inlineStr">
        <is>
          <t>4,5</t>
        </is>
      </c>
    </row>
    <row r="1409">
      <c r="L1409" t="inlineStr">
        <is>
          <t>-4,5</t>
        </is>
      </c>
    </row>
    <row r="1410">
      <c r="L1410" t="inlineStr">
        <is>
          <t>4,5 - 5,5 Yaş</t>
        </is>
      </c>
    </row>
    <row r="1411">
      <c r="L1411" t="inlineStr">
        <is>
          <t>4,5 kg</t>
        </is>
      </c>
    </row>
    <row r="1412">
      <c r="L1412" t="inlineStr">
        <is>
          <t>4'lü Set</t>
        </is>
      </c>
    </row>
    <row r="1413">
      <c r="L1413" t="inlineStr">
        <is>
          <t>4(20)</t>
        </is>
      </c>
    </row>
    <row r="1414">
      <c r="L1414" t="inlineStr">
        <is>
          <t>40,5 x 27</t>
        </is>
      </c>
    </row>
    <row r="1415">
      <c r="L1415" t="inlineStr">
        <is>
          <t>40/18</t>
        </is>
      </c>
    </row>
    <row r="1416">
      <c r="L1416" t="inlineStr">
        <is>
          <t>40/21</t>
        </is>
      </c>
    </row>
    <row r="1417">
      <c r="L1417" t="inlineStr">
        <is>
          <t>40/27</t>
        </is>
      </c>
    </row>
    <row r="1418">
      <c r="L1418" t="inlineStr">
        <is>
          <t>40/28</t>
        </is>
      </c>
    </row>
    <row r="1419">
      <c r="L1419" t="inlineStr">
        <is>
          <t>40/29</t>
        </is>
      </c>
    </row>
    <row r="1420">
      <c r="L1420" t="inlineStr">
        <is>
          <t>40/30</t>
        </is>
      </c>
    </row>
    <row r="1421">
      <c r="L1421" t="inlineStr">
        <is>
          <t>40/32</t>
        </is>
      </c>
    </row>
    <row r="1422">
      <c r="L1422" t="inlineStr">
        <is>
          <t>40/34</t>
        </is>
      </c>
    </row>
    <row r="1423">
      <c r="L1423" t="inlineStr">
        <is>
          <t>40/38</t>
        </is>
      </c>
    </row>
    <row r="1424">
      <c r="L1424" t="inlineStr">
        <is>
          <t>40/39</t>
        </is>
      </c>
    </row>
    <row r="1425">
      <c r="L1425" t="inlineStr">
        <is>
          <t>40/41</t>
        </is>
      </c>
    </row>
    <row r="1426">
      <c r="L1426" t="inlineStr">
        <is>
          <t>40/42</t>
        </is>
      </c>
    </row>
    <row r="1427">
      <c r="L1427" t="inlineStr">
        <is>
          <t>40/44</t>
        </is>
      </c>
    </row>
    <row r="1428">
      <c r="L1428" t="inlineStr">
        <is>
          <t>40/MED</t>
        </is>
      </c>
    </row>
    <row r="1429">
      <c r="L1429" t="inlineStr">
        <is>
          <t>400x130</t>
        </is>
      </c>
    </row>
    <row r="1430">
      <c r="L1430" t="inlineStr">
        <is>
          <t>400 x 140</t>
        </is>
      </c>
    </row>
    <row r="1431">
      <c r="L1431" t="inlineStr">
        <is>
          <t>400 x 160</t>
        </is>
      </c>
    </row>
    <row r="1432">
      <c r="L1432" t="inlineStr">
        <is>
          <t>400 x 170</t>
        </is>
      </c>
    </row>
    <row r="1433">
      <c r="L1433" t="inlineStr">
        <is>
          <t>400 X 230</t>
        </is>
      </c>
    </row>
    <row r="1434">
      <c r="L1434" t="inlineStr">
        <is>
          <t>400 x 250</t>
        </is>
      </c>
    </row>
    <row r="1435">
      <c r="L1435" t="inlineStr">
        <is>
          <t>40 2/3</t>
        </is>
      </c>
    </row>
    <row r="1436">
      <c r="L1436" t="inlineStr">
        <is>
          <t>40-41</t>
        </is>
      </c>
    </row>
    <row r="1437">
      <c r="L1437" t="inlineStr">
        <is>
          <t>40-42/LNG</t>
        </is>
      </c>
    </row>
    <row r="1438">
      <c r="L1438" t="inlineStr">
        <is>
          <t>40-43</t>
        </is>
      </c>
    </row>
    <row r="1439">
      <c r="L1439" t="inlineStr">
        <is>
          <t>40-46</t>
        </is>
      </c>
    </row>
    <row r="1440">
      <c r="L1440" t="inlineStr">
        <is>
          <t>40-47</t>
        </is>
      </c>
    </row>
    <row r="1441">
      <c r="L1441" t="inlineStr">
        <is>
          <t>40-48</t>
        </is>
      </c>
    </row>
    <row r="1442">
      <c r="L1442" t="inlineStr">
        <is>
          <t>40-49</t>
        </is>
      </c>
    </row>
    <row r="1443">
      <c r="L1443" t="inlineStr">
        <is>
          <t>40-50</t>
        </is>
      </c>
    </row>
    <row r="1444">
      <c r="L1444" t="inlineStr">
        <is>
          <t>40-51</t>
        </is>
      </c>
    </row>
    <row r="1445">
      <c r="L1445" t="inlineStr">
        <is>
          <t>40-52</t>
        </is>
      </c>
    </row>
    <row r="1446">
      <c r="L1446" t="inlineStr">
        <is>
          <t>40-53</t>
        </is>
      </c>
    </row>
    <row r="1447">
      <c r="L1447" t="inlineStr">
        <is>
          <t>40-54</t>
        </is>
      </c>
    </row>
    <row r="1448">
      <c r="L1448" t="inlineStr">
        <is>
          <t>40-55</t>
        </is>
      </c>
    </row>
    <row r="1449">
      <c r="L1449" t="inlineStr">
        <is>
          <t>40-56</t>
        </is>
      </c>
    </row>
    <row r="1450">
      <c r="L1450" t="inlineStr">
        <is>
          <t>40-57</t>
        </is>
      </c>
    </row>
    <row r="1451">
      <c r="L1451" t="inlineStr">
        <is>
          <t>40A</t>
        </is>
      </c>
    </row>
    <row r="1452">
      <c r="L1452" t="inlineStr">
        <is>
          <t>40A/B</t>
        </is>
      </c>
    </row>
    <row r="1453">
      <c r="L1453" t="inlineStr">
        <is>
          <t>40C</t>
        </is>
      </c>
    </row>
    <row r="1454">
      <c r="L1454" t="inlineStr">
        <is>
          <t>40C/D</t>
        </is>
      </c>
    </row>
    <row r="1455">
      <c r="L1455" t="inlineStr">
        <is>
          <t>40 cm</t>
        </is>
      </c>
    </row>
    <row r="1456">
      <c r="L1456" t="inlineStr">
        <is>
          <t>40G</t>
        </is>
      </c>
    </row>
    <row r="1457">
      <c r="L1457" t="inlineStr">
        <is>
          <t>40 Gr</t>
        </is>
      </c>
    </row>
    <row r="1458">
      <c r="L1458" t="inlineStr">
        <is>
          <t>40 Kg</t>
        </is>
      </c>
    </row>
    <row r="1459">
      <c r="L1459" t="inlineStr">
        <is>
          <t>40LNG</t>
        </is>
      </c>
    </row>
    <row r="1460">
      <c r="L1460" t="inlineStr">
        <is>
          <t>40 LNG</t>
        </is>
      </c>
    </row>
    <row r="1461">
      <c r="L1461" t="inlineStr">
        <is>
          <t>40MED</t>
        </is>
      </c>
    </row>
    <row r="1462">
      <c r="L1462" t="inlineStr">
        <is>
          <t>40 ml</t>
        </is>
      </c>
    </row>
    <row r="1463">
      <c r="L1463" t="inlineStr">
        <is>
          <t>40 mm</t>
        </is>
      </c>
    </row>
    <row r="1464">
      <c r="L1464" t="inlineStr">
        <is>
          <t>40-R</t>
        </is>
      </c>
    </row>
    <row r="1465">
      <c r="L1465" t="inlineStr">
        <is>
          <t>40SHT</t>
        </is>
      </c>
    </row>
    <row r="1466">
      <c r="L1466" t="inlineStr">
        <is>
          <t>40 x 25 x 5</t>
        </is>
      </c>
    </row>
    <row r="1467">
      <c r="L1467" t="inlineStr">
        <is>
          <t>40 x 30</t>
        </is>
      </c>
    </row>
    <row r="1468">
      <c r="L1468" t="inlineStr">
        <is>
          <t>40 x 35</t>
        </is>
      </c>
    </row>
    <row r="1469">
      <c r="L1469" t="inlineStr">
        <is>
          <t>40 x 40</t>
        </is>
      </c>
    </row>
    <row r="1470">
      <c r="L1470" t="inlineStr">
        <is>
          <t>40x40 cm</t>
        </is>
      </c>
    </row>
    <row r="1471">
      <c r="L1471" t="inlineStr">
        <is>
          <t>40 x 46</t>
        </is>
      </c>
    </row>
    <row r="1472">
      <c r="L1472" t="inlineStr">
        <is>
          <t>40 x 65</t>
        </is>
      </c>
    </row>
    <row r="1473">
      <c r="L1473" t="inlineStr">
        <is>
          <t>40 x 68</t>
        </is>
      </c>
    </row>
    <row r="1474">
      <c r="L1474" t="inlineStr">
        <is>
          <t>40 x 800</t>
        </is>
      </c>
    </row>
    <row r="1475">
      <c r="L1475" t="inlineStr">
        <is>
          <t>41,15</t>
        </is>
      </c>
    </row>
    <row r="1476">
      <c r="L1476" t="inlineStr">
        <is>
          <t>410 X 220</t>
        </is>
      </c>
    </row>
    <row r="1477">
      <c r="L1477" t="inlineStr">
        <is>
          <t>410 X 250</t>
        </is>
      </c>
    </row>
    <row r="1478">
      <c r="L1478" t="inlineStr">
        <is>
          <t>41-43</t>
        </is>
      </c>
    </row>
    <row r="1479">
      <c r="L1479" t="inlineStr">
        <is>
          <t>41-45</t>
        </is>
      </c>
    </row>
    <row r="1480">
      <c r="L1480" t="inlineStr">
        <is>
          <t>41X218</t>
        </is>
      </c>
    </row>
    <row r="1481">
      <c r="L1481" t="inlineStr">
        <is>
          <t>42/16</t>
        </is>
      </c>
    </row>
    <row r="1482">
      <c r="L1482" t="inlineStr">
        <is>
          <t>42/18</t>
        </is>
      </c>
    </row>
    <row r="1483">
      <c r="L1483" t="inlineStr">
        <is>
          <t>42/19</t>
        </is>
      </c>
    </row>
    <row r="1484">
      <c r="L1484" t="inlineStr">
        <is>
          <t>42/24</t>
        </is>
      </c>
    </row>
    <row r="1485">
      <c r="L1485" t="inlineStr">
        <is>
          <t>42/26</t>
        </is>
      </c>
    </row>
    <row r="1486">
      <c r="L1486" t="inlineStr">
        <is>
          <t>42/30</t>
        </is>
      </c>
    </row>
    <row r="1487">
      <c r="L1487" t="inlineStr">
        <is>
          <t>42/31</t>
        </is>
      </c>
    </row>
    <row r="1488">
      <c r="L1488" t="inlineStr">
        <is>
          <t>42/32</t>
        </is>
      </c>
    </row>
    <row r="1489">
      <c r="L1489" t="inlineStr">
        <is>
          <t>42/33</t>
        </is>
      </c>
    </row>
    <row r="1490">
      <c r="L1490" t="inlineStr">
        <is>
          <t>42/34</t>
        </is>
      </c>
    </row>
    <row r="1491">
      <c r="L1491" t="inlineStr">
        <is>
          <t>42/36</t>
        </is>
      </c>
    </row>
    <row r="1492">
      <c r="L1492" t="inlineStr">
        <is>
          <t>42/39</t>
        </is>
      </c>
    </row>
    <row r="1493">
      <c r="L1493" t="inlineStr">
        <is>
          <t>42/43</t>
        </is>
      </c>
    </row>
    <row r="1494">
      <c r="L1494" t="inlineStr">
        <is>
          <t>42/SHT</t>
        </is>
      </c>
    </row>
    <row r="1495">
      <c r="L1495" t="inlineStr">
        <is>
          <t>420 X 220</t>
        </is>
      </c>
    </row>
    <row r="1496">
      <c r="L1496" t="inlineStr">
        <is>
          <t>42 2/3</t>
        </is>
      </c>
    </row>
    <row r="1497">
      <c r="L1497" t="inlineStr">
        <is>
          <t>42-43</t>
        </is>
      </c>
    </row>
    <row r="1498">
      <c r="L1498" t="inlineStr">
        <is>
          <t>42-44</t>
        </is>
      </c>
    </row>
    <row r="1499">
      <c r="L1499" t="inlineStr">
        <is>
          <t>42-45</t>
        </is>
      </c>
    </row>
    <row r="1500">
      <c r="L1500" t="inlineStr">
        <is>
          <t>425 x 260</t>
        </is>
      </c>
    </row>
    <row r="1501">
      <c r="L1501" t="inlineStr">
        <is>
          <t>42A</t>
        </is>
      </c>
    </row>
    <row r="1502">
      <c r="L1502" t="inlineStr">
        <is>
          <t>42B</t>
        </is>
      </c>
    </row>
    <row r="1503">
      <c r="L1503" t="inlineStr">
        <is>
          <t>42C</t>
        </is>
      </c>
    </row>
    <row r="1504">
      <c r="L1504" t="inlineStr">
        <is>
          <t>42C/D</t>
        </is>
      </c>
    </row>
    <row r="1505">
      <c r="L1505" t="inlineStr">
        <is>
          <t>42-L</t>
        </is>
      </c>
    </row>
    <row r="1506">
      <c r="L1506" t="inlineStr">
        <is>
          <t>42MED</t>
        </is>
      </c>
    </row>
    <row r="1507">
      <c r="L1507" t="inlineStr">
        <is>
          <t>42 REG</t>
        </is>
      </c>
    </row>
    <row r="1508">
      <c r="L1508" t="inlineStr">
        <is>
          <t>42 SH</t>
        </is>
      </c>
    </row>
    <row r="1509">
      <c r="L1509" t="inlineStr">
        <is>
          <t>42SHT</t>
        </is>
      </c>
    </row>
    <row r="1510">
      <c r="L1510" t="inlineStr">
        <is>
          <t>42 x 34</t>
        </is>
      </c>
    </row>
    <row r="1511">
      <c r="L1511" t="inlineStr">
        <is>
          <t>42 x 54</t>
        </is>
      </c>
    </row>
    <row r="1512">
      <c r="L1512" t="inlineStr">
        <is>
          <t>42 x 54 x 55</t>
        </is>
      </c>
    </row>
    <row r="1513">
      <c r="L1513" t="inlineStr">
        <is>
          <t>43/46</t>
        </is>
      </c>
    </row>
    <row r="1514">
      <c r="L1514" t="inlineStr">
        <is>
          <t>43/47</t>
        </is>
      </c>
    </row>
    <row r="1515">
      <c r="L1515" t="inlineStr">
        <is>
          <t>430 X 220</t>
        </is>
      </c>
    </row>
    <row r="1516">
      <c r="L1516" t="inlineStr">
        <is>
          <t>430 X 230</t>
        </is>
      </c>
    </row>
    <row r="1517">
      <c r="L1517" t="inlineStr">
        <is>
          <t>430 x 270</t>
        </is>
      </c>
    </row>
    <row r="1518">
      <c r="L1518" t="inlineStr">
        <is>
          <t>430 X 280</t>
        </is>
      </c>
    </row>
    <row r="1519">
      <c r="L1519" t="inlineStr">
        <is>
          <t>43 1/4</t>
        </is>
      </c>
    </row>
    <row r="1520">
      <c r="L1520" t="inlineStr">
        <is>
          <t>43-44</t>
        </is>
      </c>
    </row>
    <row r="1521">
      <c r="L1521" t="inlineStr">
        <is>
          <t>43-45</t>
        </is>
      </c>
    </row>
    <row r="1522">
      <c r="L1522" t="inlineStr">
        <is>
          <t>43-46</t>
        </is>
      </c>
    </row>
    <row r="1523">
      <c r="L1523" t="inlineStr">
        <is>
          <t>43 cm</t>
        </is>
      </c>
    </row>
    <row r="1524">
      <c r="L1524" t="inlineStr">
        <is>
          <t>43 REG</t>
        </is>
      </c>
    </row>
    <row r="1525">
      <c r="L1525" t="inlineStr">
        <is>
          <t>43 SH</t>
        </is>
      </c>
    </row>
    <row r="1526">
      <c r="L1526" t="inlineStr">
        <is>
          <t>43 x 43</t>
        </is>
      </c>
    </row>
    <row r="1527">
      <c r="L1527" t="inlineStr">
        <is>
          <t>43 x 60</t>
        </is>
      </c>
    </row>
    <row r="1528">
      <c r="L1528" t="inlineStr">
        <is>
          <t>43 x 63</t>
        </is>
      </c>
    </row>
    <row r="1529">
      <c r="L1529" t="inlineStr">
        <is>
          <t>43 x 74</t>
        </is>
      </c>
    </row>
    <row r="1530">
      <c r="L1530" t="inlineStr">
        <is>
          <t>4 - 4,5 Yaş</t>
        </is>
      </c>
    </row>
    <row r="1531">
      <c r="L1531" t="inlineStr">
        <is>
          <t>44/14</t>
        </is>
      </c>
    </row>
    <row r="1532">
      <c r="L1532" t="inlineStr">
        <is>
          <t>44/16</t>
        </is>
      </c>
    </row>
    <row r="1533">
      <c r="L1533" t="inlineStr">
        <is>
          <t>44/19</t>
        </is>
      </c>
    </row>
    <row r="1534">
      <c r="L1534" t="inlineStr">
        <is>
          <t>44/24</t>
        </is>
      </c>
    </row>
    <row r="1535">
      <c r="L1535" t="inlineStr">
        <is>
          <t>44/26</t>
        </is>
      </c>
    </row>
    <row r="1536">
      <c r="L1536" t="inlineStr">
        <is>
          <t>44/27</t>
        </is>
      </c>
    </row>
    <row r="1537">
      <c r="L1537" t="inlineStr">
        <is>
          <t>44/30</t>
        </is>
      </c>
    </row>
    <row r="1538">
      <c r="L1538" t="inlineStr">
        <is>
          <t>44/31</t>
        </is>
      </c>
    </row>
    <row r="1539">
      <c r="L1539" t="inlineStr">
        <is>
          <t>44/32</t>
        </is>
      </c>
    </row>
    <row r="1540">
      <c r="L1540" t="inlineStr">
        <is>
          <t>44/33</t>
        </is>
      </c>
    </row>
    <row r="1541">
      <c r="L1541" t="inlineStr">
        <is>
          <t>44/34</t>
        </is>
      </c>
    </row>
    <row r="1542">
      <c r="L1542" t="inlineStr">
        <is>
          <t>44/45</t>
        </is>
      </c>
    </row>
    <row r="1543">
      <c r="L1543" t="inlineStr">
        <is>
          <t>44/46</t>
        </is>
      </c>
    </row>
    <row r="1544">
      <c r="L1544" t="inlineStr">
        <is>
          <t>44/MED</t>
        </is>
      </c>
    </row>
    <row r="1545">
      <c r="L1545" t="inlineStr">
        <is>
          <t>44/REG</t>
        </is>
      </c>
    </row>
    <row r="1546">
      <c r="L1546" t="inlineStr">
        <is>
          <t>44/SHT</t>
        </is>
      </c>
    </row>
    <row r="1547">
      <c r="L1547" t="inlineStr">
        <is>
          <t>44.50 mm</t>
        </is>
      </c>
    </row>
    <row r="1548">
      <c r="L1548" t="inlineStr">
        <is>
          <t>440 x 180</t>
        </is>
      </c>
    </row>
    <row r="1549">
      <c r="L1549" t="inlineStr">
        <is>
          <t>440 X 230</t>
        </is>
      </c>
    </row>
    <row r="1550">
      <c r="L1550" t="inlineStr">
        <is>
          <t>44-1 Drop</t>
        </is>
      </c>
    </row>
    <row r="1551">
      <c r="L1551" t="inlineStr">
        <is>
          <t>44 2/3</t>
        </is>
      </c>
    </row>
    <row r="1552">
      <c r="L1552" t="inlineStr">
        <is>
          <t>44-45</t>
        </is>
      </c>
    </row>
    <row r="1553">
      <c r="L1553" t="inlineStr">
        <is>
          <t>44-46</t>
        </is>
      </c>
    </row>
    <row r="1554">
      <c r="L1554" t="inlineStr">
        <is>
          <t>44-48</t>
        </is>
      </c>
    </row>
    <row r="1555">
      <c r="L1555" t="inlineStr">
        <is>
          <t>44-75</t>
        </is>
      </c>
    </row>
    <row r="1556">
      <c r="L1556" t="inlineStr">
        <is>
          <t>44B</t>
        </is>
      </c>
    </row>
    <row r="1557">
      <c r="L1557" t="inlineStr">
        <is>
          <t>44C</t>
        </is>
      </c>
    </row>
    <row r="1558">
      <c r="L1558" t="inlineStr">
        <is>
          <t>44C/D</t>
        </is>
      </c>
    </row>
    <row r="1559">
      <c r="L1559" t="inlineStr">
        <is>
          <t>44 cm</t>
        </is>
      </c>
    </row>
    <row r="1560">
      <c r="L1560" t="inlineStr">
        <is>
          <t>44DD</t>
        </is>
      </c>
    </row>
    <row r="1561">
      <c r="L1561" t="inlineStr">
        <is>
          <t>44E</t>
        </is>
      </c>
    </row>
    <row r="1562">
      <c r="L1562" t="inlineStr">
        <is>
          <t>44 LNG</t>
        </is>
      </c>
    </row>
    <row r="1563">
      <c r="L1563" t="inlineStr">
        <is>
          <t>44 SH</t>
        </is>
      </c>
    </row>
    <row r="1564">
      <c r="L1564" t="inlineStr">
        <is>
          <t>44SHT</t>
        </is>
      </c>
    </row>
    <row r="1565">
      <c r="L1565" t="inlineStr">
        <is>
          <t>44 x 52</t>
        </is>
      </c>
    </row>
    <row r="1566">
      <c r="L1566" t="inlineStr">
        <is>
          <t>4-5</t>
        </is>
      </c>
    </row>
    <row r="1567">
      <c r="L1567" t="inlineStr">
        <is>
          <t>45 1/3</t>
        </is>
      </c>
    </row>
    <row r="1568">
      <c r="L1568" t="inlineStr">
        <is>
          <t>45-46</t>
        </is>
      </c>
    </row>
    <row r="1569">
      <c r="L1569" t="inlineStr">
        <is>
          <t>45-47</t>
        </is>
      </c>
    </row>
    <row r="1570">
      <c r="L1570" t="inlineStr">
        <is>
          <t>45 M</t>
        </is>
      </c>
    </row>
    <row r="1571">
      <c r="L1571" t="inlineStr">
        <is>
          <t>45 SH</t>
        </is>
      </c>
    </row>
    <row r="1572">
      <c r="L1572" t="inlineStr">
        <is>
          <t>45 x 45</t>
        </is>
      </c>
    </row>
    <row r="1573">
      <c r="L1573" t="inlineStr">
        <is>
          <t>45 x 49</t>
        </is>
      </c>
    </row>
    <row r="1574">
      <c r="L1574" t="inlineStr">
        <is>
          <t>45 x 65</t>
        </is>
      </c>
    </row>
    <row r="1575">
      <c r="L1575" t="inlineStr">
        <is>
          <t>45 x 90</t>
        </is>
      </c>
    </row>
    <row r="1576">
      <c r="L1576" t="inlineStr">
        <is>
          <t>4-5 Yaş</t>
        </is>
      </c>
    </row>
    <row r="1577">
      <c r="L1577" t="inlineStr">
        <is>
          <t>4-6</t>
        </is>
      </c>
    </row>
    <row r="1578">
      <c r="L1578" t="inlineStr">
        <is>
          <t>46/19</t>
        </is>
      </c>
    </row>
    <row r="1579">
      <c r="L1579" t="inlineStr">
        <is>
          <t>46/21</t>
        </is>
      </c>
    </row>
    <row r="1580">
      <c r="L1580" t="inlineStr">
        <is>
          <t>46/23</t>
        </is>
      </c>
    </row>
    <row r="1581">
      <c r="L1581" t="inlineStr">
        <is>
          <t>46/27</t>
        </is>
      </c>
    </row>
    <row r="1582">
      <c r="L1582" t="inlineStr">
        <is>
          <t>46/28</t>
        </is>
      </c>
    </row>
    <row r="1583">
      <c r="L1583" t="inlineStr">
        <is>
          <t>46/30</t>
        </is>
      </c>
    </row>
    <row r="1584">
      <c r="L1584" t="inlineStr">
        <is>
          <t>46/32</t>
        </is>
      </c>
    </row>
    <row r="1585">
      <c r="L1585" t="inlineStr">
        <is>
          <t>46/33</t>
        </is>
      </c>
    </row>
    <row r="1586">
      <c r="L1586" t="inlineStr">
        <is>
          <t>46/34</t>
        </is>
      </c>
    </row>
    <row r="1587">
      <c r="L1587" t="inlineStr">
        <is>
          <t>46/39</t>
        </is>
      </c>
    </row>
    <row r="1588">
      <c r="L1588" t="inlineStr">
        <is>
          <t>46/47</t>
        </is>
      </c>
    </row>
    <row r="1589">
      <c r="L1589" t="inlineStr">
        <is>
          <t>46/LNG</t>
        </is>
      </c>
    </row>
    <row r="1590">
      <c r="L1590" t="inlineStr">
        <is>
          <t>46/MED</t>
        </is>
      </c>
    </row>
    <row r="1591">
      <c r="L1591" t="inlineStr">
        <is>
          <t>46/SHT</t>
        </is>
      </c>
    </row>
    <row r="1592">
      <c r="L1592" t="inlineStr">
        <is>
          <t>460 X 210</t>
        </is>
      </c>
    </row>
    <row r="1593">
      <c r="L1593" t="inlineStr">
        <is>
          <t>460 X 230</t>
        </is>
      </c>
    </row>
    <row r="1594">
      <c r="L1594" t="inlineStr">
        <is>
          <t>46 1/3</t>
        </is>
      </c>
    </row>
    <row r="1595">
      <c r="L1595" t="inlineStr">
        <is>
          <t>46-1 Drop</t>
        </is>
      </c>
    </row>
    <row r="1596">
      <c r="L1596" t="inlineStr">
        <is>
          <t>46 2/3</t>
        </is>
      </c>
    </row>
    <row r="1597">
      <c r="L1597" t="inlineStr">
        <is>
          <t>46-47</t>
        </is>
      </c>
    </row>
    <row r="1598">
      <c r="L1598" t="inlineStr">
        <is>
          <t>46-48</t>
        </is>
      </c>
    </row>
    <row r="1599">
      <c r="L1599" t="inlineStr">
        <is>
          <t>46-50</t>
        </is>
      </c>
    </row>
    <row r="1600">
      <c r="L1600" t="inlineStr">
        <is>
          <t>4-6 AY</t>
        </is>
      </c>
    </row>
    <row r="1601">
      <c r="L1601" t="inlineStr">
        <is>
          <t>46B</t>
        </is>
      </c>
    </row>
    <row r="1602">
      <c r="L1602" t="inlineStr">
        <is>
          <t>46 cm</t>
        </is>
      </c>
    </row>
    <row r="1603">
      <c r="L1603" t="inlineStr">
        <is>
          <t>46E</t>
        </is>
      </c>
    </row>
    <row r="1604">
      <c r="L1604" t="inlineStr">
        <is>
          <t>46G</t>
        </is>
      </c>
    </row>
    <row r="1605">
      <c r="L1605" t="inlineStr">
        <is>
          <t>46LNG</t>
        </is>
      </c>
    </row>
    <row r="1606">
      <c r="L1606" t="inlineStr">
        <is>
          <t>46 LNG</t>
        </is>
      </c>
    </row>
    <row r="1607">
      <c r="L1607" t="inlineStr">
        <is>
          <t>46 REG</t>
        </is>
      </c>
    </row>
    <row r="1608">
      <c r="L1608" t="inlineStr">
        <is>
          <t>46 x 62</t>
        </is>
      </c>
    </row>
    <row r="1609">
      <c r="L1609" t="inlineStr">
        <is>
          <t>4-6 Yaş</t>
        </is>
      </c>
    </row>
    <row r="1610">
      <c r="L1610" t="inlineStr">
        <is>
          <t>4-7</t>
        </is>
      </c>
    </row>
    <row r="1611">
      <c r="L1611" t="inlineStr">
        <is>
          <t>47,5</t>
        </is>
      </c>
    </row>
    <row r="1612">
      <c r="L1612" t="inlineStr">
        <is>
          <t>470 X 250</t>
        </is>
      </c>
    </row>
    <row r="1613">
      <c r="L1613" t="inlineStr">
        <is>
          <t>47 3/4</t>
        </is>
      </c>
    </row>
    <row r="1614">
      <c r="L1614" t="inlineStr">
        <is>
          <t>47-48</t>
        </is>
      </c>
    </row>
    <row r="1615">
      <c r="L1615" t="inlineStr">
        <is>
          <t>47-50</t>
        </is>
      </c>
    </row>
    <row r="1616">
      <c r="L1616" t="inlineStr">
        <is>
          <t>47 x 30</t>
        </is>
      </c>
    </row>
    <row r="1617">
      <c r="L1617" t="inlineStr">
        <is>
          <t>47 x 56</t>
        </is>
      </c>
    </row>
    <row r="1618">
      <c r="L1618" t="inlineStr">
        <is>
          <t>4-7 Yaş</t>
        </is>
      </c>
    </row>
    <row r="1619">
      <c r="L1619" t="inlineStr">
        <is>
          <t>48,5</t>
        </is>
      </c>
    </row>
    <row r="1620">
      <c r="L1620" t="inlineStr">
        <is>
          <t>48/21</t>
        </is>
      </c>
    </row>
    <row r="1621">
      <c r="L1621" t="inlineStr">
        <is>
          <t>48/24</t>
        </is>
      </c>
    </row>
    <row r="1622">
      <c r="L1622" t="inlineStr">
        <is>
          <t>48/27</t>
        </is>
      </c>
    </row>
    <row r="1623">
      <c r="L1623" t="inlineStr">
        <is>
          <t>48/39</t>
        </is>
      </c>
    </row>
    <row r="1624">
      <c r="L1624" t="inlineStr">
        <is>
          <t>48/LNG</t>
        </is>
      </c>
    </row>
    <row r="1625">
      <c r="L1625" t="inlineStr">
        <is>
          <t>48/REG</t>
        </is>
      </c>
    </row>
    <row r="1626">
      <c r="L1626" t="inlineStr">
        <is>
          <t>48/SHT</t>
        </is>
      </c>
    </row>
    <row r="1627">
      <c r="L1627" t="inlineStr">
        <is>
          <t>480H</t>
        </is>
      </c>
    </row>
    <row r="1628">
      <c r="L1628" t="inlineStr">
        <is>
          <t>480 x 190</t>
        </is>
      </c>
    </row>
    <row r="1629">
      <c r="L1629" t="inlineStr">
        <is>
          <t>480 x 200</t>
        </is>
      </c>
    </row>
    <row r="1630">
      <c r="L1630" t="inlineStr">
        <is>
          <t>480 X 210</t>
        </is>
      </c>
    </row>
    <row r="1631">
      <c r="L1631" t="inlineStr">
        <is>
          <t>480 X 230</t>
        </is>
      </c>
    </row>
    <row r="1632">
      <c r="L1632" t="inlineStr">
        <is>
          <t>48 1/3</t>
        </is>
      </c>
    </row>
    <row r="1633">
      <c r="L1633" t="inlineStr">
        <is>
          <t>48 2/3</t>
        </is>
      </c>
    </row>
    <row r="1634">
      <c r="L1634" t="inlineStr">
        <is>
          <t>48-50</t>
        </is>
      </c>
    </row>
    <row r="1635">
      <c r="L1635" t="inlineStr">
        <is>
          <t>48-50/SHT</t>
        </is>
      </c>
    </row>
    <row r="1636">
      <c r="L1636" t="inlineStr">
        <is>
          <t>48-6 Drop</t>
        </is>
      </c>
    </row>
    <row r="1637">
      <c r="L1637" t="inlineStr">
        <is>
          <t>4-8 AY</t>
        </is>
      </c>
    </row>
    <row r="1638">
      <c r="L1638" t="inlineStr">
        <is>
          <t>48B</t>
        </is>
      </c>
    </row>
    <row r="1639">
      <c r="L1639" t="inlineStr">
        <is>
          <t>48C</t>
        </is>
      </c>
    </row>
    <row r="1640">
      <c r="L1640" t="inlineStr">
        <is>
          <t>48E</t>
        </is>
      </c>
    </row>
    <row r="1641">
      <c r="L1641" t="inlineStr">
        <is>
          <t>48LG</t>
        </is>
      </c>
    </row>
    <row r="1642">
      <c r="L1642" t="inlineStr">
        <is>
          <t>48-M Drop</t>
        </is>
      </c>
    </row>
    <row r="1643">
      <c r="L1643" t="inlineStr">
        <is>
          <t>48MED</t>
        </is>
      </c>
    </row>
    <row r="1644">
      <c r="L1644" t="inlineStr">
        <is>
          <t>48SHT</t>
        </is>
      </c>
    </row>
    <row r="1645">
      <c r="L1645" t="inlineStr">
        <is>
          <t>48 x 34</t>
        </is>
      </c>
    </row>
    <row r="1646">
      <c r="L1646" t="inlineStr">
        <is>
          <t>48 x 43</t>
        </is>
      </c>
    </row>
    <row r="1647">
      <c r="L1647" t="inlineStr">
        <is>
          <t>49,5</t>
        </is>
      </c>
    </row>
    <row r="1648">
      <c r="L1648" t="inlineStr">
        <is>
          <t>490 X 200</t>
        </is>
      </c>
    </row>
    <row r="1649">
      <c r="L1649" t="inlineStr">
        <is>
          <t>490 X 210</t>
        </is>
      </c>
    </row>
    <row r="1650">
      <c r="L1650" t="inlineStr">
        <is>
          <t>490 X 220</t>
        </is>
      </c>
    </row>
    <row r="1651">
      <c r="L1651" t="inlineStr">
        <is>
          <t>49 1/3</t>
        </is>
      </c>
    </row>
    <row r="1652">
      <c r="L1652" t="inlineStr">
        <is>
          <t>49 - 52</t>
        </is>
      </c>
    </row>
    <row r="1653">
      <c r="L1653" t="inlineStr">
        <is>
          <t>49 x 36</t>
        </is>
      </c>
    </row>
    <row r="1654">
      <c r="L1654" t="inlineStr">
        <is>
          <t>49 x 38</t>
        </is>
      </c>
    </row>
    <row r="1655">
      <c r="L1655" t="inlineStr">
        <is>
          <t>4 Ay</t>
        </is>
      </c>
    </row>
    <row r="1656">
      <c r="L1656" t="inlineStr">
        <is>
          <t>4SHT</t>
        </is>
      </c>
    </row>
    <row r="1657">
      <c r="L1657" t="inlineStr">
        <is>
          <t>4X</t>
        </is>
      </c>
    </row>
    <row r="1658">
      <c r="L1658" t="inlineStr">
        <is>
          <t>4 x 7</t>
        </is>
      </c>
    </row>
    <row r="1659">
      <c r="L1659" t="inlineStr">
        <is>
          <t>4XL</t>
        </is>
      </c>
    </row>
    <row r="1660">
      <c r="L1660" t="inlineStr">
        <is>
          <t>4XL-5XL</t>
        </is>
      </c>
    </row>
    <row r="1661">
      <c r="L1661" t="inlineStr">
        <is>
          <t>4XL-R</t>
        </is>
      </c>
    </row>
    <row r="1662">
      <c r="L1662" t="inlineStr">
        <is>
          <t>4XS</t>
        </is>
      </c>
    </row>
    <row r="1663">
      <c r="L1663" t="inlineStr">
        <is>
          <t>4 Yaş</t>
        </is>
      </c>
    </row>
    <row r="1664">
      <c r="L1664" t="inlineStr">
        <is>
          <t>5,5</t>
        </is>
      </c>
    </row>
    <row r="1665">
      <c r="L1665" t="inlineStr">
        <is>
          <t>5,5 - 6,5 Yaş</t>
        </is>
      </c>
    </row>
    <row r="1666">
      <c r="L1666" t="inlineStr">
        <is>
          <t>5,8</t>
        </is>
      </c>
    </row>
    <row r="1667">
      <c r="L1667" t="inlineStr">
        <is>
          <t>5/0</t>
        </is>
      </c>
    </row>
    <row r="1668">
      <c r="L1668" t="inlineStr">
        <is>
          <t>5(37)</t>
        </is>
      </c>
    </row>
    <row r="1669">
      <c r="L1669" t="inlineStr">
        <is>
          <t>50,5</t>
        </is>
      </c>
    </row>
    <row r="1670">
      <c r="L1670" t="inlineStr">
        <is>
          <t>50/18</t>
        </is>
      </c>
    </row>
    <row r="1671">
      <c r="L1671" t="inlineStr">
        <is>
          <t>50/21</t>
        </is>
      </c>
    </row>
    <row r="1672">
      <c r="L1672" t="inlineStr">
        <is>
          <t>50/27</t>
        </is>
      </c>
    </row>
    <row r="1673">
      <c r="L1673" t="inlineStr">
        <is>
          <t>50/30</t>
        </is>
      </c>
    </row>
    <row r="1674">
      <c r="L1674" t="inlineStr">
        <is>
          <t>50/32</t>
        </is>
      </c>
    </row>
    <row r="1675">
      <c r="L1675" t="inlineStr">
        <is>
          <t>50/33</t>
        </is>
      </c>
    </row>
    <row r="1676">
      <c r="L1676" t="inlineStr">
        <is>
          <t>50/34</t>
        </is>
      </c>
    </row>
    <row r="1677">
      <c r="L1677" t="inlineStr">
        <is>
          <t>50/39</t>
        </is>
      </c>
    </row>
    <row r="1678">
      <c r="L1678" t="inlineStr">
        <is>
          <t>50/52</t>
        </is>
      </c>
    </row>
    <row r="1679">
      <c r="L1679" t="inlineStr">
        <is>
          <t>50/LNG</t>
        </is>
      </c>
    </row>
    <row r="1680">
      <c r="L1680" t="inlineStr">
        <is>
          <t>50/MED</t>
        </is>
      </c>
    </row>
    <row r="1681">
      <c r="L1681" t="inlineStr">
        <is>
          <t>50/SHT</t>
        </is>
      </c>
    </row>
    <row r="1682">
      <c r="L1682" t="inlineStr">
        <is>
          <t>50"</t>
        </is>
      </c>
    </row>
    <row r="1683">
      <c r="L1683" t="inlineStr">
        <is>
          <t>500 X 240</t>
        </is>
      </c>
    </row>
    <row r="1684">
      <c r="L1684" t="inlineStr">
        <is>
          <t>500 x 280</t>
        </is>
      </c>
    </row>
    <row r="1685">
      <c r="L1685" t="inlineStr">
        <is>
          <t>50-1 Drop</t>
        </is>
      </c>
    </row>
    <row r="1686">
      <c r="L1686" t="inlineStr">
        <is>
          <t>50 2/3</t>
        </is>
      </c>
    </row>
    <row r="1687">
      <c r="L1687" t="inlineStr">
        <is>
          <t>50C</t>
        </is>
      </c>
    </row>
    <row r="1688">
      <c r="L1688" t="inlineStr">
        <is>
          <t>50 cm</t>
        </is>
      </c>
    </row>
    <row r="1689">
      <c r="L1689" t="inlineStr">
        <is>
          <t>50-F Drop</t>
        </is>
      </c>
    </row>
    <row r="1690">
      <c r="L1690" t="inlineStr">
        <is>
          <t>50 L</t>
        </is>
      </c>
    </row>
    <row r="1691">
      <c r="L1691" t="inlineStr">
        <is>
          <t>50 REG</t>
        </is>
      </c>
    </row>
    <row r="1692">
      <c r="L1692" t="inlineStr">
        <is>
          <t>50x170</t>
        </is>
      </c>
    </row>
    <row r="1693">
      <c r="L1693" t="inlineStr">
        <is>
          <t>50 x 33</t>
        </is>
      </c>
    </row>
    <row r="1694">
      <c r="L1694" t="inlineStr">
        <is>
          <t>50 x 38</t>
        </is>
      </c>
    </row>
    <row r="1695">
      <c r="L1695" t="inlineStr">
        <is>
          <t>50 x 40</t>
        </is>
      </c>
    </row>
    <row r="1696">
      <c r="L1696" t="inlineStr">
        <is>
          <t>50 x 40 x 72</t>
        </is>
      </c>
    </row>
    <row r="1697">
      <c r="L1697" t="inlineStr">
        <is>
          <t>50 x 500</t>
        </is>
      </c>
    </row>
    <row r="1698">
      <c r="L1698" t="inlineStr">
        <is>
          <t>50 x 68</t>
        </is>
      </c>
    </row>
    <row r="1699">
      <c r="L1699" t="inlineStr">
        <is>
          <t>510 x 230</t>
        </is>
      </c>
    </row>
    <row r="1700">
      <c r="L1700" t="inlineStr">
        <is>
          <t>510 x 250</t>
        </is>
      </c>
    </row>
    <row r="1701">
      <c r="L1701" t="inlineStr">
        <is>
          <t>51-52</t>
        </is>
      </c>
    </row>
    <row r="1702">
      <c r="L1702" t="inlineStr">
        <is>
          <t>51-53/39</t>
        </is>
      </c>
    </row>
    <row r="1703">
      <c r="L1703" t="inlineStr">
        <is>
          <t>51-53/40</t>
        </is>
      </c>
    </row>
    <row r="1704">
      <c r="L1704" t="inlineStr">
        <is>
          <t>51-5335</t>
        </is>
      </c>
    </row>
    <row r="1705">
      <c r="L1705" t="inlineStr">
        <is>
          <t>52,5</t>
        </is>
      </c>
    </row>
    <row r="1706">
      <c r="L1706" t="inlineStr">
        <is>
          <t>52/24</t>
        </is>
      </c>
    </row>
    <row r="1707">
      <c r="L1707" t="inlineStr">
        <is>
          <t>52/27</t>
        </is>
      </c>
    </row>
    <row r="1708">
      <c r="L1708" t="inlineStr">
        <is>
          <t>52/29</t>
        </is>
      </c>
    </row>
    <row r="1709">
      <c r="L1709" t="inlineStr">
        <is>
          <t>52/54</t>
        </is>
      </c>
    </row>
    <row r="1710">
      <c r="L1710" t="inlineStr">
        <is>
          <t>52/LNG</t>
        </is>
      </c>
    </row>
    <row r="1711">
      <c r="L1711" t="inlineStr">
        <is>
          <t>52/REG</t>
        </is>
      </c>
    </row>
    <row r="1712">
      <c r="L1712" t="inlineStr">
        <is>
          <t>52/SHT</t>
        </is>
      </c>
    </row>
    <row r="1713">
      <c r="L1713" t="inlineStr">
        <is>
          <t>520 x 200</t>
        </is>
      </c>
    </row>
    <row r="1714">
      <c r="L1714" t="inlineStr">
        <is>
          <t>520 x 230</t>
        </is>
      </c>
    </row>
    <row r="1715">
      <c r="L1715" t="inlineStr">
        <is>
          <t>52-1 Drop</t>
        </is>
      </c>
    </row>
    <row r="1716">
      <c r="L1716" t="inlineStr">
        <is>
          <t>52-54</t>
        </is>
      </c>
    </row>
    <row r="1717">
      <c r="L1717" t="inlineStr">
        <is>
          <t>52-55</t>
        </is>
      </c>
    </row>
    <row r="1718">
      <c r="L1718" t="inlineStr">
        <is>
          <t>52B</t>
        </is>
      </c>
    </row>
    <row r="1719">
      <c r="L1719" t="inlineStr">
        <is>
          <t>52C</t>
        </is>
      </c>
    </row>
    <row r="1720">
      <c r="L1720" t="inlineStr">
        <is>
          <t>52 CM</t>
        </is>
      </c>
    </row>
    <row r="1721">
      <c r="L1721" t="inlineStr">
        <is>
          <t>52 LNG</t>
        </is>
      </c>
    </row>
    <row r="1722">
      <c r="L1722" t="inlineStr">
        <is>
          <t>52 REG</t>
        </is>
      </c>
    </row>
    <row r="1723">
      <c r="L1723" t="inlineStr">
        <is>
          <t>52 SH</t>
        </is>
      </c>
    </row>
    <row r="1724">
      <c r="L1724" t="inlineStr">
        <is>
          <t>52x74</t>
        </is>
      </c>
    </row>
    <row r="1725">
      <c r="L1725" t="inlineStr">
        <is>
          <t>530 x 250</t>
        </is>
      </c>
    </row>
    <row r="1726">
      <c r="L1726" t="inlineStr">
        <is>
          <t>53-54</t>
        </is>
      </c>
    </row>
    <row r="1727">
      <c r="L1727" t="inlineStr">
        <is>
          <t>53-56</t>
        </is>
      </c>
    </row>
    <row r="1728">
      <c r="L1728" t="inlineStr">
        <is>
          <t>53 - 57</t>
        </is>
      </c>
    </row>
    <row r="1729">
      <c r="L1729" t="inlineStr">
        <is>
          <t>53 CM</t>
        </is>
      </c>
    </row>
    <row r="1730">
      <c r="L1730" t="inlineStr">
        <is>
          <t>54/56</t>
        </is>
      </c>
    </row>
    <row r="1731">
      <c r="L1731" t="inlineStr">
        <is>
          <t>54/LNG</t>
        </is>
      </c>
    </row>
    <row r="1732">
      <c r="L1732" t="inlineStr">
        <is>
          <t>54/REG</t>
        </is>
      </c>
    </row>
    <row r="1733">
      <c r="L1733" t="inlineStr">
        <is>
          <t>54/SHT</t>
        </is>
      </c>
    </row>
    <row r="1734">
      <c r="L1734" t="inlineStr">
        <is>
          <t>540H</t>
        </is>
      </c>
    </row>
    <row r="1735">
      <c r="L1735" t="inlineStr">
        <is>
          <t>540 x 250</t>
        </is>
      </c>
    </row>
    <row r="1736">
      <c r="L1736" t="inlineStr">
        <is>
          <t>54-1 Drop</t>
        </is>
      </c>
    </row>
    <row r="1737">
      <c r="L1737" t="inlineStr">
        <is>
          <t>54B</t>
        </is>
      </c>
    </row>
    <row r="1738">
      <c r="L1738" t="inlineStr">
        <is>
          <t>54-B Drop</t>
        </is>
      </c>
    </row>
    <row r="1739">
      <c r="L1739" t="inlineStr">
        <is>
          <t>54C</t>
        </is>
      </c>
    </row>
    <row r="1740">
      <c r="L1740" t="inlineStr">
        <is>
          <t>54 CM</t>
        </is>
      </c>
    </row>
    <row r="1741">
      <c r="L1741" t="inlineStr">
        <is>
          <t>54 LNG</t>
        </is>
      </c>
    </row>
    <row r="1742">
      <c r="L1742" t="inlineStr">
        <is>
          <t>54 REG</t>
        </is>
      </c>
    </row>
    <row r="1743">
      <c r="L1743" t="inlineStr">
        <is>
          <t>54 SH</t>
        </is>
      </c>
    </row>
    <row r="1744">
      <c r="L1744" t="inlineStr">
        <is>
          <t>5-5,5 Yaş</t>
        </is>
      </c>
    </row>
    <row r="1745">
      <c r="L1745" t="inlineStr">
        <is>
          <t>55,8</t>
        </is>
      </c>
    </row>
    <row r="1746">
      <c r="L1746" t="inlineStr">
        <is>
          <t>55/58</t>
        </is>
      </c>
    </row>
    <row r="1747">
      <c r="L1747" t="inlineStr">
        <is>
          <t>55-56</t>
        </is>
      </c>
    </row>
    <row r="1748">
      <c r="L1748" t="inlineStr">
        <is>
          <t>55-59</t>
        </is>
      </c>
    </row>
    <row r="1749">
      <c r="L1749" t="inlineStr">
        <is>
          <t>55x55</t>
        </is>
      </c>
    </row>
    <row r="1750">
      <c r="L1750" t="inlineStr">
        <is>
          <t>55x75</t>
        </is>
      </c>
    </row>
    <row r="1751">
      <c r="L1751" t="inlineStr">
        <is>
          <t>55 x 90</t>
        </is>
      </c>
    </row>
    <row r="1752">
      <c r="L1752" t="inlineStr">
        <is>
          <t>5-6</t>
        </is>
      </c>
    </row>
    <row r="1753">
      <c r="L1753" t="inlineStr">
        <is>
          <t>56/58</t>
        </is>
      </c>
    </row>
    <row r="1754">
      <c r="L1754" t="inlineStr">
        <is>
          <t>56/LNG</t>
        </is>
      </c>
    </row>
    <row r="1755">
      <c r="L1755" t="inlineStr">
        <is>
          <t>56/MED</t>
        </is>
      </c>
    </row>
    <row r="1756">
      <c r="L1756" t="inlineStr">
        <is>
          <t>56/REG</t>
        </is>
      </c>
    </row>
    <row r="1757">
      <c r="L1757" t="inlineStr">
        <is>
          <t>56/SHT</t>
        </is>
      </c>
    </row>
    <row r="1758">
      <c r="L1758" t="inlineStr">
        <is>
          <t>56-0 Drop</t>
        </is>
      </c>
    </row>
    <row r="1759">
      <c r="L1759" t="inlineStr">
        <is>
          <t>560 x 230</t>
        </is>
      </c>
    </row>
    <row r="1760">
      <c r="L1760" t="inlineStr">
        <is>
          <t>560 x 250</t>
        </is>
      </c>
    </row>
    <row r="1761">
      <c r="L1761" t="inlineStr">
        <is>
          <t>56-58</t>
        </is>
      </c>
    </row>
    <row r="1762">
      <c r="L1762" t="inlineStr">
        <is>
          <t>56-6 Drop</t>
        </is>
      </c>
    </row>
    <row r="1763">
      <c r="L1763" t="inlineStr">
        <is>
          <t>56-M Drop</t>
        </is>
      </c>
    </row>
    <row r="1764">
      <c r="L1764" t="inlineStr">
        <is>
          <t>56 REG</t>
        </is>
      </c>
    </row>
    <row r="1765">
      <c r="L1765" t="inlineStr">
        <is>
          <t>56 SH</t>
        </is>
      </c>
    </row>
    <row r="1766">
      <c r="L1766" t="inlineStr">
        <is>
          <t>5-6 Yaş</t>
        </is>
      </c>
    </row>
    <row r="1767">
      <c r="L1767" t="inlineStr">
        <is>
          <t>570 x 240</t>
        </is>
      </c>
    </row>
    <row r="1768">
      <c r="L1768" t="inlineStr">
        <is>
          <t>570 x 260</t>
        </is>
      </c>
    </row>
    <row r="1769">
      <c r="L1769" t="inlineStr">
        <is>
          <t>57-59</t>
        </is>
      </c>
    </row>
    <row r="1770">
      <c r="L1770" t="inlineStr">
        <is>
          <t>5-7 Yaş</t>
        </is>
      </c>
    </row>
    <row r="1771">
      <c r="L1771" t="inlineStr">
        <is>
          <t>5-8</t>
        </is>
      </c>
    </row>
    <row r="1772">
      <c r="L1772" t="inlineStr">
        <is>
          <t>58/60</t>
        </is>
      </c>
    </row>
    <row r="1773">
      <c r="L1773" t="inlineStr">
        <is>
          <t>58/LNG</t>
        </is>
      </c>
    </row>
    <row r="1774">
      <c r="L1774" t="inlineStr">
        <is>
          <t>58-59</t>
        </is>
      </c>
    </row>
    <row r="1775">
      <c r="L1775" t="inlineStr">
        <is>
          <t>58 CM</t>
        </is>
      </c>
    </row>
    <row r="1776">
      <c r="L1776" t="inlineStr">
        <is>
          <t>58 x 32</t>
        </is>
      </c>
    </row>
    <row r="1777">
      <c r="L1777" t="inlineStr">
        <is>
          <t>5-8 Yaş</t>
        </is>
      </c>
    </row>
    <row r="1778">
      <c r="L1778" t="inlineStr">
        <is>
          <t>59,6</t>
        </is>
      </c>
    </row>
    <row r="1779">
      <c r="L1779" t="inlineStr">
        <is>
          <t>590 x 250</t>
        </is>
      </c>
    </row>
    <row r="1780">
      <c r="L1780" t="inlineStr">
        <is>
          <t>590 x 260</t>
        </is>
      </c>
    </row>
    <row r="1781">
      <c r="L1781" t="inlineStr">
        <is>
          <t>59-61</t>
        </is>
      </c>
    </row>
    <row r="1782">
      <c r="L1782" t="inlineStr">
        <is>
          <t>59-62</t>
        </is>
      </c>
    </row>
    <row r="1783">
      <c r="L1783" t="inlineStr">
        <is>
          <t>59 CM</t>
        </is>
      </c>
    </row>
    <row r="1784">
      <c r="L1784" t="inlineStr">
        <is>
          <t>5-9 Yaş</t>
        </is>
      </c>
    </row>
    <row r="1785">
      <c r="L1785" t="inlineStr">
        <is>
          <t>5 Ay</t>
        </is>
      </c>
    </row>
    <row r="1786">
      <c r="L1786" t="inlineStr">
        <is>
          <t>5 cm</t>
        </is>
      </c>
    </row>
    <row r="1787">
      <c r="L1787" t="inlineStr">
        <is>
          <t>5FT</t>
        </is>
      </c>
    </row>
    <row r="1788">
      <c r="L1788" t="inlineStr">
        <is>
          <t>5 Mt</t>
        </is>
      </c>
    </row>
    <row r="1789">
      <c r="L1789" t="inlineStr">
        <is>
          <t>5S</t>
        </is>
      </c>
    </row>
    <row r="1790">
      <c r="L1790" t="inlineStr">
        <is>
          <t>5 x 20</t>
        </is>
      </c>
    </row>
    <row r="1791">
      <c r="L1791" t="inlineStr">
        <is>
          <t>5 x 25</t>
        </is>
      </c>
    </row>
    <row r="1792">
      <c r="L1792" t="inlineStr">
        <is>
          <t>5XL</t>
        </is>
      </c>
    </row>
    <row r="1793">
      <c r="L1793" t="inlineStr">
        <is>
          <t>5XL/6XL</t>
        </is>
      </c>
    </row>
    <row r="1794">
      <c r="L1794" t="inlineStr">
        <is>
          <t>5XL-R</t>
        </is>
      </c>
    </row>
    <row r="1795">
      <c r="L1795" t="inlineStr">
        <is>
          <t>5 Yaş</t>
        </is>
      </c>
    </row>
    <row r="1796">
      <c r="L1796" t="inlineStr">
        <is>
          <t>6,0</t>
        </is>
      </c>
    </row>
    <row r="1797">
      <c r="L1797" t="inlineStr">
        <is>
          <t>6,5</t>
        </is>
      </c>
    </row>
    <row r="1798">
      <c r="L1798" t="inlineStr">
        <is>
          <t>6,5 - 7,5 Yaş</t>
        </is>
      </c>
    </row>
    <row r="1799">
      <c r="L1799" t="inlineStr">
        <is>
          <t>6,5 Yaş</t>
        </is>
      </c>
    </row>
    <row r="1800">
      <c r="L1800" t="inlineStr">
        <is>
          <t>6,7</t>
        </is>
      </c>
    </row>
    <row r="1801">
      <c r="L1801" t="inlineStr">
        <is>
          <t>6/7</t>
        </is>
      </c>
    </row>
    <row r="1802">
      <c r="L1802" t="inlineStr">
        <is>
          <t>6'lı</t>
        </is>
      </c>
    </row>
    <row r="1803">
      <c r="L1803" t="inlineStr">
        <is>
          <t>60/LNG</t>
        </is>
      </c>
    </row>
    <row r="1804">
      <c r="L1804" t="inlineStr">
        <is>
          <t>600 x 180</t>
        </is>
      </c>
    </row>
    <row r="1805">
      <c r="L1805" t="inlineStr">
        <is>
          <t>600 x 200</t>
        </is>
      </c>
    </row>
    <row r="1806">
      <c r="L1806" t="inlineStr">
        <is>
          <t>600 x 210</t>
        </is>
      </c>
    </row>
    <row r="1807">
      <c r="L1807" t="inlineStr">
        <is>
          <t>600 x 220</t>
        </is>
      </c>
    </row>
    <row r="1808">
      <c r="L1808" t="inlineStr">
        <is>
          <t>600 x 240</t>
        </is>
      </c>
    </row>
    <row r="1809">
      <c r="L1809" t="inlineStr">
        <is>
          <t>600 x 260</t>
        </is>
      </c>
    </row>
    <row r="1810">
      <c r="L1810" t="inlineStr">
        <is>
          <t>60-61</t>
        </is>
      </c>
    </row>
    <row r="1811">
      <c r="L1811" t="inlineStr">
        <is>
          <t>60 cm</t>
        </is>
      </c>
    </row>
    <row r="1812">
      <c r="L1812" t="inlineStr">
        <is>
          <t>60 M</t>
        </is>
      </c>
    </row>
    <row r="1813">
      <c r="L1813" t="inlineStr">
        <is>
          <t>60 mL</t>
        </is>
      </c>
    </row>
    <row r="1814">
      <c r="L1814" t="inlineStr">
        <is>
          <t>60 x 100</t>
        </is>
      </c>
    </row>
    <row r="1815">
      <c r="L1815" t="inlineStr">
        <is>
          <t>60x100 + 50x60</t>
        </is>
      </c>
    </row>
    <row r="1816">
      <c r="L1816" t="inlineStr">
        <is>
          <t>60x105</t>
        </is>
      </c>
    </row>
    <row r="1817">
      <c r="L1817" t="inlineStr">
        <is>
          <t>60x120</t>
        </is>
      </c>
    </row>
    <row r="1818">
      <c r="L1818" t="inlineStr">
        <is>
          <t>60 x 130</t>
        </is>
      </c>
    </row>
    <row r="1819">
      <c r="L1819" t="inlineStr">
        <is>
          <t>60x150</t>
        </is>
      </c>
    </row>
    <row r="1820">
      <c r="L1820" t="inlineStr">
        <is>
          <t>60 x 150</t>
        </is>
      </c>
    </row>
    <row r="1821">
      <c r="L1821" t="inlineStr">
        <is>
          <t>60 x 150 cm</t>
        </is>
      </c>
    </row>
    <row r="1822">
      <c r="L1822" t="inlineStr">
        <is>
          <t>60x20</t>
        </is>
      </c>
    </row>
    <row r="1823">
      <c r="L1823" t="inlineStr">
        <is>
          <t>60 x 233</t>
        </is>
      </c>
    </row>
    <row r="1824">
      <c r="L1824" t="inlineStr">
        <is>
          <t>60x300</t>
        </is>
      </c>
    </row>
    <row r="1825">
      <c r="L1825" t="inlineStr">
        <is>
          <t>60 x 35</t>
        </is>
      </c>
    </row>
    <row r="1826">
      <c r="L1826" t="inlineStr">
        <is>
          <t>60 x 400</t>
        </is>
      </c>
    </row>
    <row r="1827">
      <c r="L1827" t="inlineStr">
        <is>
          <t>60x500</t>
        </is>
      </c>
    </row>
    <row r="1828">
      <c r="L1828" t="inlineStr">
        <is>
          <t>60 x 60</t>
        </is>
      </c>
    </row>
    <row r="1829">
      <c r="L1829" t="inlineStr">
        <is>
          <t>60x60 cm</t>
        </is>
      </c>
    </row>
    <row r="1830">
      <c r="L1830" t="inlineStr">
        <is>
          <t>60 x 700</t>
        </is>
      </c>
    </row>
    <row r="1831">
      <c r="L1831" t="inlineStr">
        <is>
          <t>60 x 750</t>
        </is>
      </c>
    </row>
    <row r="1832">
      <c r="L1832" t="inlineStr">
        <is>
          <t>60x850</t>
        </is>
      </c>
    </row>
    <row r="1833">
      <c r="L1833" t="inlineStr">
        <is>
          <t>60x900</t>
        </is>
      </c>
    </row>
    <row r="1834">
      <c r="L1834" t="inlineStr">
        <is>
          <t>60 x 90 cm</t>
        </is>
      </c>
    </row>
    <row r="1835">
      <c r="L1835" t="inlineStr">
        <is>
          <t>6-10 Yaş</t>
        </is>
      </c>
    </row>
    <row r="1836">
      <c r="L1836" t="inlineStr">
        <is>
          <t>6-12</t>
        </is>
      </c>
    </row>
    <row r="1837">
      <c r="L1837" t="inlineStr">
        <is>
          <t>6-12 Ay</t>
        </is>
      </c>
    </row>
    <row r="1838">
      <c r="L1838" t="inlineStr">
        <is>
          <t>6-12 Yaş</t>
        </is>
      </c>
    </row>
    <row r="1839">
      <c r="L1839" t="inlineStr">
        <is>
          <t>6-18 Ay</t>
        </is>
      </c>
    </row>
    <row r="1840">
      <c r="L1840" t="inlineStr">
        <is>
          <t>6-18M</t>
        </is>
      </c>
    </row>
    <row r="1841">
      <c r="L1841" t="inlineStr">
        <is>
          <t>61 cm</t>
        </is>
      </c>
    </row>
    <row r="1842">
      <c r="L1842" t="inlineStr">
        <is>
          <t>61 x 31 x 10</t>
        </is>
      </c>
    </row>
    <row r="1843">
      <c r="L1843" t="inlineStr">
        <is>
          <t>61 x 32</t>
        </is>
      </c>
    </row>
    <row r="1844">
      <c r="L1844" t="inlineStr">
        <is>
          <t>62-64</t>
        </is>
      </c>
    </row>
    <row r="1845">
      <c r="L1845" t="inlineStr">
        <is>
          <t>62 x 74</t>
        </is>
      </c>
    </row>
    <row r="1846">
      <c r="L1846" t="inlineStr">
        <is>
          <t>63 cm</t>
        </is>
      </c>
    </row>
    <row r="1847">
      <c r="L1847" t="inlineStr">
        <is>
          <t>63 x 110</t>
        </is>
      </c>
    </row>
    <row r="1848">
      <c r="L1848" t="inlineStr">
        <is>
          <t>64-66</t>
        </is>
      </c>
    </row>
    <row r="1849">
      <c r="L1849" t="inlineStr">
        <is>
          <t>64 cm</t>
        </is>
      </c>
    </row>
    <row r="1850">
      <c r="L1850" t="inlineStr">
        <is>
          <t>650ML</t>
        </is>
      </c>
    </row>
    <row r="1851">
      <c r="L1851" t="inlineStr">
        <is>
          <t>65DD</t>
        </is>
      </c>
    </row>
    <row r="1852">
      <c r="L1852" t="inlineStr">
        <is>
          <t>65E</t>
        </is>
      </c>
    </row>
    <row r="1853">
      <c r="L1853" t="inlineStr">
        <is>
          <t>65 x 58</t>
        </is>
      </c>
    </row>
    <row r="1854">
      <c r="L1854" t="inlineStr">
        <is>
          <t>65 x 95</t>
        </is>
      </c>
    </row>
    <row r="1855">
      <c r="L1855" t="inlineStr">
        <is>
          <t>6-6,5 Yaş</t>
        </is>
      </c>
    </row>
    <row r="1856">
      <c r="L1856" t="inlineStr">
        <is>
          <t>66-4 Drop</t>
        </is>
      </c>
    </row>
    <row r="1857">
      <c r="L1857" t="inlineStr">
        <is>
          <t>66 x 107</t>
        </is>
      </c>
    </row>
    <row r="1858">
      <c r="L1858" t="inlineStr">
        <is>
          <t>66 x 133</t>
        </is>
      </c>
    </row>
    <row r="1859">
      <c r="L1859" t="inlineStr">
        <is>
          <t>66 x 45</t>
        </is>
      </c>
    </row>
    <row r="1860">
      <c r="L1860" t="inlineStr">
        <is>
          <t>6-7 Ay</t>
        </is>
      </c>
    </row>
    <row r="1861">
      <c r="L1861" t="inlineStr">
        <is>
          <t>67 x 110</t>
        </is>
      </c>
    </row>
    <row r="1862">
      <c r="L1862" t="inlineStr">
        <is>
          <t>67 x 120</t>
        </is>
      </c>
    </row>
    <row r="1863">
      <c r="L1863" t="inlineStr">
        <is>
          <t>6-7 Yaş</t>
        </is>
      </c>
    </row>
    <row r="1864">
      <c r="L1864" t="inlineStr">
        <is>
          <t>6-8</t>
        </is>
      </c>
    </row>
    <row r="1865">
      <c r="L1865" t="inlineStr">
        <is>
          <t>6-8+</t>
        </is>
      </c>
    </row>
    <row r="1866">
      <c r="L1866" t="inlineStr">
        <is>
          <t>68-4 Drop</t>
        </is>
      </c>
    </row>
    <row r="1867">
      <c r="L1867" t="inlineStr">
        <is>
          <t>68-B Drop</t>
        </is>
      </c>
    </row>
    <row r="1868">
      <c r="L1868" t="inlineStr">
        <is>
          <t>68 x 63</t>
        </is>
      </c>
    </row>
    <row r="1869">
      <c r="L1869" t="inlineStr">
        <is>
          <t>6-8 Yaş</t>
        </is>
      </c>
    </row>
    <row r="1870">
      <c r="L1870" t="inlineStr">
        <is>
          <t>6-9</t>
        </is>
      </c>
    </row>
    <row r="1871">
      <c r="L1871" t="inlineStr">
        <is>
          <t>6-9 AY</t>
        </is>
      </c>
    </row>
    <row r="1872">
      <c r="L1872" t="inlineStr">
        <is>
          <t>6-9 Yaş</t>
        </is>
      </c>
    </row>
    <row r="1873">
      <c r="L1873" t="inlineStr">
        <is>
          <t>6 Ay</t>
        </is>
      </c>
    </row>
    <row r="1874">
      <c r="L1874" t="inlineStr">
        <is>
          <t>6LNG</t>
        </is>
      </c>
    </row>
    <row r="1875">
      <c r="L1875" t="inlineStr">
        <is>
          <t>6MED</t>
        </is>
      </c>
    </row>
    <row r="1876">
      <c r="L1876" t="inlineStr">
        <is>
          <t>6 Numara</t>
        </is>
      </c>
    </row>
    <row r="1877">
      <c r="L1877" t="inlineStr">
        <is>
          <t>6S</t>
        </is>
      </c>
    </row>
    <row r="1878">
      <c r="L1878" t="inlineStr">
        <is>
          <t>6 x 1 x 43</t>
        </is>
      </c>
    </row>
    <row r="1879">
      <c r="L1879" t="inlineStr">
        <is>
          <t>6 x 20</t>
        </is>
      </c>
    </row>
    <row r="1880">
      <c r="L1880" t="inlineStr">
        <is>
          <t>6 x 25</t>
        </is>
      </c>
    </row>
    <row r="1881">
      <c r="L1881" t="inlineStr">
        <is>
          <t>6 x 6</t>
        </is>
      </c>
    </row>
    <row r="1882">
      <c r="L1882" t="inlineStr">
        <is>
          <t>6 x 60</t>
        </is>
      </c>
    </row>
    <row r="1883">
      <c r="L1883" t="inlineStr">
        <is>
          <t>6XL</t>
        </is>
      </c>
    </row>
    <row r="1884">
      <c r="L1884" t="inlineStr">
        <is>
          <t>6 Yaş</t>
        </is>
      </c>
    </row>
    <row r="1885">
      <c r="L1885" t="inlineStr">
        <is>
          <t>7,1</t>
        </is>
      </c>
    </row>
    <row r="1886">
      <c r="L1886" t="inlineStr">
        <is>
          <t>7,5</t>
        </is>
      </c>
    </row>
    <row r="1887">
      <c r="L1887" t="inlineStr">
        <is>
          <t>7,5 kg</t>
        </is>
      </c>
    </row>
    <row r="1888">
      <c r="L1888" t="inlineStr">
        <is>
          <t>7/37</t>
        </is>
      </c>
    </row>
    <row r="1889">
      <c r="L1889" t="inlineStr">
        <is>
          <t>70/75</t>
        </is>
      </c>
    </row>
    <row r="1890">
      <c r="L1890" t="inlineStr">
        <is>
          <t>700 gr</t>
        </is>
      </c>
    </row>
    <row r="1891">
      <c r="L1891" t="inlineStr">
        <is>
          <t>70A</t>
        </is>
      </c>
    </row>
    <row r="1892">
      <c r="L1892" t="inlineStr">
        <is>
          <t>70B</t>
        </is>
      </c>
    </row>
    <row r="1893">
      <c r="L1893" t="inlineStr">
        <is>
          <t>70-B Drop</t>
        </is>
      </c>
    </row>
    <row r="1894">
      <c r="L1894" t="inlineStr">
        <is>
          <t>70C</t>
        </is>
      </c>
    </row>
    <row r="1895">
      <c r="L1895" t="inlineStr">
        <is>
          <t>70 cm</t>
        </is>
      </c>
    </row>
    <row r="1896">
      <c r="L1896" t="inlineStr">
        <is>
          <t>70 x 130</t>
        </is>
      </c>
    </row>
    <row r="1897">
      <c r="L1897" t="inlineStr">
        <is>
          <t>70x15</t>
        </is>
      </c>
    </row>
    <row r="1898">
      <c r="L1898" t="inlineStr">
        <is>
          <t>70x18</t>
        </is>
      </c>
    </row>
    <row r="1899">
      <c r="L1899" t="inlineStr">
        <is>
          <t>70 x 180</t>
        </is>
      </c>
    </row>
    <row r="1900">
      <c r="L1900" t="inlineStr">
        <is>
          <t>70x20</t>
        </is>
      </c>
    </row>
    <row r="1901">
      <c r="L1901" t="inlineStr">
        <is>
          <t>70x210</t>
        </is>
      </c>
    </row>
    <row r="1902">
      <c r="L1902" t="inlineStr">
        <is>
          <t>70 x 220</t>
        </is>
      </c>
    </row>
    <row r="1903">
      <c r="L1903" t="inlineStr">
        <is>
          <t>70x230</t>
        </is>
      </c>
    </row>
    <row r="1904">
      <c r="L1904" t="inlineStr">
        <is>
          <t>70 x 240</t>
        </is>
      </c>
    </row>
    <row r="1905">
      <c r="L1905" t="inlineStr">
        <is>
          <t>70x30</t>
        </is>
      </c>
    </row>
    <row r="1906">
      <c r="L1906" t="inlineStr">
        <is>
          <t>70 x 32</t>
        </is>
      </c>
    </row>
    <row r="1907">
      <c r="L1907" t="inlineStr">
        <is>
          <t>70x33</t>
        </is>
      </c>
    </row>
    <row r="1908">
      <c r="L1908" t="inlineStr">
        <is>
          <t>70 x 36</t>
        </is>
      </c>
    </row>
    <row r="1909">
      <c r="L1909" t="inlineStr">
        <is>
          <t>70 x 38</t>
        </is>
      </c>
    </row>
    <row r="1910">
      <c r="L1910" t="inlineStr">
        <is>
          <t>70 x 44</t>
        </is>
      </c>
    </row>
    <row r="1911">
      <c r="L1911" t="inlineStr">
        <is>
          <t>70 x 44 cm</t>
        </is>
      </c>
    </row>
    <row r="1912">
      <c r="L1912" t="inlineStr">
        <is>
          <t>70x45</t>
        </is>
      </c>
    </row>
    <row r="1913">
      <c r="L1913" t="inlineStr">
        <is>
          <t>70x46</t>
        </is>
      </c>
    </row>
    <row r="1914">
      <c r="L1914" t="inlineStr">
        <is>
          <t>70 x 46</t>
        </is>
      </c>
    </row>
    <row r="1915">
      <c r="L1915" t="inlineStr">
        <is>
          <t>70x48</t>
        </is>
      </c>
    </row>
    <row r="1916">
      <c r="L1916" t="inlineStr">
        <is>
          <t>70 x 48</t>
        </is>
      </c>
    </row>
    <row r="1917">
      <c r="L1917" t="inlineStr">
        <is>
          <t>70 x 500</t>
        </is>
      </c>
    </row>
    <row r="1918">
      <c r="L1918" t="inlineStr">
        <is>
          <t>70 x 55</t>
        </is>
      </c>
    </row>
    <row r="1919">
      <c r="L1919" t="inlineStr">
        <is>
          <t>70 x 60 cm</t>
        </is>
      </c>
    </row>
    <row r="1920">
      <c r="L1920" t="inlineStr">
        <is>
          <t>70 x 64</t>
        </is>
      </c>
    </row>
    <row r="1921">
      <c r="L1921" t="inlineStr">
        <is>
          <t>70 x 66</t>
        </is>
      </c>
    </row>
    <row r="1922">
      <c r="L1922" t="inlineStr">
        <is>
          <t>70 x 70</t>
        </is>
      </c>
    </row>
    <row r="1923">
      <c r="L1923" t="inlineStr">
        <is>
          <t>70 x 90</t>
        </is>
      </c>
    </row>
    <row r="1924">
      <c r="L1924" t="inlineStr">
        <is>
          <t>70X95</t>
        </is>
      </c>
    </row>
    <row r="1925">
      <c r="L1925" t="inlineStr">
        <is>
          <t>70 x 98</t>
        </is>
      </c>
    </row>
    <row r="1926">
      <c r="L1926" t="inlineStr">
        <is>
          <t>7-10 Yaş</t>
        </is>
      </c>
    </row>
    <row r="1927">
      <c r="L1927" t="inlineStr">
        <is>
          <t>71 x 60</t>
        </is>
      </c>
    </row>
    <row r="1928">
      <c r="L1928" t="inlineStr">
        <is>
          <t>72 cm</t>
        </is>
      </c>
    </row>
    <row r="1929">
      <c r="L1929" t="inlineStr">
        <is>
          <t>72 x 72</t>
        </is>
      </c>
    </row>
    <row r="1930">
      <c r="L1930" t="inlineStr">
        <is>
          <t>73 cm</t>
        </is>
      </c>
    </row>
    <row r="1931">
      <c r="L1931" t="inlineStr">
        <is>
          <t>74x32</t>
        </is>
      </c>
    </row>
    <row r="1932">
      <c r="L1932" t="inlineStr">
        <is>
          <t>74x65</t>
        </is>
      </c>
    </row>
    <row r="1933">
      <c r="L1933" t="inlineStr">
        <is>
          <t>74x73</t>
        </is>
      </c>
    </row>
    <row r="1934">
      <c r="L1934" t="inlineStr">
        <is>
          <t>75-80</t>
        </is>
      </c>
    </row>
    <row r="1935">
      <c r="L1935" t="inlineStr">
        <is>
          <t>75B</t>
        </is>
      </c>
    </row>
    <row r="1936">
      <c r="L1936" t="inlineStr">
        <is>
          <t>75C</t>
        </is>
      </c>
    </row>
    <row r="1937">
      <c r="L1937" t="inlineStr">
        <is>
          <t>75E</t>
        </is>
      </c>
    </row>
    <row r="1938">
      <c r="L1938" t="inlineStr">
        <is>
          <t>75H</t>
        </is>
      </c>
    </row>
    <row r="1939">
      <c r="L1939" t="inlineStr">
        <is>
          <t>75K</t>
        </is>
      </c>
    </row>
    <row r="1940">
      <c r="L1940" t="inlineStr">
        <is>
          <t>75 x 100</t>
        </is>
      </c>
    </row>
    <row r="1941">
      <c r="L1941" t="inlineStr">
        <is>
          <t>75 x 110</t>
        </is>
      </c>
    </row>
    <row r="1942">
      <c r="L1942" t="inlineStr">
        <is>
          <t>75 x 125</t>
        </is>
      </c>
    </row>
    <row r="1943">
      <c r="L1943" t="inlineStr">
        <is>
          <t>75x240</t>
        </is>
      </c>
    </row>
    <row r="1944">
      <c r="L1944" t="inlineStr">
        <is>
          <t>75 x 250</t>
        </is>
      </c>
    </row>
    <row r="1945">
      <c r="L1945" t="inlineStr">
        <is>
          <t>75 x 260</t>
        </is>
      </c>
    </row>
    <row r="1946">
      <c r="L1946" t="inlineStr">
        <is>
          <t>75 x 49</t>
        </is>
      </c>
    </row>
    <row r="1947">
      <c r="L1947" t="inlineStr">
        <is>
          <t>75 x 99</t>
        </is>
      </c>
    </row>
    <row r="1948">
      <c r="L1948" t="inlineStr">
        <is>
          <t>7-7,5 Yaş</t>
        </is>
      </c>
    </row>
    <row r="1949">
      <c r="L1949" t="inlineStr">
        <is>
          <t>77-88</t>
        </is>
      </c>
    </row>
    <row r="1950">
      <c r="L1950" t="inlineStr">
        <is>
          <t>77 x 150</t>
        </is>
      </c>
    </row>
    <row r="1951">
      <c r="L1951" t="inlineStr">
        <is>
          <t>7-8</t>
        </is>
      </c>
    </row>
    <row r="1952">
      <c r="L1952" t="inlineStr">
        <is>
          <t>78 x 150</t>
        </is>
      </c>
    </row>
    <row r="1953">
      <c r="L1953" t="inlineStr">
        <is>
          <t>78 x 42</t>
        </is>
      </c>
    </row>
    <row r="1954">
      <c r="L1954" t="inlineStr">
        <is>
          <t>7-8 Yaş</t>
        </is>
      </c>
    </row>
    <row r="1955">
      <c r="L1955" t="inlineStr">
        <is>
          <t>7-9 Yaş</t>
        </is>
      </c>
    </row>
    <row r="1956">
      <c r="L1956" t="inlineStr">
        <is>
          <t>7 Ay</t>
        </is>
      </c>
    </row>
    <row r="1957">
      <c r="L1957" t="inlineStr">
        <is>
          <t>7 Gr</t>
        </is>
      </c>
    </row>
    <row r="1958">
      <c r="L1958" t="inlineStr">
        <is>
          <t>7 kg</t>
        </is>
      </c>
    </row>
    <row r="1959">
      <c r="L1959" t="inlineStr">
        <is>
          <t>7S</t>
        </is>
      </c>
    </row>
    <row r="1960">
      <c r="L1960" t="inlineStr">
        <is>
          <t>7 x 6</t>
        </is>
      </c>
    </row>
    <row r="1961">
      <c r="L1961" t="inlineStr">
        <is>
          <t>7 x 9</t>
        </is>
      </c>
    </row>
    <row r="1962">
      <c r="L1962" t="inlineStr">
        <is>
          <t>7XL</t>
        </is>
      </c>
    </row>
    <row r="1963">
      <c r="L1963" t="inlineStr">
        <is>
          <t>7 Yaş</t>
        </is>
      </c>
    </row>
    <row r="1964">
      <c r="L1964" t="inlineStr">
        <is>
          <t>8,5</t>
        </is>
      </c>
    </row>
    <row r="1965">
      <c r="L1965" t="inlineStr">
        <is>
          <t>8,5 x 12</t>
        </is>
      </c>
    </row>
    <row r="1966">
      <c r="L1966" t="inlineStr">
        <is>
          <t>8/18</t>
        </is>
      </c>
    </row>
    <row r="1967">
      <c r="L1967" t="inlineStr">
        <is>
          <t>8/23</t>
        </is>
      </c>
    </row>
    <row r="1968">
      <c r="L1968" t="inlineStr">
        <is>
          <t>8/9</t>
        </is>
      </c>
    </row>
    <row r="1969">
      <c r="L1969" t="inlineStr">
        <is>
          <t>8/S</t>
        </is>
      </c>
    </row>
    <row r="1970">
      <c r="L1970" t="inlineStr">
        <is>
          <t>8(25)</t>
        </is>
      </c>
    </row>
    <row r="1971">
      <c r="L1971" t="inlineStr">
        <is>
          <t>8+-12</t>
        </is>
      </c>
    </row>
    <row r="1972">
      <c r="L1972" t="inlineStr">
        <is>
          <t>80C</t>
        </is>
      </c>
    </row>
    <row r="1973">
      <c r="L1973" t="inlineStr">
        <is>
          <t>80DD</t>
        </is>
      </c>
    </row>
    <row r="1974">
      <c r="L1974" t="inlineStr">
        <is>
          <t>80E</t>
        </is>
      </c>
    </row>
    <row r="1975">
      <c r="L1975" t="inlineStr">
        <is>
          <t>80G</t>
        </is>
      </c>
    </row>
    <row r="1976">
      <c r="L1976" t="inlineStr">
        <is>
          <t>80K</t>
        </is>
      </c>
    </row>
    <row r="1977">
      <c r="L1977" t="inlineStr">
        <is>
          <t>80 L</t>
        </is>
      </c>
    </row>
    <row r="1978">
      <c r="L1978" t="inlineStr">
        <is>
          <t>80 x 1000</t>
        </is>
      </c>
    </row>
    <row r="1979">
      <c r="L1979" t="inlineStr">
        <is>
          <t>80 x 127</t>
        </is>
      </c>
    </row>
    <row r="1980">
      <c r="L1980" t="inlineStr">
        <is>
          <t>80 x 150</t>
        </is>
      </c>
    </row>
    <row r="1981">
      <c r="L1981" t="inlineStr">
        <is>
          <t>80 x 180</t>
        </is>
      </c>
    </row>
    <row r="1982">
      <c r="L1982" t="inlineStr">
        <is>
          <t>80 x 190 cm</t>
        </is>
      </c>
    </row>
    <row r="1983">
      <c r="L1983" t="inlineStr">
        <is>
          <t>80 x 200 cm</t>
        </is>
      </c>
    </row>
    <row r="1984">
      <c r="L1984" t="inlineStr">
        <is>
          <t>80 x 215</t>
        </is>
      </c>
    </row>
    <row r="1985">
      <c r="L1985" t="inlineStr">
        <is>
          <t>80 x 220</t>
        </is>
      </c>
    </row>
    <row r="1986">
      <c r="L1986" t="inlineStr">
        <is>
          <t>80 x 225 cm</t>
        </is>
      </c>
    </row>
    <row r="1987">
      <c r="L1987" t="inlineStr">
        <is>
          <t>80 x 280</t>
        </is>
      </c>
    </row>
    <row r="1988">
      <c r="L1988" t="inlineStr">
        <is>
          <t>80 x 297</t>
        </is>
      </c>
    </row>
    <row r="1989">
      <c r="L1989" t="inlineStr">
        <is>
          <t>80 x 298</t>
        </is>
      </c>
    </row>
    <row r="1990">
      <c r="L1990" t="inlineStr">
        <is>
          <t>80 x 300</t>
        </is>
      </c>
    </row>
    <row r="1991">
      <c r="L1991" t="inlineStr">
        <is>
          <t>80 x 310</t>
        </is>
      </c>
    </row>
    <row r="1992">
      <c r="L1992" t="inlineStr">
        <is>
          <t>80 x 330</t>
        </is>
      </c>
    </row>
    <row r="1993">
      <c r="L1993" t="inlineStr">
        <is>
          <t>80 x 35</t>
        </is>
      </c>
    </row>
    <row r="1994">
      <c r="L1994" t="inlineStr">
        <is>
          <t>80 x 350</t>
        </is>
      </c>
    </row>
    <row r="1995">
      <c r="L1995" t="inlineStr">
        <is>
          <t>80 x 40</t>
        </is>
      </c>
    </row>
    <row r="1996">
      <c r="L1996" t="inlineStr">
        <is>
          <t>80 x 410</t>
        </is>
      </c>
    </row>
    <row r="1997">
      <c r="L1997" t="inlineStr">
        <is>
          <t>80 x 425 cm</t>
        </is>
      </c>
    </row>
    <row r="1998">
      <c r="L1998" t="inlineStr">
        <is>
          <t>80 x 450 cm</t>
        </is>
      </c>
    </row>
    <row r="1999">
      <c r="L1999" t="inlineStr">
        <is>
          <t>80 x 475</t>
        </is>
      </c>
    </row>
    <row r="2000">
      <c r="L2000" t="inlineStr">
        <is>
          <t>80 x 48</t>
        </is>
      </c>
    </row>
    <row r="2001">
      <c r="L2001" t="inlineStr">
        <is>
          <t>80 x 480</t>
        </is>
      </c>
    </row>
    <row r="2002">
      <c r="L2002" t="inlineStr">
        <is>
          <t>80 x 490</t>
        </is>
      </c>
    </row>
    <row r="2003">
      <c r="L2003" t="inlineStr">
        <is>
          <t>80 x 575</t>
        </is>
      </c>
    </row>
    <row r="2004">
      <c r="L2004" t="inlineStr">
        <is>
          <t>80 x 750</t>
        </is>
      </c>
    </row>
    <row r="2005">
      <c r="L2005" t="inlineStr">
        <is>
          <t>80 x 800</t>
        </is>
      </c>
    </row>
    <row r="2006">
      <c r="L2006" t="inlineStr">
        <is>
          <t>80 x 80 x 60 cm</t>
        </is>
      </c>
    </row>
    <row r="2007">
      <c r="L2007" t="inlineStr">
        <is>
          <t>80 x 950</t>
        </is>
      </c>
    </row>
    <row r="2008">
      <c r="L2008" t="inlineStr">
        <is>
          <t>8-10</t>
        </is>
      </c>
    </row>
    <row r="2009">
      <c r="L2009" t="inlineStr">
        <is>
          <t>8-10STD</t>
        </is>
      </c>
    </row>
    <row r="2010">
      <c r="L2010" t="inlineStr">
        <is>
          <t>8-10 Yaş</t>
        </is>
      </c>
    </row>
    <row r="2011">
      <c r="L2011" t="inlineStr">
        <is>
          <t>8-12 AY</t>
        </is>
      </c>
    </row>
    <row r="2012">
      <c r="L2012" t="inlineStr">
        <is>
          <t>8-12 Yaş</t>
        </is>
      </c>
    </row>
    <row r="2013">
      <c r="L2013" t="inlineStr">
        <is>
          <t>81 x 300</t>
        </is>
      </c>
    </row>
    <row r="2014">
      <c r="L2014" t="inlineStr">
        <is>
          <t>81x60</t>
        </is>
      </c>
    </row>
    <row r="2015">
      <c r="L2015" t="inlineStr">
        <is>
          <t>82 cm</t>
        </is>
      </c>
    </row>
    <row r="2016">
      <c r="L2016" t="inlineStr">
        <is>
          <t>82 x 300</t>
        </is>
      </c>
    </row>
    <row r="2017">
      <c r="L2017" t="inlineStr">
        <is>
          <t>83 x 300</t>
        </is>
      </c>
    </row>
    <row r="2018">
      <c r="L2018" t="inlineStr">
        <is>
          <t>83 x 307</t>
        </is>
      </c>
    </row>
    <row r="2019">
      <c r="L2019" t="inlineStr">
        <is>
          <t>8 - 3XL</t>
        </is>
      </c>
    </row>
    <row r="2020">
      <c r="L2020" t="inlineStr">
        <is>
          <t>84 x 299</t>
        </is>
      </c>
    </row>
    <row r="2021">
      <c r="L2021" t="inlineStr">
        <is>
          <t>85-90</t>
        </is>
      </c>
    </row>
    <row r="2022">
      <c r="L2022" t="inlineStr">
        <is>
          <t>85A</t>
        </is>
      </c>
    </row>
    <row r="2023">
      <c r="L2023" t="inlineStr">
        <is>
          <t>85AA</t>
        </is>
      </c>
    </row>
    <row r="2024">
      <c r="L2024" t="inlineStr">
        <is>
          <t>85B</t>
        </is>
      </c>
    </row>
    <row r="2025">
      <c r="L2025" t="inlineStr">
        <is>
          <t>85C</t>
        </is>
      </c>
    </row>
    <row r="2026">
      <c r="L2026" t="inlineStr">
        <is>
          <t>85G</t>
        </is>
      </c>
    </row>
    <row r="2027">
      <c r="L2027" t="inlineStr">
        <is>
          <t>85K</t>
        </is>
      </c>
    </row>
    <row r="2028">
      <c r="L2028" t="inlineStr">
        <is>
          <t>85 x 100</t>
        </is>
      </c>
    </row>
    <row r="2029">
      <c r="L2029" t="inlineStr">
        <is>
          <t>85 x 130</t>
        </is>
      </c>
    </row>
    <row r="2030">
      <c r="L2030" t="inlineStr">
        <is>
          <t>85 x 149</t>
        </is>
      </c>
    </row>
    <row r="2031">
      <c r="L2031" t="inlineStr">
        <is>
          <t>85 x 150</t>
        </is>
      </c>
    </row>
    <row r="2032">
      <c r="L2032" t="inlineStr">
        <is>
          <t>86/92</t>
        </is>
      </c>
    </row>
    <row r="2033">
      <c r="L2033" t="inlineStr">
        <is>
          <t>86 cm</t>
        </is>
      </c>
    </row>
    <row r="2034">
      <c r="L2034" t="inlineStr">
        <is>
          <t>86 x 99</t>
        </is>
      </c>
    </row>
    <row r="2035">
      <c r="L2035" t="inlineStr">
        <is>
          <t>87 cm</t>
        </is>
      </c>
    </row>
    <row r="2036">
      <c r="L2036" t="inlineStr">
        <is>
          <t>88 cm</t>
        </is>
      </c>
    </row>
    <row r="2037">
      <c r="L2037" t="inlineStr">
        <is>
          <t>8-9.5</t>
        </is>
      </c>
    </row>
    <row r="2038">
      <c r="L2038" t="inlineStr">
        <is>
          <t>8-9 Ay</t>
        </is>
      </c>
    </row>
    <row r="2039">
      <c r="L2039" t="inlineStr">
        <is>
          <t>89 x 148</t>
        </is>
      </c>
    </row>
    <row r="2040">
      <c r="L2040" t="inlineStr">
        <is>
          <t>89 x 154</t>
        </is>
      </c>
    </row>
    <row r="2041">
      <c r="L2041" t="inlineStr">
        <is>
          <t>8-9 Yaş</t>
        </is>
      </c>
    </row>
    <row r="2042">
      <c r="L2042" t="inlineStr">
        <is>
          <t>8 Gr</t>
        </is>
      </c>
    </row>
    <row r="2043">
      <c r="L2043" t="inlineStr">
        <is>
          <t>8 kg</t>
        </is>
      </c>
    </row>
    <row r="2044">
      <c r="L2044" t="inlineStr">
        <is>
          <t>8 L</t>
        </is>
      </c>
    </row>
    <row r="2045">
      <c r="L2045" t="inlineStr">
        <is>
          <t>8LNG</t>
        </is>
      </c>
    </row>
    <row r="2046">
      <c r="L2046" t="inlineStr">
        <is>
          <t>8 M</t>
        </is>
      </c>
    </row>
    <row r="2047">
      <c r="L2047" t="inlineStr">
        <is>
          <t>8MED</t>
        </is>
      </c>
    </row>
    <row r="2048">
      <c r="L2048" t="inlineStr">
        <is>
          <t>8 oz</t>
        </is>
      </c>
    </row>
    <row r="2049">
      <c r="L2049" t="inlineStr">
        <is>
          <t>8REG</t>
        </is>
      </c>
    </row>
    <row r="2050">
      <c r="L2050" t="inlineStr">
        <is>
          <t>8 x 15</t>
        </is>
      </c>
    </row>
    <row r="2051">
      <c r="L2051" t="inlineStr">
        <is>
          <t>8 x 20</t>
        </is>
      </c>
    </row>
    <row r="2052">
      <c r="L2052" t="inlineStr">
        <is>
          <t>8XL</t>
        </is>
      </c>
    </row>
    <row r="2053">
      <c r="L2053" t="inlineStr">
        <is>
          <t>8 Yaş</t>
        </is>
      </c>
    </row>
    <row r="2054">
      <c r="L2054" t="inlineStr">
        <is>
          <t>9,5</t>
        </is>
      </c>
    </row>
    <row r="2055">
      <c r="L2055" t="inlineStr">
        <is>
          <t>90A</t>
        </is>
      </c>
    </row>
    <row r="2056">
      <c r="L2056" t="inlineStr">
        <is>
          <t>90B</t>
        </is>
      </c>
    </row>
    <row r="2057">
      <c r="L2057" t="inlineStr">
        <is>
          <t>90C</t>
        </is>
      </c>
    </row>
    <row r="2058">
      <c r="L2058" t="inlineStr">
        <is>
          <t>90 cm</t>
        </is>
      </c>
    </row>
    <row r="2059">
      <c r="L2059" t="inlineStr">
        <is>
          <t>90E</t>
        </is>
      </c>
    </row>
    <row r="2060">
      <c r="L2060" t="inlineStr">
        <is>
          <t>90G</t>
        </is>
      </c>
    </row>
    <row r="2061">
      <c r="L2061" t="inlineStr">
        <is>
          <t>90J</t>
        </is>
      </c>
    </row>
    <row r="2062">
      <c r="L2062" t="inlineStr">
        <is>
          <t>90 X 100</t>
        </is>
      </c>
    </row>
    <row r="2063">
      <c r="L2063" t="inlineStr">
        <is>
          <t>90 x 110</t>
        </is>
      </c>
    </row>
    <row r="2064">
      <c r="L2064" t="inlineStr">
        <is>
          <t>90x130</t>
        </is>
      </c>
    </row>
    <row r="2065">
      <c r="L2065" t="inlineStr">
        <is>
          <t>90 x 140 cm</t>
        </is>
      </c>
    </row>
    <row r="2066">
      <c r="L2066" t="inlineStr">
        <is>
          <t>90X220</t>
        </is>
      </c>
    </row>
    <row r="2067">
      <c r="L2067" t="inlineStr">
        <is>
          <t>90x30</t>
        </is>
      </c>
    </row>
    <row r="2068">
      <c r="L2068" t="inlineStr">
        <is>
          <t>90x40</t>
        </is>
      </c>
    </row>
    <row r="2069">
      <c r="L2069" t="inlineStr">
        <is>
          <t>90x50</t>
        </is>
      </c>
    </row>
    <row r="2070">
      <c r="L2070" t="inlineStr">
        <is>
          <t>90 x 500</t>
        </is>
      </c>
    </row>
    <row r="2071">
      <c r="L2071" t="inlineStr">
        <is>
          <t>90 x 57 cm</t>
        </is>
      </c>
    </row>
    <row r="2072">
      <c r="L2072" t="inlineStr">
        <is>
          <t>90 x 62</t>
        </is>
      </c>
    </row>
    <row r="2073">
      <c r="L2073" t="inlineStr">
        <is>
          <t>90 x 63</t>
        </is>
      </c>
    </row>
    <row r="2074">
      <c r="L2074" t="inlineStr">
        <is>
          <t>90 x 70 cm</t>
        </is>
      </c>
    </row>
    <row r="2075">
      <c r="L2075" t="inlineStr">
        <is>
          <t>90 x 77 cm</t>
        </is>
      </c>
    </row>
    <row r="2076">
      <c r="L2076" t="inlineStr">
        <is>
          <t>9-10 Yaş</t>
        </is>
      </c>
    </row>
    <row r="2077">
      <c r="L2077" t="inlineStr">
        <is>
          <t>9-11</t>
        </is>
      </c>
    </row>
    <row r="2078">
      <c r="L2078" t="inlineStr">
        <is>
          <t>9-11 Yaş</t>
        </is>
      </c>
    </row>
    <row r="2079">
      <c r="L2079" t="inlineStr">
        <is>
          <t>9-12</t>
        </is>
      </c>
    </row>
    <row r="2080">
      <c r="L2080" t="inlineStr">
        <is>
          <t>9 - 12 Ay</t>
        </is>
      </c>
    </row>
    <row r="2081">
      <c r="L2081" t="inlineStr">
        <is>
          <t>9-12 Yaş</t>
        </is>
      </c>
    </row>
    <row r="2082">
      <c r="L2082" t="inlineStr">
        <is>
          <t>9-13 Yaş</t>
        </is>
      </c>
    </row>
    <row r="2083">
      <c r="L2083" t="inlineStr">
        <is>
          <t>91 x 144</t>
        </is>
      </c>
    </row>
    <row r="2084">
      <c r="L2084" t="inlineStr">
        <is>
          <t>91 x 146</t>
        </is>
      </c>
    </row>
    <row r="2085">
      <c r="L2085" t="inlineStr">
        <is>
          <t>91 x 153</t>
        </is>
      </c>
    </row>
    <row r="2086">
      <c r="L2086" t="inlineStr">
        <is>
          <t>92 x 145</t>
        </is>
      </c>
    </row>
    <row r="2087">
      <c r="L2087" t="inlineStr">
        <is>
          <t>92 x 153</t>
        </is>
      </c>
    </row>
    <row r="2088">
      <c r="L2088" t="inlineStr">
        <is>
          <t>92 x 159</t>
        </is>
      </c>
    </row>
    <row r="2089">
      <c r="L2089" t="inlineStr">
        <is>
          <t>93x200</t>
        </is>
      </c>
    </row>
    <row r="2090">
      <c r="L2090" t="inlineStr">
        <is>
          <t>93 x 300</t>
        </is>
      </c>
    </row>
    <row r="2091">
      <c r="L2091" t="inlineStr">
        <is>
          <t>95-100</t>
        </is>
      </c>
    </row>
    <row r="2092">
      <c r="L2092" t="inlineStr">
        <is>
          <t>95A</t>
        </is>
      </c>
    </row>
    <row r="2093">
      <c r="L2093" t="inlineStr">
        <is>
          <t>95B</t>
        </is>
      </c>
    </row>
    <row r="2094">
      <c r="L2094" t="inlineStr">
        <is>
          <t>95C</t>
        </is>
      </c>
    </row>
    <row r="2095">
      <c r="L2095" t="inlineStr">
        <is>
          <t>95 CM</t>
        </is>
      </c>
    </row>
    <row r="2096">
      <c r="L2096" t="inlineStr">
        <is>
          <t>95E</t>
        </is>
      </c>
    </row>
    <row r="2097">
      <c r="L2097" t="inlineStr">
        <is>
          <t>95G</t>
        </is>
      </c>
    </row>
    <row r="2098">
      <c r="L2098" t="inlineStr">
        <is>
          <t>95H</t>
        </is>
      </c>
    </row>
    <row r="2099">
      <c r="L2099" t="inlineStr">
        <is>
          <t>95K</t>
        </is>
      </c>
    </row>
    <row r="2100">
      <c r="L2100" t="inlineStr">
        <is>
          <t>95 x 145</t>
        </is>
      </c>
    </row>
    <row r="2101">
      <c r="L2101" t="inlineStr">
        <is>
          <t>95 x 170</t>
        </is>
      </c>
    </row>
    <row r="2102">
      <c r="L2102" t="inlineStr">
        <is>
          <t>95 x 295</t>
        </is>
      </c>
    </row>
    <row r="2103">
      <c r="L2103" t="inlineStr">
        <is>
          <t>95 x 300</t>
        </is>
      </c>
    </row>
    <row r="2104">
      <c r="L2104" t="inlineStr">
        <is>
          <t>95 x 52</t>
        </is>
      </c>
    </row>
    <row r="2105">
      <c r="L2105" t="inlineStr">
        <is>
          <t>95 x 95</t>
        </is>
      </c>
    </row>
    <row r="2106">
      <c r="L2106" t="inlineStr">
        <is>
          <t>96 x 156</t>
        </is>
      </c>
    </row>
    <row r="2107">
      <c r="L2107" t="inlineStr">
        <is>
          <t>97 x 200</t>
        </is>
      </c>
    </row>
    <row r="2108">
      <c r="L2108" t="inlineStr">
        <is>
          <t>98/104</t>
        </is>
      </c>
    </row>
    <row r="2109">
      <c r="L2109" t="inlineStr">
        <is>
          <t>98 x 200</t>
        </is>
      </c>
    </row>
    <row r="2110">
      <c r="L2110" t="inlineStr">
        <is>
          <t>99x65</t>
        </is>
      </c>
    </row>
    <row r="2111">
      <c r="L2111" t="inlineStr">
        <is>
          <t>99x76</t>
        </is>
      </c>
    </row>
    <row r="2112">
      <c r="L2112" t="inlineStr">
        <is>
          <t>99x85</t>
        </is>
      </c>
    </row>
    <row r="2113">
      <c r="L2113" t="inlineStr">
        <is>
          <t>99x98</t>
        </is>
      </c>
    </row>
    <row r="2114">
      <c r="L2114" t="inlineStr">
        <is>
          <t>9 Ay</t>
        </is>
      </c>
    </row>
    <row r="2115">
      <c r="L2115" t="inlineStr">
        <is>
          <t>9 L</t>
        </is>
      </c>
    </row>
    <row r="2116">
      <c r="L2116" t="inlineStr">
        <is>
          <t>9 M</t>
        </is>
      </c>
    </row>
    <row r="2117">
      <c r="L2117" t="inlineStr">
        <is>
          <t>9 mm</t>
        </is>
      </c>
    </row>
    <row r="2118">
      <c r="L2118" t="inlineStr">
        <is>
          <t>9S</t>
        </is>
      </c>
    </row>
    <row r="2119">
      <c r="L2119" t="inlineStr">
        <is>
          <t>9x30</t>
        </is>
      </c>
    </row>
    <row r="2120">
      <c r="L2120" t="inlineStr">
        <is>
          <t>9XL</t>
        </is>
      </c>
    </row>
    <row r="2121">
      <c r="L2121" t="inlineStr">
        <is>
          <t>9 Yaş</t>
        </is>
      </c>
    </row>
    <row r="2122">
      <c r="L2122" t="inlineStr">
        <is>
          <t>AA</t>
        </is>
      </c>
    </row>
    <row r="2123">
      <c r="L2123" t="inlineStr">
        <is>
          <t>Battal Standart</t>
        </is>
      </c>
    </row>
    <row r="2124">
      <c r="L2124" t="inlineStr">
        <is>
          <t>Bebe</t>
        </is>
      </c>
    </row>
    <row r="2125">
      <c r="L2125" t="inlineStr">
        <is>
          <t>D Cup</t>
        </is>
      </c>
    </row>
    <row r="2126">
      <c r="L2126" t="inlineStr">
        <is>
          <t>Grip L0</t>
        </is>
      </c>
    </row>
    <row r="2127">
      <c r="L2127" t="inlineStr">
        <is>
          <t>Hafif</t>
        </is>
      </c>
    </row>
    <row r="2128">
      <c r="L2128" t="inlineStr">
        <is>
          <t>INT(Yoke)</t>
        </is>
      </c>
    </row>
    <row r="2129">
      <c r="L2129" t="inlineStr">
        <is>
          <t>King Size</t>
        </is>
      </c>
    </row>
    <row r="2130">
      <c r="L2130" t="inlineStr">
        <is>
          <t>KS 4953</t>
        </is>
      </c>
    </row>
    <row r="2131">
      <c r="L2131" t="inlineStr">
        <is>
          <t>L</t>
        </is>
      </c>
    </row>
    <row r="2132">
      <c r="L2132" t="inlineStr">
        <is>
          <t>L/30</t>
        </is>
      </c>
    </row>
    <row r="2133">
      <c r="L2133" t="inlineStr">
        <is>
          <t>L/32</t>
        </is>
      </c>
    </row>
    <row r="2134">
      <c r="L2134" t="inlineStr">
        <is>
          <t>L/B</t>
        </is>
      </c>
    </row>
    <row r="2135">
      <c r="L2135" t="inlineStr">
        <is>
          <t>L/L</t>
        </is>
      </c>
    </row>
    <row r="2136">
      <c r="L2136" t="inlineStr">
        <is>
          <t>L/P</t>
        </is>
      </c>
    </row>
    <row r="2137">
      <c r="L2137" t="inlineStr">
        <is>
          <t>L/S</t>
        </is>
      </c>
    </row>
    <row r="2138">
      <c r="L2138" t="inlineStr">
        <is>
          <t>L/T</t>
        </is>
      </c>
    </row>
    <row r="2139">
      <c r="L2139" t="inlineStr">
        <is>
          <t>L/XL</t>
        </is>
      </c>
    </row>
    <row r="2140">
      <c r="L2140" t="inlineStr">
        <is>
          <t>L - 10 Yaş</t>
        </is>
      </c>
    </row>
    <row r="2141">
      <c r="L2141" t="inlineStr">
        <is>
          <t>L - 11 Yaş</t>
        </is>
      </c>
    </row>
    <row r="2142">
      <c r="L2142" t="inlineStr">
        <is>
          <t>L - 12 Yaş</t>
        </is>
      </c>
    </row>
    <row r="2143">
      <c r="L2143" t="inlineStr">
        <is>
          <t>L 9"</t>
        </is>
      </c>
    </row>
    <row r="2144">
      <c r="L2144" t="inlineStr">
        <is>
          <t>L - 9 Yaş</t>
        </is>
      </c>
    </row>
    <row r="2145">
      <c r="L2145" t="inlineStr">
        <is>
          <t>LARGE - 2/3 Yaş</t>
        </is>
      </c>
    </row>
    <row r="2146">
      <c r="L2146" t="inlineStr">
        <is>
          <t>LARGE - 4/5 Yaş</t>
        </is>
      </c>
    </row>
    <row r="2147">
      <c r="L2147" t="inlineStr">
        <is>
          <t>LNG4</t>
        </is>
      </c>
    </row>
    <row r="2148">
      <c r="L2148" t="inlineStr">
        <is>
          <t>LT</t>
        </is>
      </c>
    </row>
    <row r="2149">
      <c r="L2149" t="inlineStr">
        <is>
          <t>M</t>
        </is>
      </c>
    </row>
    <row r="2150">
      <c r="L2150" t="inlineStr">
        <is>
          <t>M/30</t>
        </is>
      </c>
    </row>
    <row r="2151">
      <c r="L2151" t="inlineStr">
        <is>
          <t>M/B</t>
        </is>
      </c>
    </row>
    <row r="2152">
      <c r="L2152" t="inlineStr">
        <is>
          <t>M/L</t>
        </is>
      </c>
    </row>
    <row r="2153">
      <c r="L2153" t="inlineStr">
        <is>
          <t>M/P</t>
        </is>
      </c>
    </row>
    <row r="2154">
      <c r="L2154" t="inlineStr">
        <is>
          <t>M/S</t>
        </is>
      </c>
    </row>
    <row r="2155">
      <c r="L2155" t="inlineStr">
        <is>
          <t>M/XL</t>
        </is>
      </c>
    </row>
    <row r="2156">
      <c r="L2156" t="inlineStr">
        <is>
          <t>M - 11 Yaş</t>
        </is>
      </c>
    </row>
    <row r="2157">
      <c r="L2157" t="inlineStr">
        <is>
          <t>M - 12 Yaş</t>
        </is>
      </c>
    </row>
    <row r="2158">
      <c r="L2158" t="inlineStr">
        <is>
          <t>M 2"</t>
        </is>
      </c>
    </row>
    <row r="2159">
      <c r="L2159" t="inlineStr">
        <is>
          <t>M 5"</t>
        </is>
      </c>
    </row>
    <row r="2160">
      <c r="L2160" t="inlineStr">
        <is>
          <t>M 7"</t>
        </is>
      </c>
    </row>
    <row r="2161">
      <c r="L2161" t="inlineStr">
        <is>
          <t>M - 9 Yaş</t>
        </is>
      </c>
    </row>
    <row r="2162">
      <c r="L2162" t="inlineStr">
        <is>
          <t>MAT</t>
        </is>
      </c>
    </row>
    <row r="2163">
      <c r="L2163" t="inlineStr">
        <is>
          <t>Medium Plus</t>
        </is>
      </c>
    </row>
    <row r="2164">
      <c r="L2164" t="inlineStr">
        <is>
          <t>M Geniş</t>
        </is>
      </c>
    </row>
    <row r="2165">
      <c r="L2165" t="inlineStr">
        <is>
          <t>MSTD</t>
        </is>
      </c>
    </row>
    <row r="2166">
      <c r="L2166" t="inlineStr">
        <is>
          <t>No:10</t>
        </is>
      </c>
    </row>
    <row r="2167">
      <c r="L2167" t="inlineStr">
        <is>
          <t>No:11</t>
        </is>
      </c>
    </row>
    <row r="2168">
      <c r="L2168" t="inlineStr">
        <is>
          <t>No:13</t>
        </is>
      </c>
    </row>
    <row r="2169">
      <c r="L2169" t="inlineStr">
        <is>
          <t>No:4</t>
        </is>
      </c>
    </row>
    <row r="2170">
      <c r="L2170" t="inlineStr">
        <is>
          <t>No:9</t>
        </is>
      </c>
    </row>
    <row r="2171">
      <c r="L2171" t="inlineStr">
        <is>
          <t>OSFA</t>
        </is>
      </c>
    </row>
    <row r="2172">
      <c r="L2172" t="inlineStr">
        <is>
          <t>OSFM</t>
        </is>
      </c>
    </row>
    <row r="2173">
      <c r="L2173" t="inlineStr">
        <is>
          <t>OSFW</t>
        </is>
      </c>
    </row>
    <row r="2174">
      <c r="L2174" t="inlineStr">
        <is>
          <t>Prematüre</t>
        </is>
      </c>
    </row>
    <row r="2175">
      <c r="L2175" t="inlineStr">
        <is>
          <t>REG36</t>
        </is>
      </c>
    </row>
    <row r="2176">
      <c r="L2176" t="inlineStr">
        <is>
          <t>REG6</t>
        </is>
      </c>
    </row>
    <row r="2177">
      <c r="L2177" t="inlineStr">
        <is>
          <t>RH LNG</t>
        </is>
      </c>
    </row>
    <row r="2178">
      <c r="L2178" t="inlineStr">
        <is>
          <t>Right</t>
        </is>
      </c>
    </row>
    <row r="2179">
      <c r="L2179" t="inlineStr">
        <is>
          <t>RS</t>
        </is>
      </c>
    </row>
    <row r="2180">
      <c r="L2180" t="inlineStr">
        <is>
          <t>S</t>
        </is>
      </c>
    </row>
    <row r="2181">
      <c r="L2181" t="inlineStr">
        <is>
          <t>S/30</t>
        </is>
      </c>
    </row>
    <row r="2182">
      <c r="L2182" t="inlineStr">
        <is>
          <t>S/32</t>
        </is>
      </c>
    </row>
    <row r="2183">
      <c r="L2183" t="inlineStr">
        <is>
          <t>S/B</t>
        </is>
      </c>
    </row>
    <row r="2184">
      <c r="L2184" t="inlineStr">
        <is>
          <t>S/L</t>
        </is>
      </c>
    </row>
    <row r="2185">
      <c r="L2185" t="inlineStr">
        <is>
          <t>S/M</t>
        </is>
      </c>
    </row>
    <row r="2186">
      <c r="L2186" t="inlineStr">
        <is>
          <t>S/M -M/L</t>
        </is>
      </c>
    </row>
    <row r="2187">
      <c r="L2187" t="inlineStr">
        <is>
          <t>S/P</t>
        </is>
      </c>
    </row>
    <row r="2188">
      <c r="L2188" t="inlineStr">
        <is>
          <t>S - 11 Yaş</t>
        </is>
      </c>
    </row>
    <row r="2189">
      <c r="L2189" t="inlineStr">
        <is>
          <t>S - 9 Yaş</t>
        </is>
      </c>
    </row>
    <row r="2190">
      <c r="L2190" t="inlineStr">
        <is>
          <t>SA/B</t>
        </is>
      </c>
    </row>
    <row r="2191">
      <c r="L2191" t="inlineStr">
        <is>
          <t>SC/D</t>
        </is>
      </c>
    </row>
    <row r="2192">
      <c r="L2192" t="inlineStr">
        <is>
          <t>S Geniş</t>
        </is>
      </c>
    </row>
    <row r="2193">
      <c r="L2193" t="inlineStr">
        <is>
          <t>SHT14</t>
        </is>
      </c>
    </row>
    <row r="2194">
      <c r="L2194" t="inlineStr">
        <is>
          <t>SHT34</t>
        </is>
      </c>
    </row>
    <row r="2195">
      <c r="L2195" t="inlineStr">
        <is>
          <t>SHT4</t>
        </is>
      </c>
    </row>
    <row r="2196">
      <c r="L2196" t="inlineStr">
        <is>
          <t>Standart</t>
        </is>
      </c>
    </row>
    <row r="2197">
      <c r="L2197" t="inlineStr">
        <is>
          <t>T95</t>
        </is>
      </c>
    </row>
    <row r="2198">
      <c r="L2198" t="inlineStr">
        <is>
          <t>Tek Ebat</t>
        </is>
      </c>
    </row>
    <row r="2199">
      <c r="L2199" t="inlineStr">
        <is>
          <t>UNQ</t>
        </is>
      </c>
    </row>
    <row r="2200">
      <c r="L2200" t="inlineStr">
        <is>
          <t>Uzak -5,5</t>
        </is>
      </c>
    </row>
    <row r="2201">
      <c r="L2201" t="inlineStr">
        <is>
          <t>Uzun</t>
        </is>
      </c>
    </row>
    <row r="2202">
      <c r="L2202" t="inlineStr">
        <is>
          <t>X</t>
        </is>
      </c>
    </row>
    <row r="2203">
      <c r="L2203" t="inlineStr">
        <is>
          <t>XL</t>
        </is>
      </c>
    </row>
    <row r="2204">
      <c r="L2204" t="inlineStr">
        <is>
          <t>XL/2XL</t>
        </is>
      </c>
    </row>
    <row r="2205">
      <c r="L2205" t="inlineStr">
        <is>
          <t>XL/30</t>
        </is>
      </c>
    </row>
    <row r="2206">
      <c r="L2206" t="inlineStr">
        <is>
          <t>XL/32</t>
        </is>
      </c>
    </row>
    <row r="2207">
      <c r="L2207" t="inlineStr">
        <is>
          <t>XL/C</t>
        </is>
      </c>
    </row>
    <row r="2208">
      <c r="L2208" t="inlineStr">
        <is>
          <t>XL/L</t>
        </is>
      </c>
    </row>
    <row r="2209">
      <c r="L2209" t="inlineStr">
        <is>
          <t>XL/P</t>
        </is>
      </c>
    </row>
    <row r="2210">
      <c r="L2210" t="inlineStr">
        <is>
          <t>XL/S</t>
        </is>
      </c>
    </row>
    <row r="2211">
      <c r="L2211" t="inlineStr">
        <is>
          <t>XL/XXXL</t>
        </is>
      </c>
    </row>
    <row r="2212">
      <c r="L2212" t="inlineStr">
        <is>
          <t>XL - 11 Yaş</t>
        </is>
      </c>
    </row>
    <row r="2213">
      <c r="L2213" t="inlineStr">
        <is>
          <t>XL - 12 Yaş</t>
        </is>
      </c>
    </row>
    <row r="2214">
      <c r="L2214" t="inlineStr">
        <is>
          <t>XL 3"</t>
        </is>
      </c>
    </row>
    <row r="2215">
      <c r="L2215" t="inlineStr">
        <is>
          <t>XL-3XL</t>
        </is>
      </c>
    </row>
    <row r="2216">
      <c r="L2216" t="inlineStr">
        <is>
          <t>XL 7"</t>
        </is>
      </c>
    </row>
    <row r="2217">
      <c r="L2217" t="inlineStr">
        <is>
          <t>XL - 9 Yaş</t>
        </is>
      </c>
    </row>
    <row r="2218">
      <c r="L2218" t="inlineStr">
        <is>
          <t>XS</t>
        </is>
      </c>
    </row>
    <row r="2219">
      <c r="L2219" t="inlineStr">
        <is>
          <t>XS/30</t>
        </is>
      </c>
    </row>
    <row r="2220">
      <c r="L2220" t="inlineStr">
        <is>
          <t>XS/L</t>
        </is>
      </c>
    </row>
    <row r="2221">
      <c r="L2221" t="inlineStr">
        <is>
          <t>XS/LNG</t>
        </is>
      </c>
    </row>
    <row r="2222">
      <c r="L2222" t="inlineStr">
        <is>
          <t>XS/P</t>
        </is>
      </c>
    </row>
    <row r="2223">
      <c r="L2223" t="inlineStr">
        <is>
          <t>XS/S</t>
        </is>
      </c>
    </row>
    <row r="2224">
      <c r="L2224" t="inlineStr">
        <is>
          <t>XS-S</t>
        </is>
      </c>
    </row>
    <row r="2225">
      <c r="L2225" t="inlineStr">
        <is>
          <t>XXL-6 Drop</t>
        </is>
      </c>
    </row>
    <row r="2226">
      <c r="L2226" t="inlineStr">
        <is>
          <t>XXLARGE - 4/5 Yaş</t>
        </is>
      </c>
    </row>
    <row r="2227">
      <c r="L2227" t="inlineStr">
        <is>
          <t>XXL-L</t>
        </is>
      </c>
    </row>
    <row r="2228">
      <c r="L2228" t="inlineStr">
        <is>
          <t>XXLSTD</t>
        </is>
      </c>
    </row>
    <row r="2229">
      <c r="L2229" t="inlineStr">
        <is>
          <t>XXS</t>
        </is>
      </c>
    </row>
    <row r="2230">
      <c r="L2230" t="inlineStr">
        <is>
          <t>XXS/P</t>
        </is>
      </c>
    </row>
    <row r="2231">
      <c r="L2231" t="inlineStr">
        <is>
          <t>XXS/XS</t>
        </is>
      </c>
    </row>
    <row r="2232">
      <c r="L2232" t="inlineStr">
        <is>
          <t>XXS-XS</t>
        </is>
      </c>
    </row>
    <row r="2233">
      <c r="L2233" t="inlineStr">
        <is>
          <t>Yakın +1,5</t>
        </is>
      </c>
    </row>
    <row r="2234">
      <c r="L2234" t="inlineStr">
        <is>
          <t>Yakın +2,0</t>
        </is>
      </c>
    </row>
    <row r="2235">
      <c r="L2235" t="inlineStr">
        <is>
          <t>Yakın +3,0</t>
        </is>
      </c>
    </row>
    <row r="2236">
      <c r="L2236" t="inlineStr">
        <is>
          <t>Yeni Doğan</t>
        </is>
      </c>
    </row>
  </sheetData>
  <sheetProtection selectLockedCells="0" selectUnlockedCells="0" sheet="1" objects="1" insertRows="1" insertHyperlinks="1" autoFilter="1" scenarios="1" formatColumns="1" deleteColumns="1" insertColumns="1" pivotTables="1" deleteRows="1" formatCells="1" formatRows="1" sort="1" password="B237"/>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D203"/>
  <sheetViews>
    <sheetView zoomScale="118" zoomScaleNormal="118" workbookViewId="0">
      <selection activeCell="G9" sqref="G9"/>
    </sheetView>
  </sheetViews>
  <sheetFormatPr baseColWidth="10" defaultRowHeight="15"/>
  <cols>
    <col width="30.5" bestFit="1" customWidth="1" min="1" max="1"/>
  </cols>
  <sheetData>
    <row r="1">
      <c r="A1" s="19" t="inlineStr">
        <is>
          <t>Ülke adı</t>
        </is>
      </c>
      <c r="B1" s="19" t="inlineStr">
        <is>
          <t>Ülke kodu</t>
        </is>
      </c>
    </row>
    <row r="2">
      <c r="A2" s="17" t="inlineStr">
        <is>
          <t>Almanya</t>
        </is>
      </c>
      <c r="B2" s="17" t="inlineStr">
        <is>
          <t>DE</t>
        </is>
      </c>
    </row>
    <row r="3">
      <c r="A3" s="17" t="inlineStr">
        <is>
          <t>Amerika Birleşik Devletleri</t>
        </is>
      </c>
      <c r="B3" s="17" t="inlineStr">
        <is>
          <t>US</t>
        </is>
      </c>
    </row>
    <row r="4">
      <c r="A4" s="17" t="inlineStr">
        <is>
          <t>Amerikan Samoası</t>
        </is>
      </c>
      <c r="B4" s="17" t="inlineStr">
        <is>
          <t>AS</t>
        </is>
      </c>
    </row>
    <row r="5">
      <c r="A5" s="17" t="inlineStr">
        <is>
          <t>Amerikan Virgin Adaları</t>
        </is>
      </c>
      <c r="B5" s="17" t="inlineStr">
        <is>
          <t>VI</t>
        </is>
      </c>
    </row>
    <row r="6">
      <c r="A6" s="17" t="inlineStr">
        <is>
          <t>Andorra</t>
        </is>
      </c>
      <c r="B6" s="17" t="inlineStr">
        <is>
          <t>AD</t>
        </is>
      </c>
    </row>
    <row r="7">
      <c r="A7" s="17" t="inlineStr">
        <is>
          <t>Angola</t>
        </is>
      </c>
      <c r="B7" s="17" t="inlineStr">
        <is>
          <t>AO</t>
        </is>
      </c>
    </row>
    <row r="8">
      <c r="A8" s="17" t="inlineStr">
        <is>
          <t>Anguilla</t>
        </is>
      </c>
      <c r="B8" s="17" t="inlineStr">
        <is>
          <t>AI</t>
        </is>
      </c>
    </row>
    <row r="9">
      <c r="A9" s="17" t="inlineStr">
        <is>
          <t>Antigua Ve Barbuda</t>
        </is>
      </c>
      <c r="B9" s="17" t="inlineStr">
        <is>
          <t>AG</t>
        </is>
      </c>
    </row>
    <row r="10">
      <c r="A10" s="17" t="inlineStr">
        <is>
          <t>Arjantin</t>
        </is>
      </c>
      <c r="B10" s="17" t="inlineStr">
        <is>
          <t>AR</t>
        </is>
      </c>
    </row>
    <row r="11">
      <c r="A11" s="17" t="inlineStr">
        <is>
          <t>Arnavutluk</t>
        </is>
      </c>
      <c r="B11" s="17" t="inlineStr">
        <is>
          <t>AL</t>
        </is>
      </c>
    </row>
    <row r="12">
      <c r="A12" s="17" t="inlineStr">
        <is>
          <t>Avustralya</t>
        </is>
      </c>
      <c r="B12" s="17" t="inlineStr">
        <is>
          <t>AU</t>
        </is>
      </c>
    </row>
    <row r="13">
      <c r="A13" s="17" t="inlineStr">
        <is>
          <t>Avusturya</t>
        </is>
      </c>
      <c r="B13" s="17" t="inlineStr">
        <is>
          <t>AT</t>
        </is>
      </c>
    </row>
    <row r="14">
      <c r="A14" s="17" t="inlineStr">
        <is>
          <t>Azerbaycan</t>
        </is>
      </c>
      <c r="B14" s="17" t="inlineStr">
        <is>
          <t>AZ</t>
        </is>
      </c>
    </row>
    <row r="15">
      <c r="A15" s="17" t="inlineStr">
        <is>
          <t>Bahama Adaları</t>
        </is>
      </c>
      <c r="B15" s="17" t="inlineStr">
        <is>
          <t>BS</t>
        </is>
      </c>
    </row>
    <row r="16">
      <c r="A16" s="17" t="inlineStr">
        <is>
          <t>Bahreyn</t>
        </is>
      </c>
      <c r="B16" s="17" t="inlineStr">
        <is>
          <t>BH</t>
        </is>
      </c>
    </row>
    <row r="17">
      <c r="A17" s="17" t="inlineStr">
        <is>
          <t>Bangladeş</t>
        </is>
      </c>
      <c r="B17" s="17" t="inlineStr">
        <is>
          <t>BD</t>
        </is>
      </c>
    </row>
    <row r="18">
      <c r="A18" s="17" t="inlineStr">
        <is>
          <t>Barbados</t>
        </is>
      </c>
      <c r="B18" s="17" t="inlineStr">
        <is>
          <t>BB</t>
        </is>
      </c>
    </row>
    <row r="19">
      <c r="A19" s="17" t="inlineStr">
        <is>
          <t>Batı Samoa</t>
        </is>
      </c>
      <c r="B19" s="17" t="inlineStr">
        <is>
          <t>WS</t>
        </is>
      </c>
    </row>
    <row r="20">
      <c r="A20" s="17" t="inlineStr">
        <is>
          <t>Belçika</t>
        </is>
      </c>
      <c r="B20" s="17" t="inlineStr">
        <is>
          <t>BE</t>
        </is>
      </c>
    </row>
    <row r="21">
      <c r="A21" s="17" t="inlineStr">
        <is>
          <t>Belize</t>
        </is>
      </c>
      <c r="B21" s="17" t="inlineStr">
        <is>
          <t>BZ</t>
        </is>
      </c>
    </row>
    <row r="22">
      <c r="A22" s="17" t="inlineStr">
        <is>
          <t>Benin</t>
        </is>
      </c>
      <c r="B22" s="17" t="inlineStr">
        <is>
          <t>BJ</t>
        </is>
      </c>
    </row>
    <row r="23">
      <c r="A23" s="17" t="inlineStr">
        <is>
          <t>Bermuda</t>
        </is>
      </c>
      <c r="B23" s="17" t="inlineStr">
        <is>
          <t>BM</t>
        </is>
      </c>
    </row>
    <row r="24">
      <c r="A24" s="17" t="inlineStr">
        <is>
          <t>Bhutan</t>
        </is>
      </c>
      <c r="B24" s="17" t="inlineStr">
        <is>
          <t>BT</t>
        </is>
      </c>
    </row>
    <row r="25">
      <c r="A25" s="17" t="inlineStr">
        <is>
          <t>Birleşik Arap Emirlikleri</t>
        </is>
      </c>
      <c r="B25" s="17" t="inlineStr">
        <is>
          <t>AE</t>
        </is>
      </c>
    </row>
    <row r="26">
      <c r="A26" s="17" t="inlineStr">
        <is>
          <t>Bolivya</t>
        </is>
      </c>
      <c r="B26" s="17" t="inlineStr">
        <is>
          <t>BO</t>
        </is>
      </c>
    </row>
    <row r="27">
      <c r="A27" s="17" t="inlineStr">
        <is>
          <t>Bosna Hersek</t>
        </is>
      </c>
      <c r="B27" s="17" t="inlineStr">
        <is>
          <t>BA</t>
        </is>
      </c>
    </row>
    <row r="28">
      <c r="A28" s="17" t="inlineStr">
        <is>
          <t>Botswana</t>
        </is>
      </c>
      <c r="B28" s="17" t="inlineStr">
        <is>
          <t>BW</t>
        </is>
      </c>
    </row>
    <row r="29">
      <c r="A29" s="17" t="inlineStr">
        <is>
          <t>Brezilya</t>
        </is>
      </c>
      <c r="B29" s="17" t="inlineStr">
        <is>
          <t>BR</t>
        </is>
      </c>
    </row>
    <row r="30">
      <c r="A30" s="17" t="inlineStr">
        <is>
          <t>Britanya Hint Okyanusu Bölgesi</t>
        </is>
      </c>
      <c r="B30" s="17" t="inlineStr">
        <is>
          <t>IO</t>
        </is>
      </c>
    </row>
    <row r="31">
      <c r="A31" s="17" t="inlineStr">
        <is>
          <t>Brunei</t>
        </is>
      </c>
      <c r="B31" s="17" t="inlineStr">
        <is>
          <t>BN</t>
        </is>
      </c>
    </row>
    <row r="32">
      <c r="A32" s="17" t="inlineStr">
        <is>
          <t>Bulgaristan</t>
        </is>
      </c>
      <c r="B32" s="17" t="inlineStr">
        <is>
          <t>BG</t>
        </is>
      </c>
    </row>
    <row r="33">
      <c r="A33" s="17" t="inlineStr">
        <is>
          <t>Burkina Faso</t>
        </is>
      </c>
      <c r="B33" s="17" t="inlineStr">
        <is>
          <t>BF</t>
        </is>
      </c>
    </row>
    <row r="34">
      <c r="A34" s="17" t="inlineStr">
        <is>
          <t>Burundi</t>
        </is>
      </c>
      <c r="B34" s="17" t="inlineStr">
        <is>
          <t>BI</t>
        </is>
      </c>
    </row>
    <row r="35">
      <c r="A35" s="17" t="inlineStr">
        <is>
          <t>Cape Verde</t>
        </is>
      </c>
      <c r="B35" s="17" t="inlineStr">
        <is>
          <t>CV</t>
        </is>
      </c>
    </row>
    <row r="36">
      <c r="A36" s="17" t="inlineStr">
        <is>
          <t>Cayman Adaları</t>
        </is>
      </c>
      <c r="B36" s="17" t="inlineStr">
        <is>
          <t>KY</t>
        </is>
      </c>
    </row>
    <row r="37">
      <c r="A37" s="17" t="inlineStr">
        <is>
          <t>Cezayir</t>
        </is>
      </c>
      <c r="B37" s="17" t="inlineStr">
        <is>
          <t>DZ</t>
        </is>
      </c>
    </row>
    <row r="38">
      <c r="A38" s="17" t="inlineStr">
        <is>
          <t>Christmas Adası</t>
        </is>
      </c>
      <c r="B38" s="17" t="inlineStr">
        <is>
          <t>CX</t>
        </is>
      </c>
    </row>
    <row r="39">
      <c r="A39" s="17" t="inlineStr">
        <is>
          <t>Cibuti</t>
        </is>
      </c>
      <c r="B39" s="17" t="inlineStr">
        <is>
          <t>DJ</t>
        </is>
      </c>
    </row>
    <row r="40">
      <c r="A40" s="17" t="inlineStr">
        <is>
          <t>Cocos (Keeling]) Adaları</t>
        </is>
      </c>
      <c r="B40" s="17" t="inlineStr">
        <is>
          <t>CC</t>
        </is>
      </c>
    </row>
    <row r="41">
      <c r="A41" s="17" t="inlineStr">
        <is>
          <t>Cook Adası</t>
        </is>
      </c>
      <c r="B41" s="17" t="inlineStr">
        <is>
          <t>CK</t>
        </is>
      </c>
    </row>
    <row r="42">
      <c r="A42" s="17" t="inlineStr">
        <is>
          <t>Çad</t>
        </is>
      </c>
      <c r="B42" s="17" t="inlineStr">
        <is>
          <t>TD</t>
        </is>
      </c>
    </row>
    <row r="43">
      <c r="A43" s="17" t="inlineStr">
        <is>
          <t>Çekya</t>
        </is>
      </c>
      <c r="B43" s="17" t="inlineStr">
        <is>
          <t>CZ</t>
        </is>
      </c>
    </row>
    <row r="44">
      <c r="A44" s="17" t="inlineStr">
        <is>
          <t>Çin</t>
        </is>
      </c>
      <c r="B44" s="17" t="inlineStr">
        <is>
          <t>CN</t>
        </is>
      </c>
    </row>
    <row r="45">
      <c r="A45" s="17" t="inlineStr">
        <is>
          <t>Danimarka</t>
        </is>
      </c>
      <c r="B45" s="17" t="inlineStr">
        <is>
          <t>DK</t>
        </is>
      </c>
    </row>
    <row r="46">
      <c r="A46" s="17" t="inlineStr">
        <is>
          <t>Doğu Timor</t>
        </is>
      </c>
      <c r="B46" s="17" t="inlineStr">
        <is>
          <t>TL</t>
        </is>
      </c>
    </row>
    <row r="47">
      <c r="A47" s="17" t="inlineStr">
        <is>
          <t>Dominik Cumhuriyeti</t>
        </is>
      </c>
      <c r="B47" s="17" t="inlineStr">
        <is>
          <t>DO</t>
        </is>
      </c>
    </row>
    <row r="48">
      <c r="A48" s="17" t="inlineStr">
        <is>
          <t>Dominika</t>
        </is>
      </c>
      <c r="B48" s="17" t="inlineStr">
        <is>
          <t>DM</t>
        </is>
      </c>
    </row>
    <row r="49">
      <c r="A49" s="17" t="inlineStr">
        <is>
          <t>Ekvador</t>
        </is>
      </c>
      <c r="B49" s="17" t="inlineStr">
        <is>
          <t>EC</t>
        </is>
      </c>
    </row>
    <row r="50">
      <c r="A50" s="17" t="inlineStr">
        <is>
          <t>Ekvator Ginesi</t>
        </is>
      </c>
      <c r="B50" s="17" t="inlineStr">
        <is>
          <t>GQ</t>
        </is>
      </c>
    </row>
    <row r="51">
      <c r="A51" s="17" t="inlineStr">
        <is>
          <t>El Salvador</t>
        </is>
      </c>
      <c r="B51" s="17" t="inlineStr">
        <is>
          <t>SV</t>
        </is>
      </c>
    </row>
    <row r="52">
      <c r="A52" s="17" t="inlineStr">
        <is>
          <t>Endonezya</t>
        </is>
      </c>
      <c r="B52" s="17" t="inlineStr">
        <is>
          <t>ID</t>
        </is>
      </c>
    </row>
    <row r="53">
      <c r="A53" s="17" t="inlineStr">
        <is>
          <t>Eritre</t>
        </is>
      </c>
      <c r="B53" s="17" t="inlineStr">
        <is>
          <t>ER</t>
        </is>
      </c>
    </row>
    <row r="54">
      <c r="A54" s="17" t="inlineStr">
        <is>
          <t>Ermenistan</t>
        </is>
      </c>
      <c r="B54" s="17" t="inlineStr">
        <is>
          <t>AM</t>
        </is>
      </c>
    </row>
    <row r="55">
      <c r="A55" s="17" t="inlineStr">
        <is>
          <t>Estonya</t>
        </is>
      </c>
      <c r="B55" s="17" t="inlineStr">
        <is>
          <t>EE</t>
        </is>
      </c>
    </row>
    <row r="56">
      <c r="A56" s="17" t="inlineStr">
        <is>
          <t>Etiyopya</t>
        </is>
      </c>
      <c r="B56" s="17" t="inlineStr">
        <is>
          <t>ET</t>
        </is>
      </c>
    </row>
    <row r="57">
      <c r="A57" s="17" t="inlineStr">
        <is>
          <t>Falkland Adaları</t>
        </is>
      </c>
      <c r="B57" s="17" t="inlineStr">
        <is>
          <t>FK</t>
        </is>
      </c>
    </row>
    <row r="58">
      <c r="A58" s="17" t="inlineStr">
        <is>
          <t>Faroe Adaları</t>
        </is>
      </c>
      <c r="B58" s="17" t="inlineStr">
        <is>
          <t>FO</t>
        </is>
      </c>
    </row>
    <row r="59">
      <c r="A59" s="17" t="inlineStr">
        <is>
          <t>Fas</t>
        </is>
      </c>
      <c r="B59" s="17" t="inlineStr">
        <is>
          <t>MA</t>
        </is>
      </c>
    </row>
    <row r="60">
      <c r="A60" s="17" t="inlineStr">
        <is>
          <t>Fiji</t>
        </is>
      </c>
      <c r="B60" s="17" t="inlineStr">
        <is>
          <t>FJ</t>
        </is>
      </c>
    </row>
    <row r="61">
      <c r="A61" s="17" t="inlineStr">
        <is>
          <t>Fildişi Kıyısı</t>
        </is>
      </c>
      <c r="B61" s="17" t="inlineStr">
        <is>
          <t>CI</t>
        </is>
      </c>
    </row>
    <row r="62">
      <c r="A62" s="17" t="inlineStr">
        <is>
          <t>Filipinler</t>
        </is>
      </c>
      <c r="B62" s="17" t="inlineStr">
        <is>
          <t>PH</t>
        </is>
      </c>
    </row>
    <row r="63">
      <c r="A63" s="17" t="inlineStr">
        <is>
          <t>Finlandiya</t>
        </is>
      </c>
      <c r="B63" s="17" t="inlineStr">
        <is>
          <t>FI</t>
        </is>
      </c>
    </row>
    <row r="64">
      <c r="A64" s="17" t="inlineStr">
        <is>
          <t>Fransa</t>
        </is>
      </c>
      <c r="B64" s="17" t="inlineStr">
        <is>
          <t>FR</t>
        </is>
      </c>
    </row>
    <row r="65">
      <c r="A65" s="17" t="inlineStr">
        <is>
          <t>Fransız Polinezyası</t>
        </is>
      </c>
      <c r="B65" s="17" t="inlineStr">
        <is>
          <t>PF</t>
        </is>
      </c>
    </row>
    <row r="66">
      <c r="A66" s="17" t="inlineStr">
        <is>
          <t>Gabon</t>
        </is>
      </c>
      <c r="B66" s="17" t="inlineStr">
        <is>
          <t>GA</t>
        </is>
      </c>
    </row>
    <row r="67">
      <c r="A67" s="17" t="inlineStr">
        <is>
          <t>Gambiya</t>
        </is>
      </c>
      <c r="B67" s="17" t="inlineStr">
        <is>
          <t>GM</t>
        </is>
      </c>
    </row>
    <row r="68">
      <c r="A68" s="17" t="inlineStr">
        <is>
          <t>Gana</t>
        </is>
      </c>
      <c r="B68" s="17" t="inlineStr">
        <is>
          <t>GH</t>
        </is>
      </c>
    </row>
    <row r="69">
      <c r="A69" s="17" t="inlineStr">
        <is>
          <t>Gibraltar</t>
        </is>
      </c>
      <c r="B69" s="17" t="inlineStr">
        <is>
          <t>GI</t>
        </is>
      </c>
    </row>
    <row r="70">
      <c r="A70" s="17" t="inlineStr">
        <is>
          <t>Gine</t>
        </is>
      </c>
      <c r="B70" s="17" t="inlineStr">
        <is>
          <t>GN</t>
        </is>
      </c>
    </row>
    <row r="71">
      <c r="A71" s="17" t="inlineStr">
        <is>
          <t>Gine-Bissau</t>
        </is>
      </c>
      <c r="B71" s="17" t="inlineStr">
        <is>
          <t>GW</t>
        </is>
      </c>
    </row>
    <row r="72">
      <c r="A72" s="17" t="inlineStr">
        <is>
          <t>Grenada</t>
        </is>
      </c>
      <c r="B72" s="17" t="inlineStr">
        <is>
          <t>GD</t>
        </is>
      </c>
    </row>
    <row r="73">
      <c r="A73" s="17" t="inlineStr">
        <is>
          <t>Grönland</t>
        </is>
      </c>
      <c r="B73" s="17" t="inlineStr">
        <is>
          <t>GL</t>
        </is>
      </c>
    </row>
    <row r="74">
      <c r="A74" s="17" t="inlineStr">
        <is>
          <t>Guam</t>
        </is>
      </c>
      <c r="B74" s="17" t="inlineStr">
        <is>
          <t>GU</t>
        </is>
      </c>
    </row>
    <row r="75">
      <c r="A75" s="17" t="inlineStr">
        <is>
          <t>Guatemala</t>
        </is>
      </c>
      <c r="B75" s="17" t="inlineStr">
        <is>
          <t>GT</t>
        </is>
      </c>
    </row>
    <row r="76">
      <c r="A76" s="17" t="inlineStr">
        <is>
          <t>Guyana</t>
        </is>
      </c>
      <c r="B76" s="17" t="inlineStr">
        <is>
          <t>GY</t>
        </is>
      </c>
    </row>
    <row r="77">
      <c r="A77" s="17" t="inlineStr">
        <is>
          <t>Güney Afrika</t>
        </is>
      </c>
      <c r="B77" s="17" t="inlineStr">
        <is>
          <t>ZA</t>
        </is>
      </c>
    </row>
    <row r="78">
      <c r="A78" s="17" t="inlineStr">
        <is>
          <t>Güney Georgia ve Güney Sandwich Adaları</t>
        </is>
      </c>
      <c r="B78" s="17" t="inlineStr">
        <is>
          <t>GS</t>
        </is>
      </c>
    </row>
    <row r="79">
      <c r="A79" s="17" t="inlineStr">
        <is>
          <t>Güney Kıbrıs</t>
        </is>
      </c>
      <c r="B79" s="17" t="inlineStr">
        <is>
          <t>CY</t>
        </is>
      </c>
    </row>
    <row r="80">
      <c r="A80" s="17" t="inlineStr">
        <is>
          <t>Güney Kore</t>
        </is>
      </c>
      <c r="B80" s="17" t="inlineStr">
        <is>
          <t>KR</t>
        </is>
      </c>
    </row>
    <row r="81">
      <c r="A81" s="17" t="inlineStr">
        <is>
          <t>Gürcistan</t>
        </is>
      </c>
      <c r="B81" s="17" t="inlineStr">
        <is>
          <t>GE</t>
        </is>
      </c>
    </row>
    <row r="82">
      <c r="A82" s="17" t="inlineStr">
        <is>
          <t>Haiti</t>
        </is>
      </c>
      <c r="B82" s="17" t="inlineStr">
        <is>
          <t>HT</t>
        </is>
      </c>
    </row>
    <row r="83">
      <c r="A83" s="17" t="inlineStr">
        <is>
          <t>Hırvatistan</t>
        </is>
      </c>
      <c r="B83" s="17" t="inlineStr">
        <is>
          <t>HR</t>
        </is>
      </c>
    </row>
    <row r="84">
      <c r="A84" s="17" t="inlineStr">
        <is>
          <t>Hindistan</t>
        </is>
      </c>
      <c r="B84" s="17" t="inlineStr">
        <is>
          <t>IN</t>
        </is>
      </c>
    </row>
    <row r="85">
      <c r="A85" s="17" t="inlineStr">
        <is>
          <t>Hollanda</t>
        </is>
      </c>
      <c r="B85" s="17" t="inlineStr">
        <is>
          <t>NL</t>
        </is>
      </c>
    </row>
    <row r="86">
      <c r="A86" s="17" t="inlineStr">
        <is>
          <t>Honduras</t>
        </is>
      </c>
      <c r="B86" s="17" t="inlineStr">
        <is>
          <t>HN</t>
        </is>
      </c>
    </row>
    <row r="87">
      <c r="A87" s="17" t="inlineStr">
        <is>
          <t>Hong Kong</t>
        </is>
      </c>
      <c r="B87" s="17" t="inlineStr">
        <is>
          <t>HK</t>
        </is>
      </c>
    </row>
    <row r="88">
      <c r="A88" s="17" t="inlineStr">
        <is>
          <t>Irak</t>
        </is>
      </c>
      <c r="B88" s="17" t="inlineStr">
        <is>
          <t>IQ</t>
        </is>
      </c>
    </row>
    <row r="89">
      <c r="A89" s="17" t="inlineStr">
        <is>
          <t>İngiliz Virgin Adaları</t>
        </is>
      </c>
      <c r="B89" s="17" t="inlineStr">
        <is>
          <t>VG</t>
        </is>
      </c>
    </row>
    <row r="90">
      <c r="A90" s="17" t="inlineStr">
        <is>
          <t>İngiltere</t>
        </is>
      </c>
      <c r="B90" s="17" t="inlineStr">
        <is>
          <t>GB</t>
        </is>
      </c>
    </row>
    <row r="91">
      <c r="A91" s="17" t="inlineStr">
        <is>
          <t>İrlanda</t>
        </is>
      </c>
      <c r="B91" s="17" t="inlineStr">
        <is>
          <t>IE</t>
        </is>
      </c>
    </row>
    <row r="92">
      <c r="A92" s="17" t="inlineStr">
        <is>
          <t>İspanya</t>
        </is>
      </c>
      <c r="B92" s="17" t="inlineStr">
        <is>
          <t>ES</t>
        </is>
      </c>
    </row>
    <row r="93">
      <c r="A93" s="17" t="inlineStr">
        <is>
          <t>İsveç</t>
        </is>
      </c>
      <c r="B93" s="17" t="inlineStr">
        <is>
          <t>SE</t>
        </is>
      </c>
    </row>
    <row r="94">
      <c r="A94" s="17" t="inlineStr">
        <is>
          <t>İsviçre</t>
        </is>
      </c>
      <c r="B94" s="17" t="inlineStr">
        <is>
          <t>CH</t>
        </is>
      </c>
    </row>
    <row r="95">
      <c r="A95" s="17" t="inlineStr">
        <is>
          <t>İtalya</t>
        </is>
      </c>
      <c r="B95" s="17" t="inlineStr">
        <is>
          <t>IT</t>
        </is>
      </c>
    </row>
    <row r="96">
      <c r="A96" s="17" t="inlineStr">
        <is>
          <t>İzlanda</t>
        </is>
      </c>
      <c r="B96" s="17" t="inlineStr">
        <is>
          <t>IS</t>
        </is>
      </c>
    </row>
    <row r="97">
      <c r="A97" s="17" t="inlineStr">
        <is>
          <t>Jamaika</t>
        </is>
      </c>
      <c r="B97" s="17" t="inlineStr">
        <is>
          <t>JM</t>
        </is>
      </c>
    </row>
    <row r="98">
      <c r="A98" s="17" t="inlineStr">
        <is>
          <t>Japonya</t>
        </is>
      </c>
      <c r="B98" s="17" t="inlineStr">
        <is>
          <t>JP</t>
        </is>
      </c>
    </row>
    <row r="99">
      <c r="A99" s="17" t="inlineStr">
        <is>
          <t>Kamboçya</t>
        </is>
      </c>
      <c r="B99" s="17" t="inlineStr">
        <is>
          <t>KH</t>
        </is>
      </c>
    </row>
    <row r="100">
      <c r="A100" s="17" t="inlineStr">
        <is>
          <t>Kamerun</t>
        </is>
      </c>
      <c r="B100" s="17" t="inlineStr">
        <is>
          <t>CM</t>
        </is>
      </c>
    </row>
    <row r="101">
      <c r="A101" s="17" t="inlineStr">
        <is>
          <t>Kanada</t>
        </is>
      </c>
      <c r="B101" s="17" t="inlineStr">
        <is>
          <t>CA</t>
        </is>
      </c>
    </row>
    <row r="102">
      <c r="A102" s="17" t="inlineStr">
        <is>
          <t>Karadağ</t>
        </is>
      </c>
      <c r="B102" s="17" t="inlineStr">
        <is>
          <t>ME</t>
        </is>
      </c>
    </row>
    <row r="103">
      <c r="A103" s="17" t="inlineStr">
        <is>
          <t>Katar</t>
        </is>
      </c>
      <c r="B103" s="17" t="inlineStr">
        <is>
          <t>QA</t>
        </is>
      </c>
    </row>
    <row r="104">
      <c r="A104" s="17" t="inlineStr">
        <is>
          <t>Kazakistan</t>
        </is>
      </c>
      <c r="B104" s="17" t="inlineStr">
        <is>
          <t>KZ</t>
        </is>
      </c>
    </row>
    <row r="105">
      <c r="A105" s="17" t="inlineStr">
        <is>
          <t>Kenya</t>
        </is>
      </c>
      <c r="B105" s="17" t="inlineStr">
        <is>
          <t>KE</t>
        </is>
      </c>
    </row>
    <row r="106">
      <c r="A106" s="17" t="inlineStr">
        <is>
          <t>Kırgızistan</t>
        </is>
      </c>
      <c r="B106" s="17" t="inlineStr">
        <is>
          <t>KG</t>
        </is>
      </c>
    </row>
    <row r="107">
      <c r="A107" s="17" t="inlineStr">
        <is>
          <t>Kiribati</t>
        </is>
      </c>
      <c r="B107" s="17" t="inlineStr">
        <is>
          <t>KI</t>
        </is>
      </c>
    </row>
    <row r="108">
      <c r="A108" s="17" t="inlineStr">
        <is>
          <t>Kolombiya</t>
        </is>
      </c>
      <c r="B108" s="17" t="inlineStr">
        <is>
          <t>CO</t>
        </is>
      </c>
    </row>
    <row r="109">
      <c r="A109" s="17" t="inlineStr">
        <is>
          <t>Komorlar</t>
        </is>
      </c>
      <c r="B109" s="17" t="inlineStr">
        <is>
          <t>KM</t>
        </is>
      </c>
    </row>
    <row r="110">
      <c r="A110" s="17" t="inlineStr">
        <is>
          <t>Kongo</t>
        </is>
      </c>
      <c r="B110" s="17" t="inlineStr">
        <is>
          <t>CG</t>
        </is>
      </c>
      <c r="D110" s="18" t="n"/>
    </row>
    <row r="111">
      <c r="A111" s="17" t="inlineStr">
        <is>
          <t>Kosta Rika</t>
        </is>
      </c>
      <c r="B111" s="17" t="inlineStr">
        <is>
          <t>CR</t>
        </is>
      </c>
    </row>
    <row r="112">
      <c r="A112" s="17" t="inlineStr">
        <is>
          <t>Kuveyt</t>
        </is>
      </c>
      <c r="B112" s="17" t="inlineStr">
        <is>
          <t>KW</t>
        </is>
      </c>
    </row>
    <row r="113">
      <c r="A113" s="17" t="inlineStr">
        <is>
          <t>Kuzey Kıbrıs Tc</t>
        </is>
      </c>
      <c r="B113" s="17" t="inlineStr">
        <is>
          <t>KK</t>
        </is>
      </c>
    </row>
    <row r="114">
      <c r="A114" s="17" t="inlineStr">
        <is>
          <t>Kuzey Makedonya</t>
        </is>
      </c>
      <c r="B114" s="17" t="inlineStr">
        <is>
          <t>MK</t>
        </is>
      </c>
    </row>
    <row r="115">
      <c r="A115" s="17" t="inlineStr">
        <is>
          <t>Kuzey Marina Adaları</t>
        </is>
      </c>
      <c r="B115" s="17" t="inlineStr">
        <is>
          <t>MP</t>
        </is>
      </c>
    </row>
    <row r="116">
      <c r="A116" s="17" t="inlineStr">
        <is>
          <t>Laos</t>
        </is>
      </c>
      <c r="B116" s="17" t="inlineStr">
        <is>
          <t>LA</t>
        </is>
      </c>
    </row>
    <row r="117">
      <c r="A117" s="17" t="inlineStr">
        <is>
          <t>Lesotho</t>
        </is>
      </c>
      <c r="B117" s="17" t="inlineStr">
        <is>
          <t>LS</t>
        </is>
      </c>
    </row>
    <row r="118">
      <c r="A118" s="17" t="inlineStr">
        <is>
          <t>Letonya</t>
        </is>
      </c>
      <c r="B118" s="17" t="inlineStr">
        <is>
          <t>LV</t>
        </is>
      </c>
    </row>
    <row r="119">
      <c r="A119" s="17" t="inlineStr">
        <is>
          <t>Liberya</t>
        </is>
      </c>
      <c r="B119" s="17" t="inlineStr">
        <is>
          <t>LR</t>
        </is>
      </c>
    </row>
    <row r="120">
      <c r="A120" s="17" t="inlineStr">
        <is>
          <t>Liechtenstein</t>
        </is>
      </c>
      <c r="B120" s="17" t="inlineStr">
        <is>
          <t>LI</t>
        </is>
      </c>
    </row>
    <row r="121">
      <c r="A121" s="17" t="inlineStr">
        <is>
          <t>Litvanya</t>
        </is>
      </c>
      <c r="B121" s="17" t="inlineStr">
        <is>
          <t>LT</t>
        </is>
      </c>
    </row>
    <row r="122">
      <c r="A122" s="17" t="inlineStr">
        <is>
          <t>Lübnan</t>
        </is>
      </c>
      <c r="B122" s="17" t="inlineStr">
        <is>
          <t>LB</t>
        </is>
      </c>
    </row>
    <row r="123">
      <c r="A123" s="17" t="inlineStr">
        <is>
          <t>Lüksemburg</t>
        </is>
      </c>
      <c r="B123" s="17" t="inlineStr">
        <is>
          <t>LU</t>
        </is>
      </c>
    </row>
    <row r="124">
      <c r="A124" s="17" t="inlineStr">
        <is>
          <t>Macaristan</t>
        </is>
      </c>
      <c r="B124" s="17" t="inlineStr">
        <is>
          <t>HU</t>
        </is>
      </c>
    </row>
    <row r="125">
      <c r="A125" s="17" t="inlineStr">
        <is>
          <t>Madagaskar</t>
        </is>
      </c>
      <c r="B125" s="17" t="inlineStr">
        <is>
          <t>MG</t>
        </is>
      </c>
    </row>
    <row r="126">
      <c r="A126" s="17" t="inlineStr">
        <is>
          <t>Makao</t>
        </is>
      </c>
      <c r="B126" s="17" t="inlineStr">
        <is>
          <t>MO</t>
        </is>
      </c>
    </row>
    <row r="127">
      <c r="A127" s="17" t="inlineStr">
        <is>
          <t>Malavi</t>
        </is>
      </c>
      <c r="B127" s="17" t="inlineStr">
        <is>
          <t>MW</t>
        </is>
      </c>
    </row>
    <row r="128">
      <c r="A128" s="17" t="inlineStr">
        <is>
          <t>Maldiv Adaları</t>
        </is>
      </c>
      <c r="B128" s="17" t="inlineStr">
        <is>
          <t>MV</t>
        </is>
      </c>
    </row>
    <row r="129">
      <c r="A129" s="17" t="inlineStr">
        <is>
          <t>Malezya</t>
        </is>
      </c>
      <c r="B129" s="17" t="inlineStr">
        <is>
          <t>MY</t>
        </is>
      </c>
    </row>
    <row r="130">
      <c r="A130" s="17" t="inlineStr">
        <is>
          <t>Malta</t>
        </is>
      </c>
      <c r="B130" s="17" t="inlineStr">
        <is>
          <t>MT</t>
        </is>
      </c>
    </row>
    <row r="131">
      <c r="A131" s="17" t="inlineStr">
        <is>
          <t>Marshall Adaları</t>
        </is>
      </c>
      <c r="B131" s="17" t="inlineStr">
        <is>
          <t>MH</t>
        </is>
      </c>
    </row>
    <row r="132">
      <c r="A132" s="17" t="inlineStr">
        <is>
          <t>Mauritius</t>
        </is>
      </c>
      <c r="B132" s="17" t="inlineStr">
        <is>
          <t>MU</t>
        </is>
      </c>
    </row>
    <row r="133">
      <c r="A133" s="17" t="inlineStr">
        <is>
          <t>Meksika</t>
        </is>
      </c>
      <c r="B133" s="17" t="inlineStr">
        <is>
          <t>MX</t>
        </is>
      </c>
    </row>
    <row r="134">
      <c r="A134" s="17" t="inlineStr">
        <is>
          <t>Mıanmar</t>
        </is>
      </c>
      <c r="B134" s="17" t="inlineStr">
        <is>
          <t>MM</t>
        </is>
      </c>
    </row>
    <row r="135">
      <c r="A135" s="17" t="inlineStr">
        <is>
          <t>Mısır</t>
        </is>
      </c>
      <c r="B135" s="17" t="inlineStr">
        <is>
          <t>EG</t>
        </is>
      </c>
    </row>
    <row r="136">
      <c r="A136" s="17" t="inlineStr">
        <is>
          <t>Mikronezya Federal Devletleri</t>
        </is>
      </c>
      <c r="B136" s="17" t="inlineStr">
        <is>
          <t>FM</t>
        </is>
      </c>
    </row>
    <row r="137">
      <c r="A137" s="17" t="inlineStr">
        <is>
          <t>Moğolistan</t>
        </is>
      </c>
      <c r="B137" s="17" t="inlineStr">
        <is>
          <t>MN</t>
        </is>
      </c>
    </row>
    <row r="138">
      <c r="A138" s="17" t="inlineStr">
        <is>
          <t>Moldova Cumhuriyeti</t>
        </is>
      </c>
      <c r="B138" s="17" t="inlineStr">
        <is>
          <t>MD</t>
        </is>
      </c>
    </row>
    <row r="139">
      <c r="A139" s="17" t="inlineStr">
        <is>
          <t>Montserrat</t>
        </is>
      </c>
      <c r="B139" s="17" t="inlineStr">
        <is>
          <t>MS</t>
        </is>
      </c>
    </row>
    <row r="140">
      <c r="A140" s="17" t="inlineStr">
        <is>
          <t>Moritanya</t>
        </is>
      </c>
      <c r="B140" s="17" t="inlineStr">
        <is>
          <t>MR</t>
        </is>
      </c>
    </row>
    <row r="141">
      <c r="A141" s="17" t="inlineStr">
        <is>
          <t>Mozambik</t>
        </is>
      </c>
      <c r="B141" s="17" t="inlineStr">
        <is>
          <t>MZ</t>
        </is>
      </c>
    </row>
    <row r="142">
      <c r="A142" s="17" t="inlineStr">
        <is>
          <t>Namibia</t>
        </is>
      </c>
      <c r="B142" s="17" t="inlineStr">
        <is>
          <t>NA</t>
        </is>
      </c>
    </row>
    <row r="143">
      <c r="A143" s="17" t="inlineStr">
        <is>
          <t>Nauru</t>
        </is>
      </c>
      <c r="B143" s="17" t="inlineStr">
        <is>
          <t>NR</t>
        </is>
      </c>
    </row>
    <row r="144">
      <c r="A144" s="17" t="inlineStr">
        <is>
          <t>Nepal</t>
        </is>
      </c>
      <c r="B144" s="17" t="inlineStr">
        <is>
          <t>NP</t>
        </is>
      </c>
    </row>
    <row r="145">
      <c r="A145" s="17" t="inlineStr">
        <is>
          <t>Nijer</t>
        </is>
      </c>
      <c r="B145" s="17" t="inlineStr">
        <is>
          <t>NE</t>
        </is>
      </c>
    </row>
    <row r="146">
      <c r="A146" s="17" t="inlineStr">
        <is>
          <t>Nijerya</t>
        </is>
      </c>
      <c r="B146" s="17" t="inlineStr">
        <is>
          <t>NG</t>
        </is>
      </c>
    </row>
    <row r="147">
      <c r="A147" s="17" t="inlineStr">
        <is>
          <t>Nikaragua</t>
        </is>
      </c>
      <c r="B147" s="17" t="inlineStr">
        <is>
          <t>NI</t>
        </is>
      </c>
    </row>
    <row r="148">
      <c r="A148" s="17" t="inlineStr">
        <is>
          <t>Norfolk Adası</t>
        </is>
      </c>
      <c r="B148" s="17" t="inlineStr">
        <is>
          <t>NF</t>
        </is>
      </c>
    </row>
    <row r="149">
      <c r="A149" s="17" t="inlineStr">
        <is>
          <t>Norveç</t>
        </is>
      </c>
      <c r="B149" s="17" t="inlineStr">
        <is>
          <t>NO</t>
        </is>
      </c>
    </row>
    <row r="150">
      <c r="A150" s="17" t="inlineStr">
        <is>
          <t>Özbekistan</t>
        </is>
      </c>
      <c r="B150" s="17" t="inlineStr">
        <is>
          <t>UZ</t>
        </is>
      </c>
    </row>
    <row r="151">
      <c r="A151" s="17" t="inlineStr">
        <is>
          <t>Pakistan</t>
        </is>
      </c>
      <c r="B151" s="17" t="inlineStr">
        <is>
          <t>PK</t>
        </is>
      </c>
    </row>
    <row r="152">
      <c r="A152" s="17" t="inlineStr">
        <is>
          <t>Palau Adaları</t>
        </is>
      </c>
      <c r="B152" s="17" t="inlineStr">
        <is>
          <t>PW</t>
        </is>
      </c>
    </row>
    <row r="153">
      <c r="A153" s="17" t="inlineStr">
        <is>
          <t>Panama</t>
        </is>
      </c>
      <c r="B153" s="17" t="inlineStr">
        <is>
          <t>PA</t>
        </is>
      </c>
    </row>
    <row r="154">
      <c r="A154" s="17" t="inlineStr">
        <is>
          <t>Papua-Yeni Gine</t>
        </is>
      </c>
      <c r="B154" s="17" t="inlineStr">
        <is>
          <t>PG</t>
        </is>
      </c>
    </row>
    <row r="155">
      <c r="A155" s="17" t="inlineStr">
        <is>
          <t>Paraguay</t>
        </is>
      </c>
      <c r="B155" s="17" t="inlineStr">
        <is>
          <t>PY</t>
        </is>
      </c>
    </row>
    <row r="156">
      <c r="A156" s="17" t="inlineStr">
        <is>
          <t>Peru</t>
        </is>
      </c>
      <c r="B156" s="17" t="inlineStr">
        <is>
          <t>PE</t>
        </is>
      </c>
    </row>
    <row r="157">
      <c r="A157" s="17" t="inlineStr">
        <is>
          <t>Polonya</t>
        </is>
      </c>
      <c r="B157" s="17" t="inlineStr">
        <is>
          <t>PL</t>
        </is>
      </c>
    </row>
    <row r="158">
      <c r="A158" s="17" t="inlineStr">
        <is>
          <t>Portekiz</t>
        </is>
      </c>
      <c r="B158" s="17" t="inlineStr">
        <is>
          <t>PT</t>
        </is>
      </c>
    </row>
    <row r="159">
      <c r="A159" s="17" t="inlineStr">
        <is>
          <t>Romanya</t>
        </is>
      </c>
      <c r="B159" s="17" t="inlineStr">
        <is>
          <t>RO</t>
        </is>
      </c>
    </row>
    <row r="160">
      <c r="A160" s="17" t="inlineStr">
        <is>
          <t>Ruanda</t>
        </is>
      </c>
      <c r="B160" s="17" t="inlineStr">
        <is>
          <t>RW</t>
        </is>
      </c>
    </row>
    <row r="161">
      <c r="A161" s="17" t="inlineStr">
        <is>
          <t>Saint Helena</t>
        </is>
      </c>
      <c r="B161" s="17" t="inlineStr">
        <is>
          <t>SH</t>
        </is>
      </c>
    </row>
    <row r="162">
      <c r="A162" s="17" t="inlineStr">
        <is>
          <t>Saint Pierre and Miquelon</t>
        </is>
      </c>
      <c r="B162" s="17" t="inlineStr">
        <is>
          <t>PM</t>
        </is>
      </c>
    </row>
    <row r="163">
      <c r="A163" s="17" t="inlineStr">
        <is>
          <t>San Marino</t>
        </is>
      </c>
      <c r="B163" s="17" t="inlineStr">
        <is>
          <t>SM</t>
        </is>
      </c>
    </row>
    <row r="164">
      <c r="A164" s="17" t="inlineStr">
        <is>
          <t>Santa Kitts Ve Nevis</t>
        </is>
      </c>
      <c r="B164" s="17" t="inlineStr">
        <is>
          <t>KN</t>
        </is>
      </c>
    </row>
    <row r="165">
      <c r="A165" s="17" t="inlineStr">
        <is>
          <t>Santa Lucia</t>
        </is>
      </c>
      <c r="B165" s="17" t="inlineStr">
        <is>
          <t>LC</t>
        </is>
      </c>
    </row>
    <row r="166">
      <c r="A166" s="17" t="inlineStr">
        <is>
          <t>Santa Vincent Ve Grenadines</t>
        </is>
      </c>
      <c r="B166" s="17" t="inlineStr">
        <is>
          <t>VC</t>
        </is>
      </c>
    </row>
    <row r="167">
      <c r="A167" s="17" t="inlineStr">
        <is>
          <t>Sao Tome</t>
        </is>
      </c>
      <c r="B167" s="17" t="inlineStr">
        <is>
          <t>ST</t>
        </is>
      </c>
    </row>
    <row r="168">
      <c r="A168" s="17" t="inlineStr">
        <is>
          <t>Senegal</t>
        </is>
      </c>
      <c r="B168" s="17" t="inlineStr">
        <is>
          <t>SN</t>
        </is>
      </c>
    </row>
    <row r="169">
      <c r="A169" s="17" t="inlineStr">
        <is>
          <t>Seyşeller</t>
        </is>
      </c>
      <c r="B169" s="17" t="inlineStr">
        <is>
          <t>SC</t>
        </is>
      </c>
    </row>
    <row r="170">
      <c r="A170" s="17" t="inlineStr">
        <is>
          <t>Sırbistan</t>
        </is>
      </c>
      <c r="B170" s="17" t="inlineStr">
        <is>
          <t>XS</t>
        </is>
      </c>
    </row>
    <row r="171">
      <c r="A171" s="17" t="inlineStr">
        <is>
          <t>Sierra Leone</t>
        </is>
      </c>
      <c r="B171" s="17" t="inlineStr">
        <is>
          <t>SL</t>
        </is>
      </c>
    </row>
    <row r="172">
      <c r="A172" s="17" t="inlineStr">
        <is>
          <t>Singapur</t>
        </is>
      </c>
      <c r="B172" s="17" t="inlineStr">
        <is>
          <t>SG</t>
        </is>
      </c>
    </row>
    <row r="173">
      <c r="A173" s="17" t="inlineStr">
        <is>
          <t>Slovakya</t>
        </is>
      </c>
      <c r="B173" s="17" t="inlineStr">
        <is>
          <t>SK</t>
        </is>
      </c>
    </row>
    <row r="174">
      <c r="A174" s="17" t="inlineStr">
        <is>
          <t>Slovenya</t>
        </is>
      </c>
      <c r="B174" s="17" t="inlineStr">
        <is>
          <t>SI</t>
        </is>
      </c>
    </row>
    <row r="175">
      <c r="A175" s="17" t="inlineStr">
        <is>
          <t>Solomon Adalary</t>
        </is>
      </c>
      <c r="B175" s="17" t="inlineStr">
        <is>
          <t>SB</t>
        </is>
      </c>
    </row>
    <row r="176">
      <c r="A176" s="17" t="inlineStr">
        <is>
          <t>Sri Lanka</t>
        </is>
      </c>
      <c r="B176" s="17" t="inlineStr">
        <is>
          <t>LK</t>
        </is>
      </c>
    </row>
    <row r="177">
      <c r="A177" s="17" t="inlineStr">
        <is>
          <t>Surinam</t>
        </is>
      </c>
      <c r="B177" s="17" t="inlineStr">
        <is>
          <t>SR</t>
        </is>
      </c>
    </row>
    <row r="178">
      <c r="A178" s="17" t="inlineStr">
        <is>
          <t>Suudi Arabistan</t>
        </is>
      </c>
      <c r="B178" s="17" t="inlineStr">
        <is>
          <t>SA</t>
        </is>
      </c>
    </row>
    <row r="179">
      <c r="A179" s="17" t="inlineStr">
        <is>
          <t>Svaziland</t>
        </is>
      </c>
      <c r="B179" s="17" t="inlineStr">
        <is>
          <t>SZ</t>
        </is>
      </c>
    </row>
    <row r="180">
      <c r="A180" s="17" t="inlineStr">
        <is>
          <t>Şili</t>
        </is>
      </c>
      <c r="B180" s="17" t="inlineStr">
        <is>
          <t>CL</t>
        </is>
      </c>
    </row>
    <row r="181">
      <c r="A181" s="17" t="inlineStr">
        <is>
          <t>Tacikistan</t>
        </is>
      </c>
      <c r="B181" s="17" t="inlineStr">
        <is>
          <t>TJ</t>
        </is>
      </c>
    </row>
    <row r="182">
      <c r="A182" s="17" t="inlineStr">
        <is>
          <t>Tanzanya</t>
        </is>
      </c>
      <c r="B182" s="17" t="inlineStr">
        <is>
          <t>TZ</t>
        </is>
      </c>
    </row>
    <row r="183">
      <c r="A183" s="17" t="inlineStr">
        <is>
          <t>Tayland</t>
        </is>
      </c>
      <c r="B183" s="17" t="inlineStr">
        <is>
          <t>TH</t>
        </is>
      </c>
    </row>
    <row r="184">
      <c r="A184" s="17" t="inlineStr">
        <is>
          <t>Tayvan</t>
        </is>
      </c>
      <c r="B184" s="17" t="inlineStr">
        <is>
          <t>TW</t>
        </is>
      </c>
    </row>
    <row r="185">
      <c r="A185" s="17" t="inlineStr">
        <is>
          <t>Togo</t>
        </is>
      </c>
      <c r="B185" s="17" t="inlineStr">
        <is>
          <t>TG</t>
        </is>
      </c>
    </row>
    <row r="186">
      <c r="A186" s="17" t="inlineStr">
        <is>
          <t>Tonga</t>
        </is>
      </c>
      <c r="B186" s="17" t="inlineStr">
        <is>
          <t>TO</t>
        </is>
      </c>
    </row>
    <row r="187">
      <c r="A187" s="17" t="inlineStr">
        <is>
          <t>Trinidad Ve Tobago</t>
        </is>
      </c>
      <c r="B187" s="17" t="inlineStr">
        <is>
          <t>TT</t>
        </is>
      </c>
    </row>
    <row r="188">
      <c r="A188" s="17" t="inlineStr">
        <is>
          <t>Tunus</t>
        </is>
      </c>
      <c r="B188" s="17" t="inlineStr">
        <is>
          <t>TN</t>
        </is>
      </c>
    </row>
    <row r="189">
      <c r="A189" s="17" t="inlineStr">
        <is>
          <t>Tuvalu</t>
        </is>
      </c>
      <c r="B189" s="17" t="inlineStr">
        <is>
          <t>TV</t>
        </is>
      </c>
    </row>
    <row r="190">
      <c r="A190" s="17" t="inlineStr">
        <is>
          <t>Türkiye</t>
        </is>
      </c>
      <c r="B190" s="17" t="inlineStr">
        <is>
          <t>TR</t>
        </is>
      </c>
    </row>
    <row r="191">
      <c r="A191" s="17" t="inlineStr">
        <is>
          <t>Türkmenistan</t>
        </is>
      </c>
      <c r="B191" s="17" t="inlineStr">
        <is>
          <t>TM</t>
        </is>
      </c>
    </row>
    <row r="192">
      <c r="A192" s="17" t="inlineStr">
        <is>
          <t>Uganda</t>
        </is>
      </c>
      <c r="B192" s="17" t="inlineStr">
        <is>
          <t>UG</t>
        </is>
      </c>
    </row>
    <row r="193">
      <c r="A193" s="17" t="inlineStr">
        <is>
          <t>Ukrayna</t>
        </is>
      </c>
      <c r="B193" s="17" t="inlineStr">
        <is>
          <t>UA</t>
        </is>
      </c>
    </row>
    <row r="194">
      <c r="A194" s="17" t="inlineStr">
        <is>
          <t>Umman</t>
        </is>
      </c>
      <c r="B194" s="17" t="inlineStr">
        <is>
          <t>OM</t>
        </is>
      </c>
    </row>
    <row r="195">
      <c r="A195" s="17" t="inlineStr">
        <is>
          <t>Uruguay</t>
        </is>
      </c>
      <c r="B195" s="17" t="inlineStr">
        <is>
          <t>UY</t>
        </is>
      </c>
    </row>
    <row r="196">
      <c r="A196" s="17" t="inlineStr">
        <is>
          <t>Ürdün</t>
        </is>
      </c>
      <c r="B196" s="17" t="inlineStr">
        <is>
          <t>JO</t>
        </is>
      </c>
    </row>
    <row r="197">
      <c r="A197" s="17" t="inlineStr">
        <is>
          <t>Vanuatu</t>
        </is>
      </c>
      <c r="B197" s="17" t="inlineStr">
        <is>
          <t>VU</t>
        </is>
      </c>
    </row>
    <row r="198">
      <c r="A198" s="17" t="inlineStr">
        <is>
          <t>Vatikan</t>
        </is>
      </c>
      <c r="B198" s="17" t="inlineStr">
        <is>
          <t>VA</t>
        </is>
      </c>
    </row>
    <row r="199">
      <c r="A199" s="17" t="inlineStr">
        <is>
          <t>Vietnam</t>
        </is>
      </c>
      <c r="B199" s="17" t="inlineStr">
        <is>
          <t>VN</t>
        </is>
      </c>
    </row>
    <row r="200">
      <c r="A200" s="17" t="inlineStr">
        <is>
          <t>Yeni Kaledonya</t>
        </is>
      </c>
      <c r="B200" s="17" t="inlineStr">
        <is>
          <t>NC</t>
        </is>
      </c>
    </row>
    <row r="201">
      <c r="A201" s="17" t="inlineStr">
        <is>
          <t>Yeni Zelanda</t>
        </is>
      </c>
      <c r="B201" s="17" t="inlineStr">
        <is>
          <t>NZ</t>
        </is>
      </c>
    </row>
    <row r="202">
      <c r="A202" s="17" t="inlineStr">
        <is>
          <t>Yunanistan</t>
        </is>
      </c>
      <c r="B202" s="17" t="inlineStr">
        <is>
          <t>GR</t>
        </is>
      </c>
    </row>
    <row r="203">
      <c r="A203" s="17" t="inlineStr">
        <is>
          <t>Zambiya</t>
        </is>
      </c>
      <c r="B203" s="17" t="inlineStr">
        <is>
          <t>ZM</t>
        </is>
      </c>
    </row>
  </sheetData>
  <pageMargins left="0.7" right="0.7" top="0.75" bottom="0.75" header="0.3" footer="0.3"/>
  <pageSetup orientation="portrait" paperSize="9" horizontalDpi="0" verticalDpi="0"/>
</worksheet>
</file>

<file path=xl/worksheets/sheet4.xml><?xml version="1.0" encoding="utf-8"?>
<worksheet xmlns="http://schemas.openxmlformats.org/spreadsheetml/2006/main">
  <sheetPr>
    <outlinePr summaryBelow="1" summaryRight="1"/>
    <pageSetUpPr/>
  </sheetPr>
  <dimension ref="A1:Y986"/>
  <sheetViews>
    <sheetView workbookViewId="0">
      <selection activeCell="C7" sqref="C7"/>
    </sheetView>
  </sheetViews>
  <sheetFormatPr baseColWidth="10" defaultColWidth="12.6640625" defaultRowHeight="15"/>
  <cols>
    <col width="21.33203125" customWidth="1" style="35" min="1" max="1"/>
    <col width="118.5" customWidth="1" min="2" max="2"/>
    <col width="24.6640625" customWidth="1" min="4" max="4"/>
    <col width="30.83203125" customWidth="1" min="5" max="5"/>
  </cols>
  <sheetData>
    <row r="1" ht="42" customHeight="1">
      <c r="A1" s="20" t="inlineStr">
        <is>
          <t>Piyasa Gözetimi ve Ürün Denetimi Bilgileri</t>
        </is>
      </c>
      <c r="B1" s="21" t="inlineStr">
        <is>
          <t>Açıklama</t>
        </is>
      </c>
      <c r="C1" s="22" t="n"/>
      <c r="D1" s="23" t="inlineStr">
        <is>
          <t>Soru</t>
        </is>
      </c>
      <c r="E1" s="24" t="inlineStr">
        <is>
          <t>Cevap</t>
        </is>
      </c>
      <c r="F1" s="25" t="n"/>
      <c r="G1" s="25" t="n"/>
      <c r="H1" s="25" t="n"/>
      <c r="I1" s="25" t="n"/>
      <c r="J1" s="25" t="n"/>
      <c r="K1" s="25" t="n"/>
      <c r="L1" s="25" t="n"/>
      <c r="M1" s="25" t="n"/>
      <c r="N1" s="25" t="n"/>
      <c r="O1" s="25" t="n"/>
      <c r="P1" s="25" t="n"/>
      <c r="Q1" s="25" t="n"/>
      <c r="R1" s="25" t="n"/>
      <c r="S1" s="25" t="n"/>
      <c r="T1" s="25" t="n"/>
      <c r="U1" s="25" t="n"/>
      <c r="V1" s="25" t="n"/>
      <c r="W1" s="25" t="n"/>
      <c r="X1" s="25" t="n"/>
      <c r="Y1" s="25" t="n"/>
    </row>
    <row r="2" ht="42" customHeight="1">
      <c r="A2" s="26" t="inlineStr">
        <is>
          <t>Üretici Bilgisi</t>
        </is>
      </c>
      <c r="B2" s="27" t="inlineStr">
        <is>
          <t xml:space="preserve">Türkiye'de yerleşik bulunan üretici bilgisi için sırasıyla üretici ticari unvanı, adresi ve e-posta/KEP adresini ekleyiniz. Türkiye'de yerleşik bir üretici bilgisi olmaması durumunda lütfen İthalatçı / Yetkili Temsilci / İfa Hizmet Sağlayıcı Bilgisi bölümünü doldurunuz. </t>
        </is>
      </c>
      <c r="C2" s="28" t="n"/>
      <c r="D2" s="29" t="inlineStr">
        <is>
          <t>Piyasa Gözetimi ve Ürün Denetimi Yönetmeliği nedir?</t>
        </is>
      </c>
      <c r="E2" s="30" t="inlineStr">
        <is>
          <t xml:space="preserve">Piyasa Gözetimi ve Ürün Denetimi Yönetmeliği ile ilgili eğitim içeriğimizi inceleyebilirsiniz. </t>
        </is>
      </c>
      <c r="F2" s="25" t="n"/>
      <c r="G2" s="25" t="n"/>
      <c r="H2" s="25" t="n"/>
      <c r="I2" s="25" t="n"/>
      <c r="J2" s="25" t="n"/>
      <c r="K2" s="25" t="n"/>
      <c r="L2" s="25" t="n"/>
      <c r="M2" s="25" t="n"/>
      <c r="N2" s="25" t="n"/>
      <c r="O2" s="25" t="n"/>
      <c r="P2" s="25" t="n"/>
      <c r="Q2" s="25" t="n"/>
      <c r="R2" s="25" t="n"/>
      <c r="S2" s="25" t="n"/>
      <c r="T2" s="25" t="n"/>
      <c r="U2" s="25" t="n"/>
      <c r="V2" s="25" t="n"/>
      <c r="W2" s="25" t="n"/>
      <c r="X2" s="25" t="n"/>
      <c r="Y2" s="25" t="n"/>
    </row>
    <row r="3" ht="42" customHeight="1">
      <c r="A3" s="26" t="inlineStr">
        <is>
          <t xml:space="preserve">İthalatçı / Yetkili Temsilci </t>
        </is>
      </c>
      <c r="B3" s="27" t="inlineStr">
        <is>
          <t xml:space="preserve">Türkiye'de yerleşik bulunan ithalatçı, yetkili temsilci veya ifa hizmet sağlayıcısı için sırasıyla ticari unvanı, adresi ve e-posta/KEP adresini ekleyiniz. Eğer ürünlerinizin Türkiye'de yerleşik bir üreticisi varsa, lütfen Üretici Bilgisi alanını doldurunuz. </t>
        </is>
      </c>
      <c r="C3" s="28" t="n"/>
      <c r="D3" s="29" t="inlineStr">
        <is>
          <t>Ürün Denetim Bilgileri nedir?</t>
        </is>
      </c>
      <c r="E3" s="30" t="inlineStr">
        <is>
          <t xml:space="preserve">Kategoriye göre tüm bilgilerinizi girmeniz gerekmektedir fakat Ürün Denetim Bilgisi alanından girmeniz gereken en önemli 5 ürün özellik bilgisi vardır. Bu bilgiler için eğitim içeriğimizi inceleyebilirsiniz. </t>
        </is>
      </c>
      <c r="F3" s="25" t="n"/>
      <c r="G3" s="25" t="n"/>
      <c r="H3" s="25" t="n"/>
      <c r="I3" s="25" t="n"/>
      <c r="J3" s="25" t="n"/>
      <c r="K3" s="25" t="n"/>
      <c r="L3" s="25" t="n"/>
      <c r="M3" s="25" t="n"/>
      <c r="N3" s="25" t="n"/>
      <c r="O3" s="25" t="n"/>
      <c r="P3" s="25" t="n"/>
      <c r="Q3" s="25" t="n"/>
      <c r="R3" s="25" t="n"/>
      <c r="S3" s="25" t="n"/>
      <c r="T3" s="25" t="n"/>
      <c r="U3" s="25" t="n"/>
      <c r="V3" s="25" t="n"/>
      <c r="W3" s="25" t="n"/>
      <c r="X3" s="25" t="n"/>
      <c r="Y3" s="25" t="n"/>
    </row>
    <row r="4" ht="42" customHeight="1">
      <c r="A4" s="26" t="inlineStr">
        <is>
          <t>Kullanım Talimatı/Uyarıları</t>
        </is>
      </c>
      <c r="B4" s="27" t="inlineStr">
        <is>
          <t xml:space="preserve">Lütfen ürünlerinize ait kullanım talimatı/ uyarıları bilgilerini ekleyiniz. Bu bilgileri ürünlerinize ilişkin kullanım açıklamaları, tüketici uyarıları veya yönetmelik kapsamında tüketicilerin ürünü kullanırken bilmesi gereken açıklama ve uyarılar olabilir. </t>
        </is>
      </c>
      <c r="C4" s="28" t="n"/>
      <c r="D4" s="29" t="inlineStr">
        <is>
          <t>Ürün Özelliklerimi güncelleyemiyorum, ne yapmalıyım?</t>
        </is>
      </c>
      <c r="E4" s="29" t="inlineStr">
        <is>
          <t>Satışını yaptığınız ürüne ait girilen bir bilginin değiştirilememesi durumunda, Trendyol Asistan → Canlı Destek üzerinden “Ürün Denetim Özellikleri Güncelleme” başlığı ile ürününüze ait Ürün Özellikleri bilgilerini satıcı destek birimi aracılığı ile iletebilirsiniz.
İlettiğiniz bilgiler ön yüze yansımayacaktır, bakanlığın denetim yapması halinde girdiğiniz bilgiler bakanlığa sunulacaktır.</t>
        </is>
      </c>
      <c r="F4" s="25" t="n"/>
      <c r="G4" s="25" t="n"/>
      <c r="H4" s="25" t="n"/>
      <c r="I4" s="25" t="n"/>
      <c r="J4" s="25" t="n"/>
      <c r="K4" s="25" t="n"/>
      <c r="L4" s="25" t="n"/>
      <c r="M4" s="25" t="n"/>
      <c r="N4" s="25" t="n"/>
      <c r="O4" s="25" t="n"/>
      <c r="P4" s="25" t="n"/>
      <c r="Q4" s="25" t="n"/>
      <c r="R4" s="25" t="n"/>
      <c r="S4" s="25" t="n"/>
      <c r="T4" s="25" t="n"/>
      <c r="U4" s="25" t="n"/>
      <c r="V4" s="25" t="n"/>
      <c r="W4" s="25" t="n"/>
      <c r="X4" s="25" t="n"/>
      <c r="Y4" s="25" t="n"/>
    </row>
    <row r="5" ht="42" customHeight="1">
      <c r="A5" s="26" t="inlineStr">
        <is>
          <t>CE Uygunluk Sembolu</t>
        </is>
      </c>
      <c r="B5" s="27" t="inlineStr">
        <is>
          <t>Listelemiş olduğunuz ürün kategorisinde yer alan ürünlerde CE Uygunluk Sembolü bulunması gerekmektedir. Lütfen ürününüzün CE Uygunluk Sembolü içerdiğini gösteren paket görselini eklediğinizi onaylayın.</t>
        </is>
      </c>
      <c r="C5" s="28" t="n"/>
      <c r="D5" s="31" t="inlineStr">
        <is>
          <t>Görsellerimi nasıl yükleyeceğim?</t>
        </is>
      </c>
      <c r="E5" s="32" t="inlineStr">
        <is>
          <t>Görsellerinizi nasıl yükleyeceğinizi öğrenmek için eğitim içeriğimizi inceleyebilirsiniz.</t>
        </is>
      </c>
      <c r="F5" s="25" t="n"/>
      <c r="G5" s="25" t="n"/>
      <c r="H5" s="25" t="n"/>
      <c r="I5" s="25" t="n"/>
      <c r="J5" s="25" t="n"/>
      <c r="K5" s="25" t="n"/>
      <c r="L5" s="25" t="n"/>
      <c r="M5" s="25" t="n"/>
      <c r="N5" s="25" t="n"/>
      <c r="O5" s="25" t="n"/>
      <c r="P5" s="25" t="n"/>
      <c r="Q5" s="25" t="n"/>
      <c r="R5" s="25" t="n"/>
      <c r="S5" s="25" t="n"/>
      <c r="T5" s="25" t="n"/>
      <c r="U5" s="25" t="n"/>
      <c r="V5" s="25" t="n"/>
      <c r="W5" s="25" t="n"/>
      <c r="X5" s="25" t="n"/>
      <c r="Y5" s="25" t="n"/>
    </row>
    <row r="6" ht="42" customHeight="1">
      <c r="A6" s="26" t="inlineStr">
        <is>
          <t>ECE Uygunluk Sembolu</t>
        </is>
      </c>
      <c r="B6" s="27" t="inlineStr">
        <is>
          <t>Listelemiş olduğunuz ürün kategorisinde yer alan ürünlerde ECE Uygunluk Sembolü bulunması gerekmektedir. Lütfen ürününüzün ECE Uygunluk Sembolü içerdiğini gösteren paket görselini eklediğinizi onaylayın.</t>
        </is>
      </c>
      <c r="C6" s="28" t="n"/>
      <c r="D6" s="33" t="n"/>
      <c r="E6" s="33" t="n"/>
      <c r="F6" s="25" t="n"/>
      <c r="G6" s="25" t="n"/>
      <c r="H6" s="25" t="n"/>
      <c r="I6" s="25" t="n"/>
      <c r="J6" s="25" t="n"/>
      <c r="K6" s="25" t="n"/>
      <c r="L6" s="25" t="n"/>
      <c r="M6" s="25" t="n"/>
      <c r="N6" s="25" t="n"/>
      <c r="O6" s="25" t="n"/>
      <c r="P6" s="25" t="n"/>
      <c r="Q6" s="25" t="n"/>
      <c r="R6" s="25" t="n"/>
      <c r="S6" s="25" t="n"/>
      <c r="T6" s="25" t="n"/>
      <c r="U6" s="25" t="n"/>
      <c r="V6" s="25" t="n"/>
      <c r="W6" s="25" t="n"/>
      <c r="X6" s="25" t="n"/>
      <c r="Y6" s="25" t="n"/>
    </row>
    <row r="7" ht="42" customHeight="1">
      <c r="A7" s="26" t="inlineStr">
        <is>
          <t>Enerji Sınıfı</t>
        </is>
      </c>
      <c r="B7" s="27" t="inlineStr">
        <is>
          <t>Lütfen ürünlerinizin enerji sınıfı etiketini yükleyiniz. Görsel linklerini değer olarak ekleyebilirsiniz.</t>
        </is>
      </c>
      <c r="C7" s="28" t="n"/>
      <c r="D7" s="33" t="n"/>
      <c r="E7" s="33" t="n"/>
      <c r="F7" s="25" t="n"/>
      <c r="G7" s="25" t="n"/>
      <c r="H7" s="25" t="n"/>
      <c r="I7" s="25" t="n"/>
      <c r="J7" s="25" t="n"/>
      <c r="K7" s="25" t="n"/>
      <c r="L7" s="25" t="n"/>
      <c r="M7" s="25" t="n"/>
      <c r="N7" s="25" t="n"/>
      <c r="O7" s="25" t="n"/>
      <c r="P7" s="25" t="n"/>
      <c r="Q7" s="25" t="n"/>
      <c r="R7" s="25" t="n"/>
      <c r="S7" s="25" t="n"/>
      <c r="T7" s="25" t="n"/>
      <c r="U7" s="25" t="n"/>
      <c r="V7" s="25" t="n"/>
      <c r="W7" s="25" t="n"/>
      <c r="X7" s="25" t="n"/>
      <c r="Y7" s="25" t="n"/>
    </row>
    <row r="8" ht="42" customHeight="1">
      <c r="A8" s="26" t="inlineStr">
        <is>
          <t>Ürün Bilgi Formu</t>
        </is>
      </c>
      <c r="B8" s="27" t="inlineStr">
        <is>
          <t>Lütfen ürünlerinizin ürün bilgi formunu yükleyiniz. Görsel linklerini değer olarak ekleyebilirsiniz.</t>
        </is>
      </c>
      <c r="C8" s="28" t="n"/>
      <c r="D8" s="22" t="n"/>
      <c r="E8" s="22" t="n"/>
      <c r="F8" s="25" t="n"/>
      <c r="G8" s="25" t="n"/>
      <c r="H8" s="25" t="n"/>
      <c r="I8" s="25" t="n"/>
      <c r="J8" s="25" t="n"/>
      <c r="K8" s="25" t="n"/>
      <c r="L8" s="25" t="n"/>
      <c r="M8" s="25" t="n"/>
      <c r="N8" s="25" t="n"/>
      <c r="O8" s="25" t="n"/>
      <c r="P8" s="25" t="n"/>
      <c r="Q8" s="25" t="n"/>
      <c r="R8" s="25" t="n"/>
      <c r="S8" s="25" t="n"/>
      <c r="T8" s="25" t="n"/>
      <c r="U8" s="25" t="n"/>
      <c r="V8" s="25" t="n"/>
      <c r="W8" s="25" t="n"/>
      <c r="X8" s="25" t="n"/>
      <c r="Y8" s="25" t="n"/>
    </row>
    <row r="9" ht="42" customHeight="1">
      <c r="A9" s="26" t="inlineStr">
        <is>
          <t xml:space="preserve">Enerji ve Besin Değerleri </t>
        </is>
      </c>
      <c r="B9" s="27" t="inlineStr">
        <is>
          <t>Lütfen ürünlerinizin enerji ve besin değerleri bilgilerini yükleyiniz. Görsel linklerini değer olarak ekleyebilirsiniz.</t>
        </is>
      </c>
      <c r="C9" s="28" t="n"/>
      <c r="D9" s="33" t="n"/>
      <c r="E9" s="33" t="n"/>
      <c r="F9" s="25" t="n"/>
      <c r="G9" s="25" t="n"/>
      <c r="H9" s="25" t="n"/>
      <c r="I9" s="25" t="n"/>
      <c r="J9" s="25" t="n"/>
      <c r="K9" s="25" t="n"/>
      <c r="L9" s="25" t="n"/>
      <c r="M9" s="25" t="n"/>
      <c r="N9" s="25" t="n"/>
      <c r="O9" s="25" t="n"/>
      <c r="P9" s="25" t="n"/>
      <c r="Q9" s="25" t="n"/>
      <c r="R9" s="25" t="n"/>
      <c r="S9" s="25" t="n"/>
      <c r="T9" s="25" t="n"/>
      <c r="U9" s="25" t="n"/>
      <c r="V9" s="25" t="n"/>
      <c r="W9" s="25" t="n"/>
      <c r="X9" s="25" t="n"/>
      <c r="Y9" s="25" t="n"/>
    </row>
    <row r="10" ht="42" customHeight="1">
      <c r="A10" s="26" t="inlineStr">
        <is>
          <t>Paket Görseli (ön)</t>
        </is>
      </c>
      <c r="B10" s="27" t="inlineStr">
        <is>
          <t>Lütfen ürünlerinize ait uyarı ve açıklamaları içeren yüzünün paket görselini yükleyiniz. Görsel linklerini değer olarak ekleyebilirsiniz.</t>
        </is>
      </c>
      <c r="C10" s="28" t="n"/>
      <c r="D10" s="33" t="n"/>
      <c r="E10" s="33" t="n"/>
      <c r="F10" s="25" t="n"/>
      <c r="G10" s="25" t="n"/>
      <c r="H10" s="25" t="n"/>
      <c r="I10" s="25" t="n"/>
      <c r="J10" s="25" t="n"/>
      <c r="K10" s="25" t="n"/>
      <c r="L10" s="25" t="n"/>
      <c r="M10" s="25" t="n"/>
      <c r="N10" s="25" t="n"/>
      <c r="O10" s="25" t="n"/>
      <c r="P10" s="25" t="n"/>
      <c r="Q10" s="25" t="n"/>
      <c r="R10" s="25" t="n"/>
      <c r="S10" s="25" t="n"/>
      <c r="T10" s="25" t="n"/>
      <c r="U10" s="25" t="n"/>
      <c r="V10" s="25" t="n"/>
      <c r="W10" s="25" t="n"/>
      <c r="X10" s="25" t="n"/>
      <c r="Y10" s="25" t="n"/>
    </row>
    <row r="11" ht="42" customHeight="1">
      <c r="A11" s="26" t="inlineStr">
        <is>
          <t>Paket Görseli (arka)</t>
        </is>
      </c>
      <c r="B11" s="27" t="inlineStr">
        <is>
          <t>Lütfen ürünlerinize ait uyarı ve açıklamaları içeren yüzünün paket görselini yükleyiniz. Görsel linklerini değer olarak ekleyebilirsiniz.</t>
        </is>
      </c>
      <c r="C11" s="28" t="n"/>
      <c r="D11" s="33" t="n"/>
      <c r="E11" s="33" t="n"/>
      <c r="F11" s="25" t="n"/>
      <c r="G11" s="25" t="n"/>
      <c r="H11" s="25" t="n"/>
      <c r="I11" s="25" t="n"/>
      <c r="J11" s="25" t="n"/>
      <c r="K11" s="25" t="n"/>
      <c r="L11" s="25" t="n"/>
      <c r="M11" s="25" t="n"/>
      <c r="N11" s="25" t="n"/>
      <c r="O11" s="25" t="n"/>
      <c r="P11" s="25" t="n"/>
      <c r="Q11" s="25" t="n"/>
      <c r="R11" s="25" t="n"/>
      <c r="S11" s="25" t="n"/>
      <c r="T11" s="25" t="n"/>
      <c r="U11" s="25" t="n"/>
      <c r="V11" s="25" t="n"/>
      <c r="W11" s="25" t="n"/>
      <c r="X11" s="25" t="n"/>
      <c r="Y11" s="25" t="n"/>
    </row>
    <row r="12" ht="42" customHeight="1">
      <c r="A12" s="34" t="n"/>
      <c r="B12" s="33" t="n"/>
      <c r="C12" s="25" t="n"/>
      <c r="D12" s="33" t="n"/>
      <c r="E12" s="33" t="n"/>
      <c r="F12" s="25" t="n"/>
      <c r="G12" s="25" t="n"/>
      <c r="H12" s="25" t="n"/>
      <c r="I12" s="25" t="n"/>
      <c r="J12" s="25" t="n"/>
      <c r="K12" s="25" t="n"/>
      <c r="L12" s="25" t="n"/>
      <c r="M12" s="25" t="n"/>
      <c r="N12" s="25" t="n"/>
      <c r="O12" s="25" t="n"/>
      <c r="P12" s="25" t="n"/>
      <c r="Q12" s="25" t="n"/>
      <c r="R12" s="25" t="n"/>
      <c r="S12" s="25" t="n"/>
      <c r="T12" s="25" t="n"/>
      <c r="U12" s="25" t="n"/>
      <c r="V12" s="25" t="n"/>
      <c r="W12" s="25" t="n"/>
      <c r="X12" s="25" t="n"/>
      <c r="Y12" s="25" t="n"/>
    </row>
    <row r="13" ht="42" customHeight="1">
      <c r="A13" s="25" t="n"/>
      <c r="B13" s="25" t="n"/>
      <c r="C13" s="25" t="n"/>
      <c r="D13" s="33" t="n"/>
      <c r="E13" s="33" t="n"/>
      <c r="F13" s="25" t="n"/>
      <c r="G13" s="25" t="n"/>
      <c r="H13" s="25" t="n"/>
      <c r="I13" s="25" t="n"/>
      <c r="J13" s="25" t="n"/>
      <c r="K13" s="25" t="n"/>
      <c r="L13" s="25" t="n"/>
      <c r="M13" s="25" t="n"/>
      <c r="N13" s="25" t="n"/>
      <c r="O13" s="25" t="n"/>
      <c r="P13" s="25" t="n"/>
      <c r="Q13" s="25" t="n"/>
      <c r="R13" s="25" t="n"/>
      <c r="S13" s="25" t="n"/>
      <c r="T13" s="25" t="n"/>
      <c r="U13" s="25" t="n"/>
      <c r="V13" s="25" t="n"/>
      <c r="W13" s="25" t="n"/>
      <c r="X13" s="25" t="n"/>
      <c r="Y13" s="25" t="n"/>
    </row>
    <row r="14" ht="42" customHeight="1">
      <c r="A14" s="25" t="n"/>
      <c r="B14" s="25" t="n"/>
      <c r="C14" s="25" t="n"/>
      <c r="D14" s="25" t="n"/>
      <c r="E14" s="25" t="n"/>
      <c r="F14" s="25" t="n"/>
      <c r="G14" s="25" t="n"/>
      <c r="H14" s="25" t="n"/>
      <c r="I14" s="25" t="n"/>
      <c r="J14" s="25" t="n"/>
      <c r="K14" s="25" t="n"/>
      <c r="L14" s="25" t="n"/>
      <c r="M14" s="25" t="n"/>
      <c r="N14" s="25" t="n"/>
      <c r="O14" s="25" t="n"/>
      <c r="P14" s="25" t="n"/>
      <c r="Q14" s="25" t="n"/>
      <c r="R14" s="25" t="n"/>
      <c r="S14" s="25" t="n"/>
      <c r="T14" s="25" t="n"/>
      <c r="U14" s="25" t="n"/>
      <c r="V14" s="25" t="n"/>
      <c r="W14" s="25" t="n"/>
      <c r="X14" s="25" t="n"/>
      <c r="Y14" s="25" t="n"/>
    </row>
    <row r="15" ht="42" customHeight="1">
      <c r="A15" s="25" t="n"/>
      <c r="B15" s="25" t="n"/>
      <c r="C15" s="25" t="n"/>
      <c r="D15" s="25" t="n"/>
      <c r="E15" s="25" t="n"/>
      <c r="F15" s="25" t="n"/>
      <c r="G15" s="25" t="n"/>
      <c r="H15" s="25" t="n"/>
      <c r="I15" s="25" t="n"/>
      <c r="J15" s="25" t="n"/>
      <c r="K15" s="25" t="n"/>
      <c r="L15" s="25" t="n"/>
      <c r="M15" s="25" t="n"/>
      <c r="N15" s="25" t="n"/>
      <c r="O15" s="25" t="n"/>
      <c r="P15" s="25" t="n"/>
      <c r="Q15" s="25" t="n"/>
      <c r="R15" s="25" t="n"/>
      <c r="S15" s="25" t="n"/>
      <c r="T15" s="25" t="n"/>
      <c r="U15" s="25" t="n"/>
      <c r="V15" s="25" t="n"/>
      <c r="W15" s="25" t="n"/>
      <c r="X15" s="25" t="n"/>
      <c r="Y15" s="25" t="n"/>
    </row>
    <row r="16" ht="42" customHeight="1">
      <c r="A16" s="25" t="n"/>
      <c r="B16" s="25" t="n"/>
      <c r="C16" s="25" t="n"/>
      <c r="D16" s="25" t="n"/>
      <c r="E16" s="25" t="n"/>
      <c r="F16" s="25" t="n"/>
      <c r="G16" s="25" t="n"/>
      <c r="H16" s="25" t="n"/>
      <c r="I16" s="25" t="n"/>
      <c r="J16" s="25" t="n"/>
      <c r="K16" s="25" t="n"/>
      <c r="L16" s="25" t="n"/>
      <c r="M16" s="25" t="n"/>
      <c r="N16" s="25" t="n"/>
      <c r="O16" s="25" t="n"/>
      <c r="P16" s="25" t="n"/>
      <c r="Q16" s="25" t="n"/>
      <c r="R16" s="25" t="n"/>
      <c r="S16" s="25" t="n"/>
      <c r="T16" s="25" t="n"/>
      <c r="U16" s="25" t="n"/>
      <c r="V16" s="25" t="n"/>
      <c r="W16" s="25" t="n"/>
      <c r="X16" s="25" t="n"/>
      <c r="Y16" s="25" t="n"/>
    </row>
    <row r="17" ht="42" customHeight="1">
      <c r="A17" s="25" t="n"/>
      <c r="B17" s="25" t="n"/>
      <c r="C17" s="25" t="n"/>
      <c r="D17" s="25" t="n"/>
      <c r="E17" s="25" t="n"/>
      <c r="F17" s="25" t="n"/>
      <c r="G17" s="25" t="n"/>
      <c r="H17" s="25" t="n"/>
      <c r="I17" s="25" t="n"/>
      <c r="J17" s="25" t="n"/>
      <c r="K17" s="25" t="n"/>
      <c r="L17" s="25" t="n"/>
      <c r="M17" s="25" t="n"/>
      <c r="N17" s="25" t="n"/>
      <c r="O17" s="25" t="n"/>
      <c r="P17" s="25" t="n"/>
      <c r="Q17" s="25" t="n"/>
      <c r="R17" s="25" t="n"/>
      <c r="S17" s="25" t="n"/>
      <c r="T17" s="25" t="n"/>
      <c r="U17" s="25" t="n"/>
      <c r="V17" s="25" t="n"/>
      <c r="W17" s="25" t="n"/>
      <c r="X17" s="25" t="n"/>
      <c r="Y17" s="25" t="n"/>
    </row>
    <row r="18" ht="42" customHeight="1">
      <c r="A18" s="25" t="n"/>
      <c r="B18" s="25" t="n"/>
      <c r="C18" s="25" t="n"/>
      <c r="D18" s="25" t="n"/>
      <c r="E18" s="25" t="n"/>
      <c r="F18" s="25" t="n"/>
      <c r="G18" s="25" t="n"/>
      <c r="H18" s="25" t="n"/>
      <c r="I18" s="25" t="n"/>
      <c r="J18" s="25" t="n"/>
      <c r="K18" s="25" t="n"/>
      <c r="L18" s="25" t="n"/>
      <c r="M18" s="25" t="n"/>
      <c r="N18" s="25" t="n"/>
      <c r="O18" s="25" t="n"/>
      <c r="P18" s="25" t="n"/>
      <c r="Q18" s="25" t="n"/>
      <c r="R18" s="25" t="n"/>
      <c r="S18" s="25" t="n"/>
      <c r="T18" s="25" t="n"/>
      <c r="U18" s="25" t="n"/>
      <c r="V18" s="25" t="n"/>
      <c r="W18" s="25" t="n"/>
      <c r="X18" s="25" t="n"/>
      <c r="Y18" s="25" t="n"/>
    </row>
    <row r="19" ht="42" customHeight="1">
      <c r="A19" s="25" t="n"/>
      <c r="B19" s="25" t="n"/>
      <c r="C19" s="25" t="n"/>
      <c r="D19" s="25" t="n"/>
      <c r="E19" s="25" t="n"/>
      <c r="F19" s="25" t="n"/>
      <c r="G19" s="25" t="n"/>
      <c r="H19" s="25" t="n"/>
      <c r="I19" s="25" t="n"/>
      <c r="J19" s="25" t="n"/>
      <c r="K19" s="25" t="n"/>
      <c r="L19" s="25" t="n"/>
      <c r="M19" s="25" t="n"/>
      <c r="N19" s="25" t="n"/>
      <c r="O19" s="25" t="n"/>
      <c r="P19" s="25" t="n"/>
      <c r="Q19" s="25" t="n"/>
      <c r="R19" s="25" t="n"/>
      <c r="S19" s="25" t="n"/>
      <c r="T19" s="25" t="n"/>
      <c r="U19" s="25" t="n"/>
      <c r="V19" s="25" t="n"/>
      <c r="W19" s="25" t="n"/>
      <c r="X19" s="25" t="n"/>
      <c r="Y19" s="25" t="n"/>
    </row>
    <row r="20" ht="42" customHeight="1">
      <c r="A20" s="25" t="n"/>
      <c r="B20" s="25" t="n"/>
      <c r="C20" s="25" t="n"/>
      <c r="D20" s="25" t="n"/>
      <c r="E20" s="25" t="n"/>
      <c r="F20" s="25" t="n"/>
      <c r="G20" s="25" t="n"/>
      <c r="H20" s="25" t="n"/>
      <c r="I20" s="25" t="n"/>
      <c r="J20" s="25" t="n"/>
      <c r="K20" s="25" t="n"/>
      <c r="L20" s="25" t="n"/>
      <c r="M20" s="25" t="n"/>
      <c r="N20" s="25" t="n"/>
      <c r="O20" s="25" t="n"/>
      <c r="P20" s="25" t="n"/>
      <c r="Q20" s="25" t="n"/>
      <c r="R20" s="25" t="n"/>
      <c r="S20" s="25" t="n"/>
      <c r="T20" s="25" t="n"/>
      <c r="U20" s="25" t="n"/>
      <c r="V20" s="25" t="n"/>
      <c r="W20" s="25" t="n"/>
      <c r="X20" s="25" t="n"/>
      <c r="Y20" s="25" t="n"/>
    </row>
    <row r="21" ht="42" customHeight="1">
      <c r="A21" s="25" t="n"/>
      <c r="B21" s="25" t="n"/>
      <c r="C21" s="25" t="n"/>
      <c r="D21" s="25" t="n"/>
      <c r="E21" s="25" t="n"/>
      <c r="F21" s="25" t="n"/>
      <c r="G21" s="25" t="n"/>
      <c r="H21" s="25" t="n"/>
      <c r="I21" s="25" t="n"/>
      <c r="J21" s="25" t="n"/>
      <c r="K21" s="25" t="n"/>
      <c r="L21" s="25" t="n"/>
      <c r="M21" s="25" t="n"/>
      <c r="N21" s="25" t="n"/>
      <c r="O21" s="25" t="n"/>
      <c r="P21" s="25" t="n"/>
      <c r="Q21" s="25" t="n"/>
      <c r="R21" s="25" t="n"/>
      <c r="S21" s="25" t="n"/>
      <c r="T21" s="25" t="n"/>
      <c r="U21" s="25" t="n"/>
      <c r="V21" s="25" t="n"/>
      <c r="W21" s="25" t="n"/>
      <c r="X21" s="25" t="n"/>
      <c r="Y21" s="25" t="n"/>
    </row>
    <row r="22" ht="42" customHeight="1">
      <c r="A22" s="25" t="n"/>
      <c r="B22" s="25" t="n"/>
      <c r="C22" s="25" t="n"/>
      <c r="D22" s="25" t="n"/>
      <c r="E22" s="25" t="n"/>
      <c r="F22" s="25" t="n"/>
      <c r="G22" s="25" t="n"/>
      <c r="H22" s="25" t="n"/>
      <c r="I22" s="25" t="n"/>
      <c r="J22" s="25" t="n"/>
      <c r="K22" s="25" t="n"/>
      <c r="L22" s="25" t="n"/>
      <c r="M22" s="25" t="n"/>
      <c r="N22" s="25" t="n"/>
      <c r="O22" s="25" t="n"/>
      <c r="P22" s="25" t="n"/>
      <c r="Q22" s="25" t="n"/>
      <c r="R22" s="25" t="n"/>
      <c r="S22" s="25" t="n"/>
      <c r="T22" s="25" t="n"/>
      <c r="U22" s="25" t="n"/>
      <c r="V22" s="25" t="n"/>
      <c r="W22" s="25" t="n"/>
      <c r="X22" s="25" t="n"/>
      <c r="Y22" s="25" t="n"/>
    </row>
    <row r="23" ht="42" customHeight="1">
      <c r="A23" s="25" t="n"/>
      <c r="B23" s="25" t="n"/>
      <c r="C23" s="25" t="n"/>
      <c r="D23" s="25" t="n"/>
      <c r="E23" s="25" t="n"/>
      <c r="F23" s="25" t="n"/>
      <c r="G23" s="25" t="n"/>
      <c r="H23" s="25" t="n"/>
      <c r="I23" s="25" t="n"/>
      <c r="J23" s="25" t="n"/>
      <c r="K23" s="25" t="n"/>
      <c r="L23" s="25" t="n"/>
      <c r="M23" s="25" t="n"/>
      <c r="N23" s="25" t="n"/>
      <c r="O23" s="25" t="n"/>
      <c r="P23" s="25" t="n"/>
      <c r="Q23" s="25" t="n"/>
      <c r="R23" s="25" t="n"/>
      <c r="S23" s="25" t="n"/>
      <c r="T23" s="25" t="n"/>
      <c r="U23" s="25" t="n"/>
      <c r="V23" s="25" t="n"/>
      <c r="W23" s="25" t="n"/>
      <c r="X23" s="25" t="n"/>
      <c r="Y23" s="25" t="n"/>
    </row>
    <row r="24" ht="42" customHeight="1">
      <c r="A24" s="25" t="n"/>
      <c r="B24" s="25" t="n"/>
      <c r="C24" s="25" t="n"/>
      <c r="D24" s="25" t="n"/>
      <c r="E24" s="25" t="n"/>
      <c r="F24" s="25" t="n"/>
      <c r="G24" s="25" t="n"/>
      <c r="H24" s="25" t="n"/>
      <c r="I24" s="25" t="n"/>
      <c r="J24" s="25" t="n"/>
      <c r="K24" s="25" t="n"/>
      <c r="L24" s="25" t="n"/>
      <c r="M24" s="25" t="n"/>
      <c r="N24" s="25" t="n"/>
      <c r="O24" s="25" t="n"/>
      <c r="P24" s="25" t="n"/>
      <c r="Q24" s="25" t="n"/>
      <c r="R24" s="25" t="n"/>
      <c r="S24" s="25" t="n"/>
      <c r="T24" s="25" t="n"/>
      <c r="U24" s="25" t="n"/>
      <c r="V24" s="25" t="n"/>
      <c r="W24" s="25" t="n"/>
      <c r="X24" s="25" t="n"/>
      <c r="Y24" s="25" t="n"/>
    </row>
    <row r="25" ht="42" customHeight="1">
      <c r="A25" s="25" t="n"/>
      <c r="B25" s="25" t="n"/>
      <c r="C25" s="25" t="n"/>
      <c r="D25" s="25" t="n"/>
      <c r="E25" s="25" t="n"/>
      <c r="F25" s="25" t="n"/>
      <c r="G25" s="25" t="n"/>
      <c r="H25" s="25" t="n"/>
      <c r="I25" s="25" t="n"/>
      <c r="J25" s="25" t="n"/>
      <c r="K25" s="25" t="n"/>
      <c r="L25" s="25" t="n"/>
      <c r="M25" s="25" t="n"/>
      <c r="N25" s="25" t="n"/>
      <c r="O25" s="25" t="n"/>
      <c r="P25" s="25" t="n"/>
      <c r="Q25" s="25" t="n"/>
      <c r="R25" s="25" t="n"/>
      <c r="S25" s="25" t="n"/>
      <c r="T25" s="25" t="n"/>
      <c r="U25" s="25" t="n"/>
      <c r="V25" s="25" t="n"/>
      <c r="W25" s="25" t="n"/>
      <c r="X25" s="25" t="n"/>
      <c r="Y25" s="25" t="n"/>
    </row>
    <row r="26" ht="42" customHeight="1">
      <c r="A26" s="25" t="n"/>
      <c r="B26" s="25" t="n"/>
      <c r="C26" s="25" t="n"/>
      <c r="D26" s="25" t="n"/>
      <c r="E26" s="25" t="n"/>
      <c r="F26" s="25" t="n"/>
      <c r="G26" s="25" t="n"/>
      <c r="H26" s="25" t="n"/>
      <c r="I26" s="25" t="n"/>
      <c r="J26" s="25" t="n"/>
      <c r="K26" s="25" t="n"/>
      <c r="L26" s="25" t="n"/>
      <c r="M26" s="25" t="n"/>
      <c r="N26" s="25" t="n"/>
      <c r="O26" s="25" t="n"/>
      <c r="P26" s="25" t="n"/>
      <c r="Q26" s="25" t="n"/>
      <c r="R26" s="25" t="n"/>
      <c r="S26" s="25" t="n"/>
      <c r="T26" s="25" t="n"/>
      <c r="U26" s="25" t="n"/>
      <c r="V26" s="25" t="n"/>
      <c r="W26" s="25" t="n"/>
      <c r="X26" s="25" t="n"/>
      <c r="Y26" s="25" t="n"/>
    </row>
    <row r="27" ht="42" customHeight="1">
      <c r="A27" s="25" t="n"/>
      <c r="B27" s="25" t="n"/>
      <c r="C27" s="25" t="n"/>
      <c r="D27" s="25" t="n"/>
      <c r="E27" s="25" t="n"/>
      <c r="F27" s="25" t="n"/>
      <c r="G27" s="25" t="n"/>
      <c r="H27" s="25" t="n"/>
      <c r="I27" s="25" t="n"/>
      <c r="J27" s="25" t="n"/>
      <c r="K27" s="25" t="n"/>
      <c r="L27" s="25" t="n"/>
      <c r="M27" s="25" t="n"/>
      <c r="N27" s="25" t="n"/>
      <c r="O27" s="25" t="n"/>
      <c r="P27" s="25" t="n"/>
      <c r="Q27" s="25" t="n"/>
      <c r="R27" s="25" t="n"/>
      <c r="S27" s="25" t="n"/>
      <c r="T27" s="25" t="n"/>
      <c r="U27" s="25" t="n"/>
      <c r="V27" s="25" t="n"/>
      <c r="W27" s="25" t="n"/>
      <c r="X27" s="25" t="n"/>
      <c r="Y27" s="25" t="n"/>
    </row>
    <row r="28" ht="42" customHeight="1">
      <c r="A28" s="25" t="n"/>
      <c r="B28" s="25" t="n"/>
      <c r="C28" s="25" t="n"/>
      <c r="D28" s="25" t="n"/>
      <c r="E28" s="25" t="n"/>
      <c r="F28" s="25" t="n"/>
      <c r="G28" s="25" t="n"/>
      <c r="H28" s="25" t="n"/>
      <c r="I28" s="25" t="n"/>
      <c r="J28" s="25" t="n"/>
      <c r="K28" s="25" t="n"/>
      <c r="L28" s="25" t="n"/>
      <c r="M28" s="25" t="n"/>
      <c r="N28" s="25" t="n"/>
      <c r="O28" s="25" t="n"/>
      <c r="P28" s="25" t="n"/>
      <c r="Q28" s="25" t="n"/>
      <c r="R28" s="25" t="n"/>
      <c r="S28" s="25" t="n"/>
      <c r="T28" s="25" t="n"/>
      <c r="U28" s="25" t="n"/>
      <c r="V28" s="25" t="n"/>
      <c r="W28" s="25" t="n"/>
      <c r="X28" s="25" t="n"/>
      <c r="Y28" s="25" t="n"/>
    </row>
    <row r="29" ht="42" customHeight="1">
      <c r="A29" s="25" t="n"/>
      <c r="B29" s="25" t="n"/>
      <c r="C29" s="25" t="n"/>
      <c r="D29" s="25" t="n"/>
      <c r="E29" s="25" t="n"/>
      <c r="F29" s="25" t="n"/>
      <c r="G29" s="25" t="n"/>
      <c r="H29" s="25" t="n"/>
      <c r="I29" s="25" t="n"/>
      <c r="J29" s="25" t="n"/>
      <c r="K29" s="25" t="n"/>
      <c r="L29" s="25" t="n"/>
      <c r="M29" s="25" t="n"/>
      <c r="N29" s="25" t="n"/>
      <c r="O29" s="25" t="n"/>
      <c r="P29" s="25" t="n"/>
      <c r="Q29" s="25" t="n"/>
      <c r="R29" s="25" t="n"/>
      <c r="S29" s="25" t="n"/>
      <c r="T29" s="25" t="n"/>
      <c r="U29" s="25" t="n"/>
      <c r="V29" s="25" t="n"/>
      <c r="W29" s="25" t="n"/>
      <c r="X29" s="25" t="n"/>
      <c r="Y29" s="25" t="n"/>
    </row>
    <row r="30" ht="42" customHeight="1">
      <c r="A30" s="25" t="n"/>
      <c r="B30" s="25" t="n"/>
      <c r="C30" s="25" t="n"/>
      <c r="D30" s="25" t="n"/>
      <c r="E30" s="25" t="n"/>
      <c r="F30" s="25" t="n"/>
      <c r="G30" s="25" t="n"/>
      <c r="H30" s="25" t="n"/>
      <c r="I30" s="25" t="n"/>
      <c r="J30" s="25" t="n"/>
      <c r="K30" s="25" t="n"/>
      <c r="L30" s="25" t="n"/>
      <c r="M30" s="25" t="n"/>
      <c r="N30" s="25" t="n"/>
      <c r="O30" s="25" t="n"/>
      <c r="P30" s="25" t="n"/>
      <c r="Q30" s="25" t="n"/>
      <c r="R30" s="25" t="n"/>
      <c r="S30" s="25" t="n"/>
      <c r="T30" s="25" t="n"/>
      <c r="U30" s="25" t="n"/>
      <c r="V30" s="25" t="n"/>
      <c r="W30" s="25" t="n"/>
      <c r="X30" s="25" t="n"/>
      <c r="Y30" s="25" t="n"/>
    </row>
    <row r="31" ht="42" customHeight="1">
      <c r="A31" s="25" t="n"/>
      <c r="B31" s="25" t="n"/>
      <c r="C31" s="25" t="n"/>
      <c r="D31" s="25" t="n"/>
      <c r="E31" s="25" t="n"/>
      <c r="F31" s="25" t="n"/>
      <c r="G31" s="25" t="n"/>
      <c r="H31" s="25" t="n"/>
      <c r="I31" s="25" t="n"/>
      <c r="J31" s="25" t="n"/>
      <c r="K31" s="25" t="n"/>
      <c r="L31" s="25" t="n"/>
      <c r="M31" s="25" t="n"/>
      <c r="N31" s="25" t="n"/>
      <c r="O31" s="25" t="n"/>
      <c r="P31" s="25" t="n"/>
      <c r="Q31" s="25" t="n"/>
      <c r="R31" s="25" t="n"/>
      <c r="S31" s="25" t="n"/>
      <c r="T31" s="25" t="n"/>
      <c r="U31" s="25" t="n"/>
      <c r="V31" s="25" t="n"/>
      <c r="W31" s="25" t="n"/>
      <c r="X31" s="25" t="n"/>
      <c r="Y31" s="25" t="n"/>
    </row>
    <row r="32" ht="42" customHeight="1">
      <c r="A32" s="25" t="n"/>
      <c r="B32" s="25" t="n"/>
      <c r="C32" s="25" t="n"/>
      <c r="D32" s="25" t="n"/>
      <c r="E32" s="25" t="n"/>
      <c r="F32" s="25" t="n"/>
      <c r="G32" s="25" t="n"/>
      <c r="H32" s="25" t="n"/>
      <c r="I32" s="25" t="n"/>
      <c r="J32" s="25" t="n"/>
      <c r="K32" s="25" t="n"/>
      <c r="L32" s="25" t="n"/>
      <c r="M32" s="25" t="n"/>
      <c r="N32" s="25" t="n"/>
      <c r="O32" s="25" t="n"/>
      <c r="P32" s="25" t="n"/>
      <c r="Q32" s="25" t="n"/>
      <c r="R32" s="25" t="n"/>
      <c r="S32" s="25" t="n"/>
      <c r="T32" s="25" t="n"/>
      <c r="U32" s="25" t="n"/>
      <c r="V32" s="25" t="n"/>
      <c r="W32" s="25" t="n"/>
      <c r="X32" s="25" t="n"/>
      <c r="Y32" s="25" t="n"/>
    </row>
    <row r="33" ht="42" customHeight="1">
      <c r="A33" s="25" t="n"/>
      <c r="B33" s="25" t="n"/>
      <c r="C33" s="25" t="n"/>
      <c r="D33" s="25" t="n"/>
      <c r="E33" s="25" t="n"/>
      <c r="F33" s="25" t="n"/>
      <c r="G33" s="25" t="n"/>
      <c r="H33" s="25" t="n"/>
      <c r="I33" s="25" t="n"/>
      <c r="J33" s="25" t="n"/>
      <c r="K33" s="25" t="n"/>
      <c r="L33" s="25" t="n"/>
      <c r="M33" s="25" t="n"/>
      <c r="N33" s="25" t="n"/>
      <c r="O33" s="25" t="n"/>
      <c r="P33" s="25" t="n"/>
      <c r="Q33" s="25" t="n"/>
      <c r="R33" s="25" t="n"/>
      <c r="S33" s="25" t="n"/>
      <c r="T33" s="25" t="n"/>
      <c r="U33" s="25" t="n"/>
      <c r="V33" s="25" t="n"/>
      <c r="W33" s="25" t="n"/>
      <c r="X33" s="25" t="n"/>
      <c r="Y33" s="25" t="n"/>
    </row>
    <row r="34" ht="42" customHeight="1">
      <c r="A34" s="25" t="n"/>
      <c r="B34" s="25" t="n"/>
      <c r="C34" s="25" t="n"/>
      <c r="D34" s="25" t="n"/>
      <c r="E34" s="25" t="n"/>
      <c r="F34" s="25" t="n"/>
      <c r="G34" s="25" t="n"/>
      <c r="H34" s="25" t="n"/>
      <c r="I34" s="25" t="n"/>
      <c r="J34" s="25" t="n"/>
      <c r="K34" s="25" t="n"/>
      <c r="L34" s="25" t="n"/>
      <c r="M34" s="25" t="n"/>
      <c r="N34" s="25" t="n"/>
      <c r="O34" s="25" t="n"/>
      <c r="P34" s="25" t="n"/>
      <c r="Q34" s="25" t="n"/>
      <c r="R34" s="25" t="n"/>
      <c r="S34" s="25" t="n"/>
      <c r="T34" s="25" t="n"/>
      <c r="U34" s="25" t="n"/>
      <c r="V34" s="25" t="n"/>
      <c r="W34" s="25" t="n"/>
      <c r="X34" s="25" t="n"/>
      <c r="Y34" s="25" t="n"/>
    </row>
    <row r="35" ht="42" customHeight="1">
      <c r="A35" s="25" t="n"/>
      <c r="B35" s="25" t="n"/>
      <c r="C35" s="25" t="n"/>
      <c r="D35" s="25" t="n"/>
      <c r="E35" s="25" t="n"/>
      <c r="F35" s="25" t="n"/>
      <c r="G35" s="25" t="n"/>
      <c r="H35" s="25" t="n"/>
      <c r="I35" s="25" t="n"/>
      <c r="J35" s="25" t="n"/>
      <c r="K35" s="25" t="n"/>
      <c r="L35" s="25" t="n"/>
      <c r="M35" s="25" t="n"/>
      <c r="N35" s="25" t="n"/>
      <c r="O35" s="25" t="n"/>
      <c r="P35" s="25" t="n"/>
      <c r="Q35" s="25" t="n"/>
      <c r="R35" s="25" t="n"/>
      <c r="S35" s="25" t="n"/>
      <c r="T35" s="25" t="n"/>
      <c r="U35" s="25" t="n"/>
      <c r="V35" s="25" t="n"/>
      <c r="W35" s="25" t="n"/>
      <c r="X35" s="25" t="n"/>
      <c r="Y35" s="25" t="n"/>
    </row>
    <row r="36" ht="42" customHeight="1">
      <c r="A36" s="25" t="n"/>
      <c r="B36" s="25" t="n"/>
      <c r="C36" s="25" t="n"/>
      <c r="D36" s="25" t="n"/>
      <c r="E36" s="25" t="n"/>
      <c r="F36" s="25" t="n"/>
      <c r="G36" s="25" t="n"/>
      <c r="H36" s="25" t="n"/>
      <c r="I36" s="25" t="n"/>
      <c r="J36" s="25" t="n"/>
      <c r="K36" s="25" t="n"/>
      <c r="L36" s="25" t="n"/>
      <c r="M36" s="25" t="n"/>
      <c r="N36" s="25" t="n"/>
      <c r="O36" s="25" t="n"/>
      <c r="P36" s="25" t="n"/>
      <c r="Q36" s="25" t="n"/>
      <c r="R36" s="25" t="n"/>
      <c r="S36" s="25" t="n"/>
      <c r="T36" s="25" t="n"/>
      <c r="U36" s="25" t="n"/>
      <c r="V36" s="25" t="n"/>
      <c r="W36" s="25" t="n"/>
      <c r="X36" s="25" t="n"/>
      <c r="Y36" s="25" t="n"/>
    </row>
    <row r="37" ht="42" customHeight="1">
      <c r="A37" s="25" t="n"/>
      <c r="B37" s="25" t="n"/>
      <c r="C37" s="25" t="n"/>
      <c r="D37" s="25" t="n"/>
      <c r="E37" s="25" t="n"/>
      <c r="F37" s="25" t="n"/>
      <c r="G37" s="25" t="n"/>
      <c r="H37" s="25" t="n"/>
      <c r="I37" s="25" t="n"/>
      <c r="J37" s="25" t="n"/>
      <c r="K37" s="25" t="n"/>
      <c r="L37" s="25" t="n"/>
      <c r="M37" s="25" t="n"/>
      <c r="N37" s="25" t="n"/>
      <c r="O37" s="25" t="n"/>
      <c r="P37" s="25" t="n"/>
      <c r="Q37" s="25" t="n"/>
      <c r="R37" s="25" t="n"/>
      <c r="S37" s="25" t="n"/>
      <c r="T37" s="25" t="n"/>
      <c r="U37" s="25" t="n"/>
      <c r="V37" s="25" t="n"/>
      <c r="W37" s="25" t="n"/>
      <c r="X37" s="25" t="n"/>
      <c r="Y37" s="25" t="n"/>
    </row>
    <row r="38" ht="42" customHeight="1">
      <c r="A38" s="25" t="n"/>
      <c r="B38" s="25" t="n"/>
      <c r="C38" s="25" t="n"/>
      <c r="D38" s="25" t="n"/>
      <c r="E38" s="25" t="n"/>
      <c r="F38" s="25" t="n"/>
      <c r="G38" s="25" t="n"/>
      <c r="H38" s="25" t="n"/>
      <c r="I38" s="25" t="n"/>
      <c r="J38" s="25" t="n"/>
      <c r="K38" s="25" t="n"/>
      <c r="L38" s="25" t="n"/>
      <c r="M38" s="25" t="n"/>
      <c r="N38" s="25" t="n"/>
      <c r="O38" s="25" t="n"/>
      <c r="P38" s="25" t="n"/>
      <c r="Q38" s="25" t="n"/>
      <c r="R38" s="25" t="n"/>
      <c r="S38" s="25" t="n"/>
      <c r="T38" s="25" t="n"/>
      <c r="U38" s="25" t="n"/>
      <c r="V38" s="25" t="n"/>
      <c r="W38" s="25" t="n"/>
      <c r="X38" s="25" t="n"/>
      <c r="Y38" s="25" t="n"/>
    </row>
    <row r="39" ht="42" customHeight="1">
      <c r="A39" s="25" t="n"/>
      <c r="B39" s="25" t="n"/>
      <c r="C39" s="25" t="n"/>
      <c r="D39" s="25" t="n"/>
      <c r="E39" s="25" t="n"/>
      <c r="F39" s="25" t="n"/>
      <c r="G39" s="25" t="n"/>
      <c r="H39" s="25" t="n"/>
      <c r="I39" s="25" t="n"/>
      <c r="J39" s="25" t="n"/>
      <c r="K39" s="25" t="n"/>
      <c r="L39" s="25" t="n"/>
      <c r="M39" s="25" t="n"/>
      <c r="N39" s="25" t="n"/>
      <c r="O39" s="25" t="n"/>
      <c r="P39" s="25" t="n"/>
      <c r="Q39" s="25" t="n"/>
      <c r="R39" s="25" t="n"/>
      <c r="S39" s="25" t="n"/>
      <c r="T39" s="25" t="n"/>
      <c r="U39" s="25" t="n"/>
      <c r="V39" s="25" t="n"/>
      <c r="W39" s="25" t="n"/>
      <c r="X39" s="25" t="n"/>
      <c r="Y39" s="25" t="n"/>
    </row>
    <row r="40" ht="42" customHeight="1">
      <c r="A40" s="25" t="n"/>
      <c r="B40" s="25" t="n"/>
      <c r="C40" s="25" t="n"/>
      <c r="D40" s="25" t="n"/>
      <c r="E40" s="25" t="n"/>
      <c r="F40" s="25" t="n"/>
      <c r="G40" s="25" t="n"/>
      <c r="H40" s="25" t="n"/>
      <c r="I40" s="25" t="n"/>
      <c r="J40" s="25" t="n"/>
      <c r="K40" s="25" t="n"/>
      <c r="L40" s="25" t="n"/>
      <c r="M40" s="25" t="n"/>
      <c r="N40" s="25" t="n"/>
      <c r="O40" s="25" t="n"/>
      <c r="P40" s="25" t="n"/>
      <c r="Q40" s="25" t="n"/>
      <c r="R40" s="25" t="n"/>
      <c r="S40" s="25" t="n"/>
      <c r="T40" s="25" t="n"/>
      <c r="U40" s="25" t="n"/>
      <c r="V40" s="25" t="n"/>
      <c r="W40" s="25" t="n"/>
      <c r="X40" s="25" t="n"/>
      <c r="Y40" s="25" t="n"/>
    </row>
    <row r="41" ht="42" customHeight="1">
      <c r="A41" s="25" t="n"/>
      <c r="B41" s="25" t="n"/>
      <c r="C41" s="25" t="n"/>
      <c r="D41" s="25" t="n"/>
      <c r="E41" s="25" t="n"/>
      <c r="F41" s="25" t="n"/>
      <c r="G41" s="25" t="n"/>
      <c r="H41" s="25" t="n"/>
      <c r="I41" s="25" t="n"/>
      <c r="J41" s="25" t="n"/>
      <c r="K41" s="25" t="n"/>
      <c r="L41" s="25" t="n"/>
      <c r="M41" s="25" t="n"/>
      <c r="N41" s="25" t="n"/>
      <c r="O41" s="25" t="n"/>
      <c r="P41" s="25" t="n"/>
      <c r="Q41" s="25" t="n"/>
      <c r="R41" s="25" t="n"/>
      <c r="S41" s="25" t="n"/>
      <c r="T41" s="25" t="n"/>
      <c r="U41" s="25" t="n"/>
      <c r="V41" s="25" t="n"/>
      <c r="W41" s="25" t="n"/>
      <c r="X41" s="25" t="n"/>
      <c r="Y41" s="25" t="n"/>
    </row>
    <row r="42" ht="42" customHeight="1">
      <c r="A42" s="25" t="n"/>
      <c r="B42" s="25" t="n"/>
      <c r="C42" s="25" t="n"/>
      <c r="D42" s="25" t="n"/>
      <c r="E42" s="25" t="n"/>
      <c r="F42" s="25" t="n"/>
      <c r="G42" s="25" t="n"/>
      <c r="H42" s="25" t="n"/>
      <c r="I42" s="25" t="n"/>
      <c r="J42" s="25" t="n"/>
      <c r="K42" s="25" t="n"/>
      <c r="L42" s="25" t="n"/>
      <c r="M42" s="25" t="n"/>
      <c r="N42" s="25" t="n"/>
      <c r="O42" s="25" t="n"/>
      <c r="P42" s="25" t="n"/>
      <c r="Q42" s="25" t="n"/>
      <c r="R42" s="25" t="n"/>
      <c r="S42" s="25" t="n"/>
      <c r="T42" s="25" t="n"/>
      <c r="U42" s="25" t="n"/>
      <c r="V42" s="25" t="n"/>
      <c r="W42" s="25" t="n"/>
      <c r="X42" s="25" t="n"/>
      <c r="Y42" s="25" t="n"/>
    </row>
    <row r="43" ht="42" customHeight="1">
      <c r="A43" s="25" t="n"/>
      <c r="B43" s="25" t="n"/>
      <c r="C43" s="25" t="n"/>
      <c r="D43" s="25" t="n"/>
      <c r="E43" s="25" t="n"/>
      <c r="F43" s="25" t="n"/>
      <c r="G43" s="25" t="n"/>
      <c r="H43" s="25" t="n"/>
      <c r="I43" s="25" t="n"/>
      <c r="J43" s="25" t="n"/>
      <c r="K43" s="25" t="n"/>
      <c r="L43" s="25" t="n"/>
      <c r="M43" s="25" t="n"/>
      <c r="N43" s="25" t="n"/>
      <c r="O43" s="25" t="n"/>
      <c r="P43" s="25" t="n"/>
      <c r="Q43" s="25" t="n"/>
      <c r="R43" s="25" t="n"/>
      <c r="S43" s="25" t="n"/>
      <c r="T43" s="25" t="n"/>
      <c r="U43" s="25" t="n"/>
      <c r="V43" s="25" t="n"/>
      <c r="W43" s="25" t="n"/>
      <c r="X43" s="25" t="n"/>
      <c r="Y43" s="25" t="n"/>
    </row>
    <row r="44" ht="42" customHeight="1">
      <c r="A44" s="25" t="n"/>
      <c r="B44" s="25" t="n"/>
      <c r="C44" s="25" t="n"/>
      <c r="D44" s="25" t="n"/>
      <c r="E44" s="25" t="n"/>
      <c r="F44" s="25" t="n"/>
      <c r="G44" s="25" t="n"/>
      <c r="H44" s="25" t="n"/>
      <c r="I44" s="25" t="n"/>
      <c r="J44" s="25" t="n"/>
      <c r="K44" s="25" t="n"/>
      <c r="L44" s="25" t="n"/>
      <c r="M44" s="25" t="n"/>
      <c r="N44" s="25" t="n"/>
      <c r="O44" s="25" t="n"/>
      <c r="P44" s="25" t="n"/>
      <c r="Q44" s="25" t="n"/>
      <c r="R44" s="25" t="n"/>
      <c r="S44" s="25" t="n"/>
      <c r="T44" s="25" t="n"/>
      <c r="U44" s="25" t="n"/>
      <c r="V44" s="25" t="n"/>
      <c r="W44" s="25" t="n"/>
      <c r="X44" s="25" t="n"/>
      <c r="Y44" s="25" t="n"/>
    </row>
    <row r="45" ht="42" customHeight="1">
      <c r="A45" s="25" t="n"/>
      <c r="B45" s="25" t="n"/>
      <c r="C45" s="25" t="n"/>
      <c r="D45" s="25" t="n"/>
      <c r="E45" s="25" t="n"/>
      <c r="F45" s="25" t="n"/>
      <c r="G45" s="25" t="n"/>
      <c r="H45" s="25" t="n"/>
      <c r="I45" s="25" t="n"/>
      <c r="J45" s="25" t="n"/>
      <c r="K45" s="25" t="n"/>
      <c r="L45" s="25" t="n"/>
      <c r="M45" s="25" t="n"/>
      <c r="N45" s="25" t="n"/>
      <c r="O45" s="25" t="n"/>
      <c r="P45" s="25" t="n"/>
      <c r="Q45" s="25" t="n"/>
      <c r="R45" s="25" t="n"/>
      <c r="S45" s="25" t="n"/>
      <c r="T45" s="25" t="n"/>
      <c r="U45" s="25" t="n"/>
      <c r="V45" s="25" t="n"/>
      <c r="W45" s="25" t="n"/>
      <c r="X45" s="25" t="n"/>
      <c r="Y45" s="25" t="n"/>
    </row>
    <row r="46" ht="42" customHeight="1">
      <c r="A46" s="25" t="n"/>
      <c r="B46" s="25" t="n"/>
      <c r="C46" s="25" t="n"/>
      <c r="D46" s="25" t="n"/>
      <c r="E46" s="25" t="n"/>
      <c r="F46" s="25" t="n"/>
      <c r="G46" s="25" t="n"/>
      <c r="H46" s="25" t="n"/>
      <c r="I46" s="25" t="n"/>
      <c r="J46" s="25" t="n"/>
      <c r="K46" s="25" t="n"/>
      <c r="L46" s="25" t="n"/>
      <c r="M46" s="25" t="n"/>
      <c r="N46" s="25" t="n"/>
      <c r="O46" s="25" t="n"/>
      <c r="P46" s="25" t="n"/>
      <c r="Q46" s="25" t="n"/>
      <c r="R46" s="25" t="n"/>
      <c r="S46" s="25" t="n"/>
      <c r="T46" s="25" t="n"/>
      <c r="U46" s="25" t="n"/>
      <c r="V46" s="25" t="n"/>
      <c r="W46" s="25" t="n"/>
      <c r="X46" s="25" t="n"/>
      <c r="Y46" s="25" t="n"/>
    </row>
    <row r="47" ht="42" customHeight="1">
      <c r="A47" s="25" t="n"/>
      <c r="B47" s="25" t="n"/>
      <c r="C47" s="25" t="n"/>
      <c r="D47" s="25" t="n"/>
      <c r="E47" s="25" t="n"/>
      <c r="F47" s="25" t="n"/>
      <c r="G47" s="25" t="n"/>
      <c r="H47" s="25" t="n"/>
      <c r="I47" s="25" t="n"/>
      <c r="J47" s="25" t="n"/>
      <c r="K47" s="25" t="n"/>
      <c r="L47" s="25" t="n"/>
      <c r="M47" s="25" t="n"/>
      <c r="N47" s="25" t="n"/>
      <c r="O47" s="25" t="n"/>
      <c r="P47" s="25" t="n"/>
      <c r="Q47" s="25" t="n"/>
      <c r="R47" s="25" t="n"/>
      <c r="S47" s="25" t="n"/>
      <c r="T47" s="25" t="n"/>
      <c r="U47" s="25" t="n"/>
      <c r="V47" s="25" t="n"/>
      <c r="W47" s="25" t="n"/>
      <c r="X47" s="25" t="n"/>
      <c r="Y47" s="25" t="n"/>
    </row>
    <row r="48" ht="42" customHeight="1">
      <c r="A48" s="25" t="n"/>
      <c r="B48" s="25" t="n"/>
      <c r="C48" s="25" t="n"/>
      <c r="D48" s="25" t="n"/>
      <c r="E48" s="25" t="n"/>
      <c r="F48" s="25" t="n"/>
      <c r="G48" s="25" t="n"/>
      <c r="H48" s="25" t="n"/>
      <c r="I48" s="25" t="n"/>
      <c r="J48" s="25" t="n"/>
      <c r="K48" s="25" t="n"/>
      <c r="L48" s="25" t="n"/>
      <c r="M48" s="25" t="n"/>
      <c r="N48" s="25" t="n"/>
      <c r="O48" s="25" t="n"/>
      <c r="P48" s="25" t="n"/>
      <c r="Q48" s="25" t="n"/>
      <c r="R48" s="25" t="n"/>
      <c r="S48" s="25" t="n"/>
      <c r="T48" s="25" t="n"/>
      <c r="U48" s="25" t="n"/>
      <c r="V48" s="25" t="n"/>
      <c r="W48" s="25" t="n"/>
      <c r="X48" s="25" t="n"/>
      <c r="Y48" s="25" t="n"/>
    </row>
    <row r="49" ht="42" customHeight="1">
      <c r="A49" s="25" t="n"/>
      <c r="B49" s="25" t="n"/>
      <c r="C49" s="25" t="n"/>
      <c r="D49" s="25" t="n"/>
      <c r="E49" s="25" t="n"/>
      <c r="F49" s="25" t="n"/>
      <c r="G49" s="25" t="n"/>
      <c r="H49" s="25" t="n"/>
      <c r="I49" s="25" t="n"/>
      <c r="J49" s="25" t="n"/>
      <c r="K49" s="25" t="n"/>
      <c r="L49" s="25" t="n"/>
      <c r="M49" s="25" t="n"/>
      <c r="N49" s="25" t="n"/>
      <c r="O49" s="25" t="n"/>
      <c r="P49" s="25" t="n"/>
      <c r="Q49" s="25" t="n"/>
      <c r="R49" s="25" t="n"/>
      <c r="S49" s="25" t="n"/>
      <c r="T49" s="25" t="n"/>
      <c r="U49" s="25" t="n"/>
      <c r="V49" s="25" t="n"/>
      <c r="W49" s="25" t="n"/>
      <c r="X49" s="25" t="n"/>
      <c r="Y49" s="25" t="n"/>
    </row>
    <row r="50" ht="42" customHeight="1">
      <c r="A50" s="25" t="n"/>
      <c r="B50" s="25" t="n"/>
      <c r="C50" s="25" t="n"/>
      <c r="D50" s="25" t="n"/>
      <c r="E50" s="25" t="n"/>
      <c r="F50" s="25" t="n"/>
      <c r="G50" s="25" t="n"/>
      <c r="H50" s="25" t="n"/>
      <c r="I50" s="25" t="n"/>
      <c r="J50" s="25" t="n"/>
      <c r="K50" s="25" t="n"/>
      <c r="L50" s="25" t="n"/>
      <c r="M50" s="25" t="n"/>
      <c r="N50" s="25" t="n"/>
      <c r="O50" s="25" t="n"/>
      <c r="P50" s="25" t="n"/>
      <c r="Q50" s="25" t="n"/>
      <c r="R50" s="25" t="n"/>
      <c r="S50" s="25" t="n"/>
      <c r="T50" s="25" t="n"/>
      <c r="U50" s="25" t="n"/>
      <c r="V50" s="25" t="n"/>
      <c r="W50" s="25" t="n"/>
      <c r="X50" s="25" t="n"/>
      <c r="Y50" s="25" t="n"/>
    </row>
    <row r="51" ht="42" customHeight="1">
      <c r="A51" s="25" t="n"/>
      <c r="B51" s="25" t="n"/>
      <c r="C51" s="25" t="n"/>
      <c r="D51" s="25" t="n"/>
      <c r="E51" s="25" t="n"/>
      <c r="F51" s="25" t="n"/>
      <c r="G51" s="25" t="n"/>
      <c r="H51" s="25" t="n"/>
      <c r="I51" s="25" t="n"/>
      <c r="J51" s="25" t="n"/>
      <c r="K51" s="25" t="n"/>
      <c r="L51" s="25" t="n"/>
      <c r="M51" s="25" t="n"/>
      <c r="N51" s="25" t="n"/>
      <c r="O51" s="25" t="n"/>
      <c r="P51" s="25" t="n"/>
      <c r="Q51" s="25" t="n"/>
      <c r="R51" s="25" t="n"/>
      <c r="S51" s="25" t="n"/>
      <c r="T51" s="25" t="n"/>
      <c r="U51" s="25" t="n"/>
      <c r="V51" s="25" t="n"/>
      <c r="W51" s="25" t="n"/>
      <c r="X51" s="25" t="n"/>
      <c r="Y51" s="25" t="n"/>
    </row>
    <row r="52" ht="42" customHeight="1">
      <c r="A52" s="25" t="n"/>
      <c r="B52" s="25" t="n"/>
      <c r="C52" s="25" t="n"/>
      <c r="D52" s="25" t="n"/>
      <c r="E52" s="25" t="n"/>
      <c r="F52" s="25" t="n"/>
      <c r="G52" s="25" t="n"/>
      <c r="H52" s="25" t="n"/>
      <c r="I52" s="25" t="n"/>
      <c r="J52" s="25" t="n"/>
      <c r="K52" s="25" t="n"/>
      <c r="L52" s="25" t="n"/>
      <c r="M52" s="25" t="n"/>
      <c r="N52" s="25" t="n"/>
      <c r="O52" s="25" t="n"/>
      <c r="P52" s="25" t="n"/>
      <c r="Q52" s="25" t="n"/>
      <c r="R52" s="25" t="n"/>
      <c r="S52" s="25" t="n"/>
      <c r="T52" s="25" t="n"/>
      <c r="U52" s="25" t="n"/>
      <c r="V52" s="25" t="n"/>
      <c r="W52" s="25" t="n"/>
      <c r="X52" s="25" t="n"/>
      <c r="Y52" s="25" t="n"/>
    </row>
    <row r="53" ht="42" customHeight="1">
      <c r="A53" s="25" t="n"/>
      <c r="B53" s="25" t="n"/>
      <c r="C53" s="25" t="n"/>
      <c r="D53" s="25" t="n"/>
      <c r="E53" s="25" t="n"/>
      <c r="F53" s="25" t="n"/>
      <c r="G53" s="25" t="n"/>
      <c r="H53" s="25" t="n"/>
      <c r="I53" s="25" t="n"/>
      <c r="J53" s="25" t="n"/>
      <c r="K53" s="25" t="n"/>
      <c r="L53" s="25" t="n"/>
      <c r="M53" s="25" t="n"/>
      <c r="N53" s="25" t="n"/>
      <c r="O53" s="25" t="n"/>
      <c r="P53" s="25" t="n"/>
      <c r="Q53" s="25" t="n"/>
      <c r="R53" s="25" t="n"/>
      <c r="S53" s="25" t="n"/>
      <c r="T53" s="25" t="n"/>
      <c r="U53" s="25" t="n"/>
      <c r="V53" s="25" t="n"/>
      <c r="W53" s="25" t="n"/>
      <c r="X53" s="25" t="n"/>
      <c r="Y53" s="25" t="n"/>
    </row>
    <row r="54" ht="42" customHeight="1">
      <c r="A54" s="25" t="n"/>
      <c r="B54" s="25" t="n"/>
      <c r="C54" s="25" t="n"/>
      <c r="D54" s="25" t="n"/>
      <c r="E54" s="25" t="n"/>
      <c r="F54" s="25" t="n"/>
      <c r="G54" s="25" t="n"/>
      <c r="H54" s="25" t="n"/>
      <c r="I54" s="25" t="n"/>
      <c r="J54" s="25" t="n"/>
      <c r="K54" s="25" t="n"/>
      <c r="L54" s="25" t="n"/>
      <c r="M54" s="25" t="n"/>
      <c r="N54" s="25" t="n"/>
      <c r="O54" s="25" t="n"/>
      <c r="P54" s="25" t="n"/>
      <c r="Q54" s="25" t="n"/>
      <c r="R54" s="25" t="n"/>
      <c r="S54" s="25" t="n"/>
      <c r="T54" s="25" t="n"/>
      <c r="U54" s="25" t="n"/>
      <c r="V54" s="25" t="n"/>
      <c r="W54" s="25" t="n"/>
      <c r="X54" s="25" t="n"/>
      <c r="Y54" s="25" t="n"/>
    </row>
    <row r="55" ht="42" customHeight="1">
      <c r="A55" s="25" t="n"/>
      <c r="B55" s="25" t="n"/>
      <c r="C55" s="25" t="n"/>
      <c r="D55" s="25" t="n"/>
      <c r="E55" s="25" t="n"/>
      <c r="F55" s="25" t="n"/>
      <c r="G55" s="25" t="n"/>
      <c r="H55" s="25" t="n"/>
      <c r="I55" s="25" t="n"/>
      <c r="J55" s="25" t="n"/>
      <c r="K55" s="25" t="n"/>
      <c r="L55" s="25" t="n"/>
      <c r="M55" s="25" t="n"/>
      <c r="N55" s="25" t="n"/>
      <c r="O55" s="25" t="n"/>
      <c r="P55" s="25" t="n"/>
      <c r="Q55" s="25" t="n"/>
      <c r="R55" s="25" t="n"/>
      <c r="S55" s="25" t="n"/>
      <c r="T55" s="25" t="n"/>
      <c r="U55" s="25" t="n"/>
      <c r="V55" s="25" t="n"/>
      <c r="W55" s="25" t="n"/>
      <c r="X55" s="25" t="n"/>
      <c r="Y55" s="25" t="n"/>
    </row>
    <row r="56" ht="42" customHeight="1">
      <c r="A56" s="25" t="n"/>
      <c r="B56" s="25" t="n"/>
      <c r="C56" s="25" t="n"/>
      <c r="D56" s="25" t="n"/>
      <c r="E56" s="25" t="n"/>
      <c r="F56" s="25" t="n"/>
      <c r="G56" s="25" t="n"/>
      <c r="H56" s="25" t="n"/>
      <c r="I56" s="25" t="n"/>
      <c r="J56" s="25" t="n"/>
      <c r="K56" s="25" t="n"/>
      <c r="L56" s="25" t="n"/>
      <c r="M56" s="25" t="n"/>
      <c r="N56" s="25" t="n"/>
      <c r="O56" s="25" t="n"/>
      <c r="P56" s="25" t="n"/>
      <c r="Q56" s="25" t="n"/>
      <c r="R56" s="25" t="n"/>
      <c r="S56" s="25" t="n"/>
      <c r="T56" s="25" t="n"/>
      <c r="U56" s="25" t="n"/>
      <c r="V56" s="25" t="n"/>
      <c r="W56" s="25" t="n"/>
      <c r="X56" s="25" t="n"/>
      <c r="Y56" s="25" t="n"/>
    </row>
    <row r="57" ht="42" customHeight="1">
      <c r="A57" s="25" t="n"/>
      <c r="B57" s="25" t="n"/>
      <c r="C57" s="25" t="n"/>
      <c r="D57" s="25" t="n"/>
      <c r="E57" s="25" t="n"/>
      <c r="F57" s="25" t="n"/>
      <c r="G57" s="25" t="n"/>
      <c r="H57" s="25" t="n"/>
      <c r="I57" s="25" t="n"/>
      <c r="J57" s="25" t="n"/>
      <c r="K57" s="25" t="n"/>
      <c r="L57" s="25" t="n"/>
      <c r="M57" s="25" t="n"/>
      <c r="N57" s="25" t="n"/>
      <c r="O57" s="25" t="n"/>
      <c r="P57" s="25" t="n"/>
      <c r="Q57" s="25" t="n"/>
      <c r="R57" s="25" t="n"/>
      <c r="S57" s="25" t="n"/>
      <c r="T57" s="25" t="n"/>
      <c r="U57" s="25" t="n"/>
      <c r="V57" s="25" t="n"/>
      <c r="W57" s="25" t="n"/>
      <c r="X57" s="25" t="n"/>
      <c r="Y57" s="25" t="n"/>
    </row>
    <row r="58" ht="42" customHeight="1">
      <c r="A58" s="25" t="n"/>
      <c r="B58" s="25" t="n"/>
      <c r="C58" s="25" t="n"/>
      <c r="D58" s="25" t="n"/>
      <c r="E58" s="25" t="n"/>
      <c r="F58" s="25" t="n"/>
      <c r="G58" s="25" t="n"/>
      <c r="H58" s="25" t="n"/>
      <c r="I58" s="25" t="n"/>
      <c r="J58" s="25" t="n"/>
      <c r="K58" s="25" t="n"/>
      <c r="L58" s="25" t="n"/>
      <c r="M58" s="25" t="n"/>
      <c r="N58" s="25" t="n"/>
      <c r="O58" s="25" t="n"/>
      <c r="P58" s="25" t="n"/>
      <c r="Q58" s="25" t="n"/>
      <c r="R58" s="25" t="n"/>
      <c r="S58" s="25" t="n"/>
      <c r="T58" s="25" t="n"/>
      <c r="U58" s="25" t="n"/>
      <c r="V58" s="25" t="n"/>
      <c r="W58" s="25" t="n"/>
      <c r="X58" s="25" t="n"/>
      <c r="Y58" s="25" t="n"/>
    </row>
    <row r="59" ht="42" customHeight="1">
      <c r="A59" s="25" t="n"/>
      <c r="B59" s="25" t="n"/>
      <c r="C59" s="25" t="n"/>
      <c r="D59" s="25" t="n"/>
      <c r="E59" s="25" t="n"/>
      <c r="F59" s="25" t="n"/>
      <c r="G59" s="25" t="n"/>
      <c r="H59" s="25" t="n"/>
      <c r="I59" s="25" t="n"/>
      <c r="J59" s="25" t="n"/>
      <c r="K59" s="25" t="n"/>
      <c r="L59" s="25" t="n"/>
      <c r="M59" s="25" t="n"/>
      <c r="N59" s="25" t="n"/>
      <c r="O59" s="25" t="n"/>
      <c r="P59" s="25" t="n"/>
      <c r="Q59" s="25" t="n"/>
      <c r="R59" s="25" t="n"/>
      <c r="S59" s="25" t="n"/>
      <c r="T59" s="25" t="n"/>
      <c r="U59" s="25" t="n"/>
      <c r="V59" s="25" t="n"/>
      <c r="W59" s="25" t="n"/>
      <c r="X59" s="25" t="n"/>
      <c r="Y59" s="25" t="n"/>
    </row>
    <row r="60" ht="42" customHeight="1">
      <c r="A60" s="25" t="n"/>
      <c r="B60" s="25" t="n"/>
      <c r="C60" s="25" t="n"/>
      <c r="D60" s="25" t="n"/>
      <c r="E60" s="25" t="n"/>
      <c r="F60" s="25" t="n"/>
      <c r="G60" s="25" t="n"/>
      <c r="H60" s="25" t="n"/>
      <c r="I60" s="25" t="n"/>
      <c r="J60" s="25" t="n"/>
      <c r="K60" s="25" t="n"/>
      <c r="L60" s="25" t="n"/>
      <c r="M60" s="25" t="n"/>
      <c r="N60" s="25" t="n"/>
      <c r="O60" s="25" t="n"/>
      <c r="P60" s="25" t="n"/>
      <c r="Q60" s="25" t="n"/>
      <c r="R60" s="25" t="n"/>
      <c r="S60" s="25" t="n"/>
      <c r="T60" s="25" t="n"/>
      <c r="U60" s="25" t="n"/>
      <c r="V60" s="25" t="n"/>
      <c r="W60" s="25" t="n"/>
      <c r="X60" s="25" t="n"/>
      <c r="Y60" s="25" t="n"/>
    </row>
    <row r="61" ht="42" customHeight="1">
      <c r="A61" s="25" t="n"/>
      <c r="B61" s="25" t="n"/>
      <c r="C61" s="25" t="n"/>
      <c r="D61" s="25" t="n"/>
      <c r="E61" s="25" t="n"/>
      <c r="F61" s="25" t="n"/>
      <c r="G61" s="25" t="n"/>
      <c r="H61" s="25" t="n"/>
      <c r="I61" s="25" t="n"/>
      <c r="J61" s="25" t="n"/>
      <c r="K61" s="25" t="n"/>
      <c r="L61" s="25" t="n"/>
      <c r="M61" s="25" t="n"/>
      <c r="N61" s="25" t="n"/>
      <c r="O61" s="25" t="n"/>
      <c r="P61" s="25" t="n"/>
      <c r="Q61" s="25" t="n"/>
      <c r="R61" s="25" t="n"/>
      <c r="S61" s="25" t="n"/>
      <c r="T61" s="25" t="n"/>
      <c r="U61" s="25" t="n"/>
      <c r="V61" s="25" t="n"/>
      <c r="W61" s="25" t="n"/>
      <c r="X61" s="25" t="n"/>
      <c r="Y61" s="25" t="n"/>
    </row>
    <row r="62" ht="42" customHeight="1">
      <c r="A62" s="25" t="n"/>
      <c r="B62" s="25" t="n"/>
      <c r="C62" s="25" t="n"/>
      <c r="D62" s="25" t="n"/>
      <c r="E62" s="25" t="n"/>
      <c r="F62" s="25" t="n"/>
      <c r="G62" s="25" t="n"/>
      <c r="H62" s="25" t="n"/>
      <c r="I62" s="25" t="n"/>
      <c r="J62" s="25" t="n"/>
      <c r="K62" s="25" t="n"/>
      <c r="L62" s="25" t="n"/>
      <c r="M62" s="25" t="n"/>
      <c r="N62" s="25" t="n"/>
      <c r="O62" s="25" t="n"/>
      <c r="P62" s="25" t="n"/>
      <c r="Q62" s="25" t="n"/>
      <c r="R62" s="25" t="n"/>
      <c r="S62" s="25" t="n"/>
      <c r="T62" s="25" t="n"/>
      <c r="U62" s="25" t="n"/>
      <c r="V62" s="25" t="n"/>
      <c r="W62" s="25" t="n"/>
      <c r="X62" s="25" t="n"/>
      <c r="Y62" s="25" t="n"/>
    </row>
    <row r="63" ht="42" customHeight="1">
      <c r="A63" s="25" t="n"/>
      <c r="B63" s="25" t="n"/>
      <c r="C63" s="25" t="n"/>
      <c r="D63" s="25" t="n"/>
      <c r="E63" s="25" t="n"/>
      <c r="F63" s="25" t="n"/>
      <c r="G63" s="25" t="n"/>
      <c r="H63" s="25" t="n"/>
      <c r="I63" s="25" t="n"/>
      <c r="J63" s="25" t="n"/>
      <c r="K63" s="25" t="n"/>
      <c r="L63" s="25" t="n"/>
      <c r="M63" s="25" t="n"/>
      <c r="N63" s="25" t="n"/>
      <c r="O63" s="25" t="n"/>
      <c r="P63" s="25" t="n"/>
      <c r="Q63" s="25" t="n"/>
      <c r="R63" s="25" t="n"/>
      <c r="S63" s="25" t="n"/>
      <c r="T63" s="25" t="n"/>
      <c r="U63" s="25" t="n"/>
      <c r="V63" s="25" t="n"/>
      <c r="W63" s="25" t="n"/>
      <c r="X63" s="25" t="n"/>
      <c r="Y63" s="25" t="n"/>
    </row>
    <row r="64" ht="42" customHeight="1">
      <c r="A64" s="25" t="n"/>
      <c r="B64" s="25" t="n"/>
      <c r="C64" s="25" t="n"/>
      <c r="D64" s="25" t="n"/>
      <c r="E64" s="25" t="n"/>
      <c r="F64" s="25" t="n"/>
      <c r="G64" s="25" t="n"/>
      <c r="H64" s="25" t="n"/>
      <c r="I64" s="25" t="n"/>
      <c r="J64" s="25" t="n"/>
      <c r="K64" s="25" t="n"/>
      <c r="L64" s="25" t="n"/>
      <c r="M64" s="25" t="n"/>
      <c r="N64" s="25" t="n"/>
      <c r="O64" s="25" t="n"/>
      <c r="P64" s="25" t="n"/>
      <c r="Q64" s="25" t="n"/>
      <c r="R64" s="25" t="n"/>
      <c r="S64" s="25" t="n"/>
      <c r="T64" s="25" t="n"/>
      <c r="U64" s="25" t="n"/>
      <c r="V64" s="25" t="n"/>
      <c r="W64" s="25" t="n"/>
      <c r="X64" s="25" t="n"/>
      <c r="Y64" s="25" t="n"/>
    </row>
    <row r="65" ht="42" customHeight="1">
      <c r="A65" s="25" t="n"/>
      <c r="B65" s="25" t="n"/>
      <c r="C65" s="25" t="n"/>
      <c r="D65" s="25" t="n"/>
      <c r="E65" s="25" t="n"/>
      <c r="F65" s="25" t="n"/>
      <c r="G65" s="25" t="n"/>
      <c r="H65" s="25" t="n"/>
      <c r="I65" s="25" t="n"/>
      <c r="J65" s="25" t="n"/>
      <c r="K65" s="25" t="n"/>
      <c r="L65" s="25" t="n"/>
      <c r="M65" s="25" t="n"/>
      <c r="N65" s="25" t="n"/>
      <c r="O65" s="25" t="n"/>
      <c r="P65" s="25" t="n"/>
      <c r="Q65" s="25" t="n"/>
      <c r="R65" s="25" t="n"/>
      <c r="S65" s="25" t="n"/>
      <c r="T65" s="25" t="n"/>
      <c r="U65" s="25" t="n"/>
      <c r="V65" s="25" t="n"/>
      <c r="W65" s="25" t="n"/>
      <c r="X65" s="25" t="n"/>
      <c r="Y65" s="25" t="n"/>
    </row>
    <row r="66" ht="42" customHeight="1">
      <c r="A66" s="25" t="n"/>
      <c r="B66" s="25" t="n"/>
      <c r="C66" s="25" t="n"/>
      <c r="D66" s="25" t="n"/>
      <c r="E66" s="25" t="n"/>
      <c r="F66" s="25" t="n"/>
      <c r="G66" s="25" t="n"/>
      <c r="H66" s="25" t="n"/>
      <c r="I66" s="25" t="n"/>
      <c r="J66" s="25" t="n"/>
      <c r="K66" s="25" t="n"/>
      <c r="L66" s="25" t="n"/>
      <c r="M66" s="25" t="n"/>
      <c r="N66" s="25" t="n"/>
      <c r="O66" s="25" t="n"/>
      <c r="P66" s="25" t="n"/>
      <c r="Q66" s="25" t="n"/>
      <c r="R66" s="25" t="n"/>
      <c r="S66" s="25" t="n"/>
      <c r="T66" s="25" t="n"/>
      <c r="U66" s="25" t="n"/>
      <c r="V66" s="25" t="n"/>
      <c r="W66" s="25" t="n"/>
      <c r="X66" s="25" t="n"/>
      <c r="Y66" s="25" t="n"/>
    </row>
    <row r="67" ht="42" customHeight="1">
      <c r="A67" s="25" t="n"/>
      <c r="B67" s="25" t="n"/>
      <c r="C67" s="25" t="n"/>
      <c r="D67" s="25" t="n"/>
      <c r="E67" s="25" t="n"/>
      <c r="F67" s="25" t="n"/>
      <c r="G67" s="25" t="n"/>
      <c r="H67" s="25" t="n"/>
      <c r="I67" s="25" t="n"/>
      <c r="J67" s="25" t="n"/>
      <c r="K67" s="25" t="n"/>
      <c r="L67" s="25" t="n"/>
      <c r="M67" s="25" t="n"/>
      <c r="N67" s="25" t="n"/>
      <c r="O67" s="25" t="n"/>
      <c r="P67" s="25" t="n"/>
      <c r="Q67" s="25" t="n"/>
      <c r="R67" s="25" t="n"/>
      <c r="S67" s="25" t="n"/>
      <c r="T67" s="25" t="n"/>
      <c r="U67" s="25" t="n"/>
      <c r="V67" s="25" t="n"/>
      <c r="W67" s="25" t="n"/>
      <c r="X67" s="25" t="n"/>
      <c r="Y67" s="25" t="n"/>
    </row>
    <row r="68" ht="42" customHeight="1">
      <c r="A68" s="25" t="n"/>
      <c r="B68" s="25" t="n"/>
      <c r="C68" s="25" t="n"/>
      <c r="D68" s="25" t="n"/>
      <c r="E68" s="25" t="n"/>
      <c r="F68" s="25" t="n"/>
      <c r="G68" s="25" t="n"/>
      <c r="H68" s="25" t="n"/>
      <c r="I68" s="25" t="n"/>
      <c r="J68" s="25" t="n"/>
      <c r="K68" s="25" t="n"/>
      <c r="L68" s="25" t="n"/>
      <c r="M68" s="25" t="n"/>
      <c r="N68" s="25" t="n"/>
      <c r="O68" s="25" t="n"/>
      <c r="P68" s="25" t="n"/>
      <c r="Q68" s="25" t="n"/>
      <c r="R68" s="25" t="n"/>
      <c r="S68" s="25" t="n"/>
      <c r="T68" s="25" t="n"/>
      <c r="U68" s="25" t="n"/>
      <c r="V68" s="25" t="n"/>
      <c r="W68" s="25" t="n"/>
      <c r="X68" s="25" t="n"/>
      <c r="Y68" s="25" t="n"/>
    </row>
    <row r="69" ht="42" customHeight="1">
      <c r="A69" s="25" t="n"/>
      <c r="B69" s="25" t="n"/>
      <c r="C69" s="25" t="n"/>
      <c r="D69" s="25" t="n"/>
      <c r="E69" s="25" t="n"/>
      <c r="F69" s="25" t="n"/>
      <c r="G69" s="25" t="n"/>
      <c r="H69" s="25" t="n"/>
      <c r="I69" s="25" t="n"/>
      <c r="J69" s="25" t="n"/>
      <c r="K69" s="25" t="n"/>
      <c r="L69" s="25" t="n"/>
      <c r="M69" s="25" t="n"/>
      <c r="N69" s="25" t="n"/>
      <c r="O69" s="25" t="n"/>
      <c r="P69" s="25" t="n"/>
      <c r="Q69" s="25" t="n"/>
      <c r="R69" s="25" t="n"/>
      <c r="S69" s="25" t="n"/>
      <c r="T69" s="25" t="n"/>
      <c r="U69" s="25" t="n"/>
      <c r="V69" s="25" t="n"/>
      <c r="W69" s="25" t="n"/>
      <c r="X69" s="25" t="n"/>
      <c r="Y69" s="25" t="n"/>
    </row>
    <row r="70" ht="42" customHeight="1">
      <c r="A70" s="25" t="n"/>
      <c r="B70" s="25" t="n"/>
      <c r="C70" s="25" t="n"/>
      <c r="D70" s="25" t="n"/>
      <c r="E70" s="25" t="n"/>
      <c r="F70" s="25" t="n"/>
      <c r="G70" s="25" t="n"/>
      <c r="H70" s="25" t="n"/>
      <c r="I70" s="25" t="n"/>
      <c r="J70" s="25" t="n"/>
      <c r="K70" s="25" t="n"/>
      <c r="L70" s="25" t="n"/>
      <c r="M70" s="25" t="n"/>
      <c r="N70" s="25" t="n"/>
      <c r="O70" s="25" t="n"/>
      <c r="P70" s="25" t="n"/>
      <c r="Q70" s="25" t="n"/>
      <c r="R70" s="25" t="n"/>
      <c r="S70" s="25" t="n"/>
      <c r="T70" s="25" t="n"/>
      <c r="U70" s="25" t="n"/>
      <c r="V70" s="25" t="n"/>
      <c r="W70" s="25" t="n"/>
      <c r="X70" s="25" t="n"/>
      <c r="Y70" s="25" t="n"/>
    </row>
    <row r="71" ht="42" customHeight="1">
      <c r="A71" s="25" t="n"/>
      <c r="B71" s="25" t="n"/>
      <c r="C71" s="25" t="n"/>
      <c r="D71" s="25" t="n"/>
      <c r="E71" s="25" t="n"/>
      <c r="F71" s="25" t="n"/>
      <c r="G71" s="25" t="n"/>
      <c r="H71" s="25" t="n"/>
      <c r="I71" s="25" t="n"/>
      <c r="J71" s="25" t="n"/>
      <c r="K71" s="25" t="n"/>
      <c r="L71" s="25" t="n"/>
      <c r="M71" s="25" t="n"/>
      <c r="N71" s="25" t="n"/>
      <c r="O71" s="25" t="n"/>
      <c r="P71" s="25" t="n"/>
      <c r="Q71" s="25" t="n"/>
      <c r="R71" s="25" t="n"/>
      <c r="S71" s="25" t="n"/>
      <c r="T71" s="25" t="n"/>
      <c r="U71" s="25" t="n"/>
      <c r="V71" s="25" t="n"/>
      <c r="W71" s="25" t="n"/>
      <c r="X71" s="25" t="n"/>
      <c r="Y71" s="25" t="n"/>
    </row>
    <row r="72" ht="42" customHeight="1">
      <c r="A72" s="25" t="n"/>
      <c r="B72" s="25" t="n"/>
      <c r="C72" s="25" t="n"/>
      <c r="D72" s="25" t="n"/>
      <c r="E72" s="25" t="n"/>
      <c r="F72" s="25" t="n"/>
      <c r="G72" s="25" t="n"/>
      <c r="H72" s="25" t="n"/>
      <c r="I72" s="25" t="n"/>
      <c r="J72" s="25" t="n"/>
      <c r="K72" s="25" t="n"/>
      <c r="L72" s="25" t="n"/>
      <c r="M72" s="25" t="n"/>
      <c r="N72" s="25" t="n"/>
      <c r="O72" s="25" t="n"/>
      <c r="P72" s="25" t="n"/>
      <c r="Q72" s="25" t="n"/>
      <c r="R72" s="25" t="n"/>
      <c r="S72" s="25" t="n"/>
      <c r="T72" s="25" t="n"/>
      <c r="U72" s="25" t="n"/>
      <c r="V72" s="25" t="n"/>
      <c r="W72" s="25" t="n"/>
      <c r="X72" s="25" t="n"/>
      <c r="Y72" s="25" t="n"/>
    </row>
    <row r="73" ht="42" customHeight="1">
      <c r="A73" s="25" t="n"/>
      <c r="B73" s="25" t="n"/>
      <c r="C73" s="25" t="n"/>
      <c r="D73" s="25" t="n"/>
      <c r="E73" s="25" t="n"/>
      <c r="F73" s="25" t="n"/>
      <c r="G73" s="25" t="n"/>
      <c r="H73" s="25" t="n"/>
      <c r="I73" s="25" t="n"/>
      <c r="J73" s="25" t="n"/>
      <c r="K73" s="25" t="n"/>
      <c r="L73" s="25" t="n"/>
      <c r="M73" s="25" t="n"/>
      <c r="N73" s="25" t="n"/>
      <c r="O73" s="25" t="n"/>
      <c r="P73" s="25" t="n"/>
      <c r="Q73" s="25" t="n"/>
      <c r="R73" s="25" t="n"/>
      <c r="S73" s="25" t="n"/>
      <c r="T73" s="25" t="n"/>
      <c r="U73" s="25" t="n"/>
      <c r="V73" s="25" t="n"/>
      <c r="W73" s="25" t="n"/>
      <c r="X73" s="25" t="n"/>
      <c r="Y73" s="25" t="n"/>
    </row>
    <row r="74" ht="42" customHeight="1">
      <c r="A74" s="25" t="n"/>
      <c r="B74" s="25" t="n"/>
      <c r="C74" s="25" t="n"/>
      <c r="D74" s="25" t="n"/>
      <c r="E74" s="25" t="n"/>
      <c r="F74" s="25" t="n"/>
      <c r="G74" s="25" t="n"/>
      <c r="H74" s="25" t="n"/>
      <c r="I74" s="25" t="n"/>
      <c r="J74" s="25" t="n"/>
      <c r="K74" s="25" t="n"/>
      <c r="L74" s="25" t="n"/>
      <c r="M74" s="25" t="n"/>
      <c r="N74" s="25" t="n"/>
      <c r="O74" s="25" t="n"/>
      <c r="P74" s="25" t="n"/>
      <c r="Q74" s="25" t="n"/>
      <c r="R74" s="25" t="n"/>
      <c r="S74" s="25" t="n"/>
      <c r="T74" s="25" t="n"/>
      <c r="U74" s="25" t="n"/>
      <c r="V74" s="25" t="n"/>
      <c r="W74" s="25" t="n"/>
      <c r="X74" s="25" t="n"/>
      <c r="Y74" s="25" t="n"/>
    </row>
    <row r="75" ht="42" customHeight="1">
      <c r="A75" s="25" t="n"/>
      <c r="B75" s="25" t="n"/>
      <c r="C75" s="25" t="n"/>
      <c r="D75" s="25" t="n"/>
      <c r="E75" s="25" t="n"/>
      <c r="F75" s="25" t="n"/>
      <c r="G75" s="25" t="n"/>
      <c r="H75" s="25" t="n"/>
      <c r="I75" s="25" t="n"/>
      <c r="J75" s="25" t="n"/>
      <c r="K75" s="25" t="n"/>
      <c r="L75" s="25" t="n"/>
      <c r="M75" s="25" t="n"/>
      <c r="N75" s="25" t="n"/>
      <c r="O75" s="25" t="n"/>
      <c r="P75" s="25" t="n"/>
      <c r="Q75" s="25" t="n"/>
      <c r="R75" s="25" t="n"/>
      <c r="S75" s="25" t="n"/>
      <c r="T75" s="25" t="n"/>
      <c r="U75" s="25" t="n"/>
      <c r="V75" s="25" t="n"/>
      <c r="W75" s="25" t="n"/>
      <c r="X75" s="25" t="n"/>
      <c r="Y75" s="25" t="n"/>
    </row>
    <row r="76" ht="42" customHeight="1">
      <c r="A76" s="25" t="n"/>
      <c r="B76" s="25" t="n"/>
      <c r="C76" s="25" t="n"/>
      <c r="D76" s="25" t="n"/>
      <c r="E76" s="25" t="n"/>
      <c r="F76" s="25" t="n"/>
      <c r="G76" s="25" t="n"/>
      <c r="H76" s="25" t="n"/>
      <c r="I76" s="25" t="n"/>
      <c r="J76" s="25" t="n"/>
      <c r="K76" s="25" t="n"/>
      <c r="L76" s="25" t="n"/>
      <c r="M76" s="25" t="n"/>
      <c r="N76" s="25" t="n"/>
      <c r="O76" s="25" t="n"/>
      <c r="P76" s="25" t="n"/>
      <c r="Q76" s="25" t="n"/>
      <c r="R76" s="25" t="n"/>
      <c r="S76" s="25" t="n"/>
      <c r="T76" s="25" t="n"/>
      <c r="U76" s="25" t="n"/>
      <c r="V76" s="25" t="n"/>
      <c r="W76" s="25" t="n"/>
      <c r="X76" s="25" t="n"/>
      <c r="Y76" s="25" t="n"/>
    </row>
    <row r="77" ht="42" customHeight="1">
      <c r="A77" s="25" t="n"/>
      <c r="B77" s="25" t="n"/>
      <c r="C77" s="25" t="n"/>
      <c r="D77" s="25" t="n"/>
      <c r="E77" s="25" t="n"/>
      <c r="F77" s="25" t="n"/>
      <c r="G77" s="25" t="n"/>
      <c r="H77" s="25" t="n"/>
      <c r="I77" s="25" t="n"/>
      <c r="J77" s="25" t="n"/>
      <c r="K77" s="25" t="n"/>
      <c r="L77" s="25" t="n"/>
      <c r="M77" s="25" t="n"/>
      <c r="N77" s="25" t="n"/>
      <c r="O77" s="25" t="n"/>
      <c r="P77" s="25" t="n"/>
      <c r="Q77" s="25" t="n"/>
      <c r="R77" s="25" t="n"/>
      <c r="S77" s="25" t="n"/>
      <c r="T77" s="25" t="n"/>
      <c r="U77" s="25" t="n"/>
      <c r="V77" s="25" t="n"/>
      <c r="W77" s="25" t="n"/>
      <c r="X77" s="25" t="n"/>
      <c r="Y77" s="25" t="n"/>
    </row>
    <row r="78" ht="42" customHeight="1">
      <c r="A78" s="25" t="n"/>
      <c r="B78" s="25" t="n"/>
      <c r="C78" s="25" t="n"/>
      <c r="D78" s="25" t="n"/>
      <c r="E78" s="25" t="n"/>
      <c r="F78" s="25" t="n"/>
      <c r="G78" s="25" t="n"/>
      <c r="H78" s="25" t="n"/>
      <c r="I78" s="25" t="n"/>
      <c r="J78" s="25" t="n"/>
      <c r="K78" s="25" t="n"/>
      <c r="L78" s="25" t="n"/>
      <c r="M78" s="25" t="n"/>
      <c r="N78" s="25" t="n"/>
      <c r="O78" s="25" t="n"/>
      <c r="P78" s="25" t="n"/>
      <c r="Q78" s="25" t="n"/>
      <c r="R78" s="25" t="n"/>
      <c r="S78" s="25" t="n"/>
      <c r="T78" s="25" t="n"/>
      <c r="U78" s="25" t="n"/>
      <c r="V78" s="25" t="n"/>
      <c r="W78" s="25" t="n"/>
      <c r="X78" s="25" t="n"/>
      <c r="Y78" s="25" t="n"/>
    </row>
    <row r="79" ht="42" customHeight="1">
      <c r="A79" s="25" t="n"/>
      <c r="B79" s="25" t="n"/>
      <c r="C79" s="25" t="n"/>
      <c r="D79" s="25" t="n"/>
      <c r="E79" s="25" t="n"/>
      <c r="F79" s="25" t="n"/>
      <c r="G79" s="25" t="n"/>
      <c r="H79" s="25" t="n"/>
      <c r="I79" s="25" t="n"/>
      <c r="J79" s="25" t="n"/>
      <c r="K79" s="25" t="n"/>
      <c r="L79" s="25" t="n"/>
      <c r="M79" s="25" t="n"/>
      <c r="N79" s="25" t="n"/>
      <c r="O79" s="25" t="n"/>
      <c r="P79" s="25" t="n"/>
      <c r="Q79" s="25" t="n"/>
      <c r="R79" s="25" t="n"/>
      <c r="S79" s="25" t="n"/>
      <c r="T79" s="25" t="n"/>
      <c r="U79" s="25" t="n"/>
      <c r="V79" s="25" t="n"/>
      <c r="W79" s="25" t="n"/>
      <c r="X79" s="25" t="n"/>
      <c r="Y79" s="25" t="n"/>
    </row>
    <row r="80" ht="42" customHeight="1">
      <c r="A80" s="25" t="n"/>
      <c r="B80" s="25" t="n"/>
      <c r="C80" s="25" t="n"/>
      <c r="D80" s="25" t="n"/>
      <c r="E80" s="25" t="n"/>
      <c r="F80" s="25" t="n"/>
      <c r="G80" s="25" t="n"/>
      <c r="H80" s="25" t="n"/>
      <c r="I80" s="25" t="n"/>
      <c r="J80" s="25" t="n"/>
      <c r="K80" s="25" t="n"/>
      <c r="L80" s="25" t="n"/>
      <c r="M80" s="25" t="n"/>
      <c r="N80" s="25" t="n"/>
      <c r="O80" s="25" t="n"/>
      <c r="P80" s="25" t="n"/>
      <c r="Q80" s="25" t="n"/>
      <c r="R80" s="25" t="n"/>
      <c r="S80" s="25" t="n"/>
      <c r="T80" s="25" t="n"/>
      <c r="U80" s="25" t="n"/>
      <c r="V80" s="25" t="n"/>
      <c r="W80" s="25" t="n"/>
      <c r="X80" s="25" t="n"/>
      <c r="Y80" s="25" t="n"/>
    </row>
    <row r="81" ht="42" customHeight="1">
      <c r="A81" s="25" t="n"/>
      <c r="B81" s="25" t="n"/>
      <c r="C81" s="25" t="n"/>
      <c r="D81" s="25" t="n"/>
      <c r="E81" s="25" t="n"/>
      <c r="F81" s="25" t="n"/>
      <c r="G81" s="25" t="n"/>
      <c r="H81" s="25" t="n"/>
      <c r="I81" s="25" t="n"/>
      <c r="J81" s="25" t="n"/>
      <c r="K81" s="25" t="n"/>
      <c r="L81" s="25" t="n"/>
      <c r="M81" s="25" t="n"/>
      <c r="N81" s="25" t="n"/>
      <c r="O81" s="25" t="n"/>
      <c r="P81" s="25" t="n"/>
      <c r="Q81" s="25" t="n"/>
      <c r="R81" s="25" t="n"/>
      <c r="S81" s="25" t="n"/>
      <c r="T81" s="25" t="n"/>
      <c r="U81" s="25" t="n"/>
      <c r="V81" s="25" t="n"/>
      <c r="W81" s="25" t="n"/>
      <c r="X81" s="25" t="n"/>
      <c r="Y81" s="25" t="n"/>
    </row>
    <row r="82" ht="42" customHeight="1">
      <c r="A82" s="25" t="n"/>
      <c r="B82" s="25" t="n"/>
      <c r="C82" s="25" t="n"/>
      <c r="D82" s="25" t="n"/>
      <c r="E82" s="25" t="n"/>
      <c r="F82" s="25" t="n"/>
      <c r="G82" s="25" t="n"/>
      <c r="H82" s="25" t="n"/>
      <c r="I82" s="25" t="n"/>
      <c r="J82" s="25" t="n"/>
      <c r="K82" s="25" t="n"/>
      <c r="L82" s="25" t="n"/>
      <c r="M82" s="25" t="n"/>
      <c r="N82" s="25" t="n"/>
      <c r="O82" s="25" t="n"/>
      <c r="P82" s="25" t="n"/>
      <c r="Q82" s="25" t="n"/>
      <c r="R82" s="25" t="n"/>
      <c r="S82" s="25" t="n"/>
      <c r="T82" s="25" t="n"/>
      <c r="U82" s="25" t="n"/>
      <c r="V82" s="25" t="n"/>
      <c r="W82" s="25" t="n"/>
      <c r="X82" s="25" t="n"/>
      <c r="Y82" s="25" t="n"/>
    </row>
    <row r="83" ht="42" customHeight="1">
      <c r="A83" s="25" t="n"/>
      <c r="B83" s="25" t="n"/>
      <c r="C83" s="25" t="n"/>
      <c r="D83" s="25" t="n"/>
      <c r="E83" s="25" t="n"/>
      <c r="F83" s="25" t="n"/>
      <c r="G83" s="25" t="n"/>
      <c r="H83" s="25" t="n"/>
      <c r="I83" s="25" t="n"/>
      <c r="J83" s="25" t="n"/>
      <c r="K83" s="25" t="n"/>
      <c r="L83" s="25" t="n"/>
      <c r="M83" s="25" t="n"/>
      <c r="N83" s="25" t="n"/>
      <c r="O83" s="25" t="n"/>
      <c r="P83" s="25" t="n"/>
      <c r="Q83" s="25" t="n"/>
      <c r="R83" s="25" t="n"/>
      <c r="S83" s="25" t="n"/>
      <c r="T83" s="25" t="n"/>
      <c r="U83" s="25" t="n"/>
      <c r="V83" s="25" t="n"/>
      <c r="W83" s="25" t="n"/>
      <c r="X83" s="25" t="n"/>
      <c r="Y83" s="25" t="n"/>
    </row>
    <row r="84" ht="42" customHeight="1">
      <c r="A84" s="25" t="n"/>
      <c r="B84" s="25" t="n"/>
      <c r="C84" s="25" t="n"/>
      <c r="D84" s="25" t="n"/>
      <c r="E84" s="25" t="n"/>
      <c r="F84" s="25" t="n"/>
      <c r="G84" s="25" t="n"/>
      <c r="H84" s="25" t="n"/>
      <c r="I84" s="25" t="n"/>
      <c r="J84" s="25" t="n"/>
      <c r="K84" s="25" t="n"/>
      <c r="L84" s="25" t="n"/>
      <c r="M84" s="25" t="n"/>
      <c r="N84" s="25" t="n"/>
      <c r="O84" s="25" t="n"/>
      <c r="P84" s="25" t="n"/>
      <c r="Q84" s="25" t="n"/>
      <c r="R84" s="25" t="n"/>
      <c r="S84" s="25" t="n"/>
      <c r="T84" s="25" t="n"/>
      <c r="U84" s="25" t="n"/>
      <c r="V84" s="25" t="n"/>
      <c r="W84" s="25" t="n"/>
      <c r="X84" s="25" t="n"/>
      <c r="Y84" s="25" t="n"/>
    </row>
    <row r="85" ht="42" customHeight="1">
      <c r="A85" s="25" t="n"/>
      <c r="B85" s="25" t="n"/>
      <c r="C85" s="25" t="n"/>
      <c r="D85" s="25" t="n"/>
      <c r="E85" s="25" t="n"/>
      <c r="F85" s="25" t="n"/>
      <c r="G85" s="25" t="n"/>
      <c r="H85" s="25" t="n"/>
      <c r="I85" s="25" t="n"/>
      <c r="J85" s="25" t="n"/>
      <c r="K85" s="25" t="n"/>
      <c r="L85" s="25" t="n"/>
      <c r="M85" s="25" t="n"/>
      <c r="N85" s="25" t="n"/>
      <c r="O85" s="25" t="n"/>
      <c r="P85" s="25" t="n"/>
      <c r="Q85" s="25" t="n"/>
      <c r="R85" s="25" t="n"/>
      <c r="S85" s="25" t="n"/>
      <c r="T85" s="25" t="n"/>
      <c r="U85" s="25" t="n"/>
      <c r="V85" s="25" t="n"/>
      <c r="W85" s="25" t="n"/>
      <c r="X85" s="25" t="n"/>
      <c r="Y85" s="25" t="n"/>
    </row>
    <row r="86" ht="42" customHeight="1">
      <c r="A86" s="25" t="n"/>
      <c r="B86" s="25" t="n"/>
      <c r="C86" s="25" t="n"/>
      <c r="D86" s="25" t="n"/>
      <c r="E86" s="25" t="n"/>
      <c r="F86" s="25" t="n"/>
      <c r="G86" s="25" t="n"/>
      <c r="H86" s="25" t="n"/>
      <c r="I86" s="25" t="n"/>
      <c r="J86" s="25" t="n"/>
      <c r="K86" s="25" t="n"/>
      <c r="L86" s="25" t="n"/>
      <c r="M86" s="25" t="n"/>
      <c r="N86" s="25" t="n"/>
      <c r="O86" s="25" t="n"/>
      <c r="P86" s="25" t="n"/>
      <c r="Q86" s="25" t="n"/>
      <c r="R86" s="25" t="n"/>
      <c r="S86" s="25" t="n"/>
      <c r="T86" s="25" t="n"/>
      <c r="U86" s="25" t="n"/>
      <c r="V86" s="25" t="n"/>
      <c r="W86" s="25" t="n"/>
      <c r="X86" s="25" t="n"/>
      <c r="Y86" s="25" t="n"/>
    </row>
    <row r="87" ht="42" customHeight="1">
      <c r="A87" s="25" t="n"/>
      <c r="B87" s="25" t="n"/>
      <c r="C87" s="25" t="n"/>
      <c r="D87" s="25" t="n"/>
      <c r="E87" s="25" t="n"/>
      <c r="F87" s="25" t="n"/>
      <c r="G87" s="25" t="n"/>
      <c r="H87" s="25" t="n"/>
      <c r="I87" s="25" t="n"/>
      <c r="J87" s="25" t="n"/>
      <c r="K87" s="25" t="n"/>
      <c r="L87" s="25" t="n"/>
      <c r="M87" s="25" t="n"/>
      <c r="N87" s="25" t="n"/>
      <c r="O87" s="25" t="n"/>
      <c r="P87" s="25" t="n"/>
      <c r="Q87" s="25" t="n"/>
      <c r="R87" s="25" t="n"/>
      <c r="S87" s="25" t="n"/>
      <c r="T87" s="25" t="n"/>
      <c r="U87" s="25" t="n"/>
      <c r="V87" s="25" t="n"/>
      <c r="W87" s="25" t="n"/>
      <c r="X87" s="25" t="n"/>
      <c r="Y87" s="25" t="n"/>
    </row>
    <row r="88" ht="42" customHeight="1">
      <c r="A88" s="25" t="n"/>
      <c r="B88" s="25" t="n"/>
      <c r="C88" s="25" t="n"/>
      <c r="D88" s="25" t="n"/>
      <c r="E88" s="25" t="n"/>
      <c r="F88" s="25" t="n"/>
      <c r="G88" s="25" t="n"/>
      <c r="H88" s="25" t="n"/>
      <c r="I88" s="25" t="n"/>
      <c r="J88" s="25" t="n"/>
      <c r="K88" s="25" t="n"/>
      <c r="L88" s="25" t="n"/>
      <c r="M88" s="25" t="n"/>
      <c r="N88" s="25" t="n"/>
      <c r="O88" s="25" t="n"/>
      <c r="P88" s="25" t="n"/>
      <c r="Q88" s="25" t="n"/>
      <c r="R88" s="25" t="n"/>
      <c r="S88" s="25" t="n"/>
      <c r="T88" s="25" t="n"/>
      <c r="U88" s="25" t="n"/>
      <c r="V88" s="25" t="n"/>
      <c r="W88" s="25" t="n"/>
      <c r="X88" s="25" t="n"/>
      <c r="Y88" s="25" t="n"/>
    </row>
    <row r="89" ht="42" customHeight="1">
      <c r="A89" s="25" t="n"/>
      <c r="B89" s="25" t="n"/>
      <c r="C89" s="25" t="n"/>
      <c r="D89" s="25" t="n"/>
      <c r="E89" s="25" t="n"/>
      <c r="F89" s="25" t="n"/>
      <c r="G89" s="25" t="n"/>
      <c r="H89" s="25" t="n"/>
      <c r="I89" s="25" t="n"/>
      <c r="J89" s="25" t="n"/>
      <c r="K89" s="25" t="n"/>
      <c r="L89" s="25" t="n"/>
      <c r="M89" s="25" t="n"/>
      <c r="N89" s="25" t="n"/>
      <c r="O89" s="25" t="n"/>
      <c r="P89" s="25" t="n"/>
      <c r="Q89" s="25" t="n"/>
      <c r="R89" s="25" t="n"/>
      <c r="S89" s="25" t="n"/>
      <c r="T89" s="25" t="n"/>
      <c r="U89" s="25" t="n"/>
      <c r="V89" s="25" t="n"/>
      <c r="W89" s="25" t="n"/>
      <c r="X89" s="25" t="n"/>
      <c r="Y89" s="25" t="n"/>
    </row>
    <row r="90" ht="42" customHeight="1">
      <c r="A90" s="25" t="n"/>
      <c r="B90" s="25" t="n"/>
      <c r="C90" s="25" t="n"/>
      <c r="D90" s="25" t="n"/>
      <c r="E90" s="25" t="n"/>
      <c r="F90" s="25" t="n"/>
      <c r="G90" s="25" t="n"/>
      <c r="H90" s="25" t="n"/>
      <c r="I90" s="25" t="n"/>
      <c r="J90" s="25" t="n"/>
      <c r="K90" s="25" t="n"/>
      <c r="L90" s="25" t="n"/>
      <c r="M90" s="25" t="n"/>
      <c r="N90" s="25" t="n"/>
      <c r="O90" s="25" t="n"/>
      <c r="P90" s="25" t="n"/>
      <c r="Q90" s="25" t="n"/>
      <c r="R90" s="25" t="n"/>
      <c r="S90" s="25" t="n"/>
      <c r="T90" s="25" t="n"/>
      <c r="U90" s="25" t="n"/>
      <c r="V90" s="25" t="n"/>
      <c r="W90" s="25" t="n"/>
      <c r="X90" s="25" t="n"/>
      <c r="Y90" s="25" t="n"/>
    </row>
    <row r="91" ht="42" customHeight="1">
      <c r="A91" s="25" t="n"/>
      <c r="B91" s="25" t="n"/>
      <c r="C91" s="25" t="n"/>
      <c r="D91" s="25" t="n"/>
      <c r="E91" s="25" t="n"/>
      <c r="F91" s="25" t="n"/>
      <c r="G91" s="25" t="n"/>
      <c r="H91" s="25" t="n"/>
      <c r="I91" s="25" t="n"/>
      <c r="J91" s="25" t="n"/>
      <c r="K91" s="25" t="n"/>
      <c r="L91" s="25" t="n"/>
      <c r="M91" s="25" t="n"/>
      <c r="N91" s="25" t="n"/>
      <c r="O91" s="25" t="n"/>
      <c r="P91" s="25" t="n"/>
      <c r="Q91" s="25" t="n"/>
      <c r="R91" s="25" t="n"/>
      <c r="S91" s="25" t="n"/>
      <c r="T91" s="25" t="n"/>
      <c r="U91" s="25" t="n"/>
      <c r="V91" s="25" t="n"/>
      <c r="W91" s="25" t="n"/>
      <c r="X91" s="25" t="n"/>
      <c r="Y91" s="25" t="n"/>
    </row>
    <row r="92" ht="42" customHeight="1">
      <c r="A92" s="25" t="n"/>
      <c r="B92" s="25" t="n"/>
      <c r="C92" s="25" t="n"/>
      <c r="D92" s="25" t="n"/>
      <c r="E92" s="25" t="n"/>
      <c r="F92" s="25" t="n"/>
      <c r="G92" s="25" t="n"/>
      <c r="H92" s="25" t="n"/>
      <c r="I92" s="25" t="n"/>
      <c r="J92" s="25" t="n"/>
      <c r="K92" s="25" t="n"/>
      <c r="L92" s="25" t="n"/>
      <c r="M92" s="25" t="n"/>
      <c r="N92" s="25" t="n"/>
      <c r="O92" s="25" t="n"/>
      <c r="P92" s="25" t="n"/>
      <c r="Q92" s="25" t="n"/>
      <c r="R92" s="25" t="n"/>
      <c r="S92" s="25" t="n"/>
      <c r="T92" s="25" t="n"/>
      <c r="U92" s="25" t="n"/>
      <c r="V92" s="25" t="n"/>
      <c r="W92" s="25" t="n"/>
      <c r="X92" s="25" t="n"/>
      <c r="Y92" s="25" t="n"/>
    </row>
    <row r="93" ht="42" customHeight="1">
      <c r="A93" s="25" t="n"/>
      <c r="B93" s="25" t="n"/>
      <c r="C93" s="25" t="n"/>
      <c r="D93" s="25" t="n"/>
      <c r="E93" s="25" t="n"/>
      <c r="F93" s="25" t="n"/>
      <c r="G93" s="25" t="n"/>
      <c r="H93" s="25" t="n"/>
      <c r="I93" s="25" t="n"/>
      <c r="J93" s="25" t="n"/>
      <c r="K93" s="25" t="n"/>
      <c r="L93" s="25" t="n"/>
      <c r="M93" s="25" t="n"/>
      <c r="N93" s="25" t="n"/>
      <c r="O93" s="25" t="n"/>
      <c r="P93" s="25" t="n"/>
      <c r="Q93" s="25" t="n"/>
      <c r="R93" s="25" t="n"/>
      <c r="S93" s="25" t="n"/>
      <c r="T93" s="25" t="n"/>
      <c r="U93" s="25" t="n"/>
      <c r="V93" s="25" t="n"/>
      <c r="W93" s="25" t="n"/>
      <c r="X93" s="25" t="n"/>
      <c r="Y93" s="25" t="n"/>
    </row>
    <row r="94" ht="42" customHeight="1">
      <c r="A94" s="25" t="n"/>
      <c r="B94" s="25" t="n"/>
      <c r="C94" s="25" t="n"/>
      <c r="D94" s="25" t="n"/>
      <c r="E94" s="25" t="n"/>
      <c r="F94" s="25" t="n"/>
      <c r="G94" s="25" t="n"/>
      <c r="H94" s="25" t="n"/>
      <c r="I94" s="25" t="n"/>
      <c r="J94" s="25" t="n"/>
      <c r="K94" s="25" t="n"/>
      <c r="L94" s="25" t="n"/>
      <c r="M94" s="25" t="n"/>
      <c r="N94" s="25" t="n"/>
      <c r="O94" s="25" t="n"/>
      <c r="P94" s="25" t="n"/>
      <c r="Q94" s="25" t="n"/>
      <c r="R94" s="25" t="n"/>
      <c r="S94" s="25" t="n"/>
      <c r="T94" s="25" t="n"/>
      <c r="U94" s="25" t="n"/>
      <c r="V94" s="25" t="n"/>
      <c r="W94" s="25" t="n"/>
      <c r="X94" s="25" t="n"/>
      <c r="Y94" s="25" t="n"/>
    </row>
    <row r="95" ht="42" customHeight="1">
      <c r="A95" s="25" t="n"/>
      <c r="B95" s="25" t="n"/>
      <c r="C95" s="25" t="n"/>
      <c r="D95" s="25" t="n"/>
      <c r="E95" s="25" t="n"/>
      <c r="F95" s="25" t="n"/>
      <c r="G95" s="25" t="n"/>
      <c r="H95" s="25" t="n"/>
      <c r="I95" s="25" t="n"/>
      <c r="J95" s="25" t="n"/>
      <c r="K95" s="25" t="n"/>
      <c r="L95" s="25" t="n"/>
      <c r="M95" s="25" t="n"/>
      <c r="N95" s="25" t="n"/>
      <c r="O95" s="25" t="n"/>
      <c r="P95" s="25" t="n"/>
      <c r="Q95" s="25" t="n"/>
      <c r="R95" s="25" t="n"/>
      <c r="S95" s="25" t="n"/>
      <c r="T95" s="25" t="n"/>
      <c r="U95" s="25" t="n"/>
      <c r="V95" s="25" t="n"/>
      <c r="W95" s="25" t="n"/>
      <c r="X95" s="25" t="n"/>
      <c r="Y95" s="25" t="n"/>
    </row>
    <row r="96" ht="42" customHeight="1">
      <c r="A96" s="25" t="n"/>
      <c r="B96" s="25" t="n"/>
      <c r="C96" s="25" t="n"/>
      <c r="D96" s="25" t="n"/>
      <c r="E96" s="25" t="n"/>
      <c r="F96" s="25" t="n"/>
      <c r="G96" s="25" t="n"/>
      <c r="H96" s="25" t="n"/>
      <c r="I96" s="25" t="n"/>
      <c r="J96" s="25" t="n"/>
      <c r="K96" s="25" t="n"/>
      <c r="L96" s="25" t="n"/>
      <c r="M96" s="25" t="n"/>
      <c r="N96" s="25" t="n"/>
      <c r="O96" s="25" t="n"/>
      <c r="P96" s="25" t="n"/>
      <c r="Q96" s="25" t="n"/>
      <c r="R96" s="25" t="n"/>
      <c r="S96" s="25" t="n"/>
      <c r="T96" s="25" t="n"/>
      <c r="U96" s="25" t="n"/>
      <c r="V96" s="25" t="n"/>
      <c r="W96" s="25" t="n"/>
      <c r="X96" s="25" t="n"/>
      <c r="Y96" s="25" t="n"/>
    </row>
    <row r="97" ht="42" customHeight="1">
      <c r="A97" s="25" t="n"/>
      <c r="B97" s="25" t="n"/>
      <c r="C97" s="25" t="n"/>
      <c r="D97" s="25" t="n"/>
      <c r="E97" s="25" t="n"/>
      <c r="F97" s="25" t="n"/>
      <c r="G97" s="25" t="n"/>
      <c r="H97" s="25" t="n"/>
      <c r="I97" s="25" t="n"/>
      <c r="J97" s="25" t="n"/>
      <c r="K97" s="25" t="n"/>
      <c r="L97" s="25" t="n"/>
      <c r="M97" s="25" t="n"/>
      <c r="N97" s="25" t="n"/>
      <c r="O97" s="25" t="n"/>
      <c r="P97" s="25" t="n"/>
      <c r="Q97" s="25" t="n"/>
      <c r="R97" s="25" t="n"/>
      <c r="S97" s="25" t="n"/>
      <c r="T97" s="25" t="n"/>
      <c r="U97" s="25" t="n"/>
      <c r="V97" s="25" t="n"/>
      <c r="W97" s="25" t="n"/>
      <c r="X97" s="25" t="n"/>
      <c r="Y97" s="25" t="n"/>
    </row>
    <row r="98" ht="42" customHeight="1">
      <c r="A98" s="25" t="n"/>
      <c r="B98" s="25" t="n"/>
      <c r="C98" s="25" t="n"/>
      <c r="D98" s="25" t="n"/>
      <c r="E98" s="25" t="n"/>
      <c r="F98" s="25" t="n"/>
      <c r="G98" s="25" t="n"/>
      <c r="H98" s="25" t="n"/>
      <c r="I98" s="25" t="n"/>
      <c r="J98" s="25" t="n"/>
      <c r="K98" s="25" t="n"/>
      <c r="L98" s="25" t="n"/>
      <c r="M98" s="25" t="n"/>
      <c r="N98" s="25" t="n"/>
      <c r="O98" s="25" t="n"/>
      <c r="P98" s="25" t="n"/>
      <c r="Q98" s="25" t="n"/>
      <c r="R98" s="25" t="n"/>
      <c r="S98" s="25" t="n"/>
      <c r="T98" s="25" t="n"/>
      <c r="U98" s="25" t="n"/>
      <c r="V98" s="25" t="n"/>
      <c r="W98" s="25" t="n"/>
      <c r="X98" s="25" t="n"/>
      <c r="Y98" s="25" t="n"/>
    </row>
    <row r="99" ht="42" customHeight="1">
      <c r="A99" s="25" t="n"/>
      <c r="B99" s="25" t="n"/>
      <c r="C99" s="25" t="n"/>
      <c r="D99" s="25" t="n"/>
      <c r="E99" s="25" t="n"/>
      <c r="F99" s="25" t="n"/>
      <c r="G99" s="25" t="n"/>
      <c r="H99" s="25" t="n"/>
      <c r="I99" s="25" t="n"/>
      <c r="J99" s="25" t="n"/>
      <c r="K99" s="25" t="n"/>
      <c r="L99" s="25" t="n"/>
      <c r="M99" s="25" t="n"/>
      <c r="N99" s="25" t="n"/>
      <c r="O99" s="25" t="n"/>
      <c r="P99" s="25" t="n"/>
      <c r="Q99" s="25" t="n"/>
      <c r="R99" s="25" t="n"/>
      <c r="S99" s="25" t="n"/>
      <c r="T99" s="25" t="n"/>
      <c r="U99" s="25" t="n"/>
      <c r="V99" s="25" t="n"/>
      <c r="W99" s="25" t="n"/>
      <c r="X99" s="25" t="n"/>
      <c r="Y99" s="25" t="n"/>
    </row>
    <row r="100" ht="42" customHeight="1">
      <c r="A100" s="25" t="n"/>
      <c r="B100" s="25" t="n"/>
      <c r="C100" s="25" t="n"/>
      <c r="D100" s="25" t="n"/>
      <c r="E100" s="25" t="n"/>
      <c r="F100" s="25" t="n"/>
      <c r="G100" s="25" t="n"/>
      <c r="H100" s="25" t="n"/>
      <c r="I100" s="25" t="n"/>
      <c r="J100" s="25" t="n"/>
      <c r="K100" s="25" t="n"/>
      <c r="L100" s="25" t="n"/>
      <c r="M100" s="25" t="n"/>
      <c r="N100" s="25" t="n"/>
      <c r="O100" s="25" t="n"/>
      <c r="P100" s="25" t="n"/>
      <c r="Q100" s="25" t="n"/>
      <c r="R100" s="25" t="n"/>
      <c r="S100" s="25" t="n"/>
      <c r="T100" s="25" t="n"/>
      <c r="U100" s="25" t="n"/>
      <c r="V100" s="25" t="n"/>
      <c r="W100" s="25" t="n"/>
      <c r="X100" s="25" t="n"/>
      <c r="Y100" s="25" t="n"/>
    </row>
    <row r="101" ht="42" customHeight="1">
      <c r="A101" s="25" t="n"/>
      <c r="B101" s="25" t="n"/>
      <c r="C101" s="25" t="n"/>
      <c r="D101" s="25" t="n"/>
      <c r="E101" s="25" t="n"/>
      <c r="F101" s="25" t="n"/>
      <c r="G101" s="25" t="n"/>
      <c r="H101" s="25" t="n"/>
      <c r="I101" s="25" t="n"/>
      <c r="J101" s="25" t="n"/>
      <c r="K101" s="25" t="n"/>
      <c r="L101" s="25" t="n"/>
      <c r="M101" s="25" t="n"/>
      <c r="N101" s="25" t="n"/>
      <c r="O101" s="25" t="n"/>
      <c r="P101" s="25" t="n"/>
      <c r="Q101" s="25" t="n"/>
      <c r="R101" s="25" t="n"/>
      <c r="S101" s="25" t="n"/>
      <c r="T101" s="25" t="n"/>
      <c r="U101" s="25" t="n"/>
      <c r="V101" s="25" t="n"/>
      <c r="W101" s="25" t="n"/>
      <c r="X101" s="25" t="n"/>
      <c r="Y101" s="25" t="n"/>
    </row>
    <row r="102" ht="42" customHeight="1">
      <c r="A102" s="25" t="n"/>
      <c r="B102" s="25" t="n"/>
      <c r="C102" s="25" t="n"/>
      <c r="D102" s="25" t="n"/>
      <c r="E102" s="25" t="n"/>
      <c r="F102" s="25" t="n"/>
      <c r="G102" s="25" t="n"/>
      <c r="H102" s="25" t="n"/>
      <c r="I102" s="25" t="n"/>
      <c r="J102" s="25" t="n"/>
      <c r="K102" s="25" t="n"/>
      <c r="L102" s="25" t="n"/>
      <c r="M102" s="25" t="n"/>
      <c r="N102" s="25" t="n"/>
      <c r="O102" s="25" t="n"/>
      <c r="P102" s="25" t="n"/>
      <c r="Q102" s="25" t="n"/>
      <c r="R102" s="25" t="n"/>
      <c r="S102" s="25" t="n"/>
      <c r="T102" s="25" t="n"/>
      <c r="U102" s="25" t="n"/>
      <c r="V102" s="25" t="n"/>
      <c r="W102" s="25" t="n"/>
      <c r="X102" s="25" t="n"/>
      <c r="Y102" s="25" t="n"/>
    </row>
    <row r="103" ht="42" customHeight="1">
      <c r="A103" s="25" t="n"/>
      <c r="B103" s="25" t="n"/>
      <c r="C103" s="25" t="n"/>
      <c r="D103" s="25" t="n"/>
      <c r="E103" s="25" t="n"/>
      <c r="F103" s="25" t="n"/>
      <c r="G103" s="25" t="n"/>
      <c r="H103" s="25" t="n"/>
      <c r="I103" s="25" t="n"/>
      <c r="J103" s="25" t="n"/>
      <c r="K103" s="25" t="n"/>
      <c r="L103" s="25" t="n"/>
      <c r="M103" s="25" t="n"/>
      <c r="N103" s="25" t="n"/>
      <c r="O103" s="25" t="n"/>
      <c r="P103" s="25" t="n"/>
      <c r="Q103" s="25" t="n"/>
      <c r="R103" s="25" t="n"/>
      <c r="S103" s="25" t="n"/>
      <c r="T103" s="25" t="n"/>
      <c r="U103" s="25" t="n"/>
      <c r="V103" s="25" t="n"/>
      <c r="W103" s="25" t="n"/>
      <c r="X103" s="25" t="n"/>
      <c r="Y103" s="25" t="n"/>
    </row>
    <row r="104" ht="42" customHeight="1">
      <c r="A104" s="25" t="n"/>
      <c r="B104" s="25" t="n"/>
      <c r="C104" s="25" t="n"/>
      <c r="D104" s="25" t="n"/>
      <c r="E104" s="25" t="n"/>
      <c r="F104" s="25" t="n"/>
      <c r="G104" s="25" t="n"/>
      <c r="H104" s="25" t="n"/>
      <c r="I104" s="25" t="n"/>
      <c r="J104" s="25" t="n"/>
      <c r="K104" s="25" t="n"/>
      <c r="L104" s="25" t="n"/>
      <c r="M104" s="25" t="n"/>
      <c r="N104" s="25" t="n"/>
      <c r="O104" s="25" t="n"/>
      <c r="P104" s="25" t="n"/>
      <c r="Q104" s="25" t="n"/>
      <c r="R104" s="25" t="n"/>
      <c r="S104" s="25" t="n"/>
      <c r="T104" s="25" t="n"/>
      <c r="U104" s="25" t="n"/>
      <c r="V104" s="25" t="n"/>
      <c r="W104" s="25" t="n"/>
      <c r="X104" s="25" t="n"/>
      <c r="Y104" s="25" t="n"/>
    </row>
    <row r="105" ht="42" customHeight="1">
      <c r="A105" s="25" t="n"/>
      <c r="B105" s="25" t="n"/>
      <c r="C105" s="25" t="n"/>
      <c r="D105" s="25" t="n"/>
      <c r="E105" s="25" t="n"/>
      <c r="F105" s="25" t="n"/>
      <c r="G105" s="25" t="n"/>
      <c r="H105" s="25" t="n"/>
      <c r="I105" s="25" t="n"/>
      <c r="J105" s="25" t="n"/>
      <c r="K105" s="25" t="n"/>
      <c r="L105" s="25" t="n"/>
      <c r="M105" s="25" t="n"/>
      <c r="N105" s="25" t="n"/>
      <c r="O105" s="25" t="n"/>
      <c r="P105" s="25" t="n"/>
      <c r="Q105" s="25" t="n"/>
      <c r="R105" s="25" t="n"/>
      <c r="S105" s="25" t="n"/>
      <c r="T105" s="25" t="n"/>
      <c r="U105" s="25" t="n"/>
      <c r="V105" s="25" t="n"/>
      <c r="W105" s="25" t="n"/>
      <c r="X105" s="25" t="n"/>
      <c r="Y105" s="25" t="n"/>
    </row>
    <row r="106" ht="42" customHeight="1">
      <c r="A106" s="25" t="n"/>
      <c r="B106" s="25" t="n"/>
      <c r="C106" s="25" t="n"/>
      <c r="D106" s="25" t="n"/>
      <c r="E106" s="25" t="n"/>
      <c r="F106" s="25" t="n"/>
      <c r="G106" s="25" t="n"/>
      <c r="H106" s="25" t="n"/>
      <c r="I106" s="25" t="n"/>
      <c r="J106" s="25" t="n"/>
      <c r="K106" s="25" t="n"/>
      <c r="L106" s="25" t="n"/>
      <c r="M106" s="25" t="n"/>
      <c r="N106" s="25" t="n"/>
      <c r="O106" s="25" t="n"/>
      <c r="P106" s="25" t="n"/>
      <c r="Q106" s="25" t="n"/>
      <c r="R106" s="25" t="n"/>
      <c r="S106" s="25" t="n"/>
      <c r="T106" s="25" t="n"/>
      <c r="U106" s="25" t="n"/>
      <c r="V106" s="25" t="n"/>
      <c r="W106" s="25" t="n"/>
      <c r="X106" s="25" t="n"/>
      <c r="Y106" s="25" t="n"/>
    </row>
    <row r="107" ht="42" customHeight="1">
      <c r="A107" s="25" t="n"/>
      <c r="B107" s="25" t="n"/>
      <c r="C107" s="25" t="n"/>
      <c r="D107" s="25" t="n"/>
      <c r="E107" s="25" t="n"/>
      <c r="F107" s="25" t="n"/>
      <c r="G107" s="25" t="n"/>
      <c r="H107" s="25" t="n"/>
      <c r="I107" s="25" t="n"/>
      <c r="J107" s="25" t="n"/>
      <c r="K107" s="25" t="n"/>
      <c r="L107" s="25" t="n"/>
      <c r="M107" s="25" t="n"/>
      <c r="N107" s="25" t="n"/>
      <c r="O107" s="25" t="n"/>
      <c r="P107" s="25" t="n"/>
      <c r="Q107" s="25" t="n"/>
      <c r="R107" s="25" t="n"/>
      <c r="S107" s="25" t="n"/>
      <c r="T107" s="25" t="n"/>
      <c r="U107" s="25" t="n"/>
      <c r="V107" s="25" t="n"/>
      <c r="W107" s="25" t="n"/>
      <c r="X107" s="25" t="n"/>
      <c r="Y107" s="25" t="n"/>
    </row>
    <row r="108" ht="42" customHeight="1">
      <c r="A108" s="25" t="n"/>
      <c r="B108" s="25" t="n"/>
      <c r="C108" s="25" t="n"/>
      <c r="D108" s="25" t="n"/>
      <c r="E108" s="25" t="n"/>
      <c r="F108" s="25" t="n"/>
      <c r="G108" s="25" t="n"/>
      <c r="H108" s="25" t="n"/>
      <c r="I108" s="25" t="n"/>
      <c r="J108" s="25" t="n"/>
      <c r="K108" s="25" t="n"/>
      <c r="L108" s="25" t="n"/>
      <c r="M108" s="25" t="n"/>
      <c r="N108" s="25" t="n"/>
      <c r="O108" s="25" t="n"/>
      <c r="P108" s="25" t="n"/>
      <c r="Q108" s="25" t="n"/>
      <c r="R108" s="25" t="n"/>
      <c r="S108" s="25" t="n"/>
      <c r="T108" s="25" t="n"/>
      <c r="U108" s="25" t="n"/>
      <c r="V108" s="25" t="n"/>
      <c r="W108" s="25" t="n"/>
      <c r="X108" s="25" t="n"/>
      <c r="Y108" s="25" t="n"/>
    </row>
    <row r="109" ht="42" customHeight="1">
      <c r="A109" s="25" t="n"/>
      <c r="B109" s="25" t="n"/>
      <c r="C109" s="25" t="n"/>
      <c r="D109" s="25" t="n"/>
      <c r="E109" s="25" t="n"/>
      <c r="F109" s="25" t="n"/>
      <c r="G109" s="25" t="n"/>
      <c r="H109" s="25" t="n"/>
      <c r="I109" s="25" t="n"/>
      <c r="J109" s="25" t="n"/>
      <c r="K109" s="25" t="n"/>
      <c r="L109" s="25" t="n"/>
      <c r="M109" s="25" t="n"/>
      <c r="N109" s="25" t="n"/>
      <c r="O109" s="25" t="n"/>
      <c r="P109" s="25" t="n"/>
      <c r="Q109" s="25" t="n"/>
      <c r="R109" s="25" t="n"/>
      <c r="S109" s="25" t="n"/>
      <c r="T109" s="25" t="n"/>
      <c r="U109" s="25" t="n"/>
      <c r="V109" s="25" t="n"/>
      <c r="W109" s="25" t="n"/>
      <c r="X109" s="25" t="n"/>
      <c r="Y109" s="25" t="n"/>
    </row>
    <row r="110" ht="42" customHeight="1">
      <c r="A110" s="25" t="n"/>
      <c r="B110" s="25" t="n"/>
      <c r="C110" s="25" t="n"/>
      <c r="D110" s="25" t="n"/>
      <c r="E110" s="25" t="n"/>
      <c r="F110" s="25" t="n"/>
      <c r="G110" s="25" t="n"/>
      <c r="H110" s="25" t="n"/>
      <c r="I110" s="25" t="n"/>
      <c r="J110" s="25" t="n"/>
      <c r="K110" s="25" t="n"/>
      <c r="L110" s="25" t="n"/>
      <c r="M110" s="25" t="n"/>
      <c r="N110" s="25" t="n"/>
      <c r="O110" s="25" t="n"/>
      <c r="P110" s="25" t="n"/>
      <c r="Q110" s="25" t="n"/>
      <c r="R110" s="25" t="n"/>
      <c r="S110" s="25" t="n"/>
      <c r="T110" s="25" t="n"/>
      <c r="U110" s="25" t="n"/>
      <c r="V110" s="25" t="n"/>
      <c r="W110" s="25" t="n"/>
      <c r="X110" s="25" t="n"/>
      <c r="Y110" s="25" t="n"/>
    </row>
    <row r="111" ht="42" customHeight="1">
      <c r="A111" s="25" t="n"/>
      <c r="B111" s="25" t="n"/>
      <c r="C111" s="25" t="n"/>
      <c r="D111" s="25" t="n"/>
      <c r="E111" s="25" t="n"/>
      <c r="F111" s="25" t="n"/>
      <c r="G111" s="25" t="n"/>
      <c r="H111" s="25" t="n"/>
      <c r="I111" s="25" t="n"/>
      <c r="J111" s="25" t="n"/>
      <c r="K111" s="25" t="n"/>
      <c r="L111" s="25" t="n"/>
      <c r="M111" s="25" t="n"/>
      <c r="N111" s="25" t="n"/>
      <c r="O111" s="25" t="n"/>
      <c r="P111" s="25" t="n"/>
      <c r="Q111" s="25" t="n"/>
      <c r="R111" s="25" t="n"/>
      <c r="S111" s="25" t="n"/>
      <c r="T111" s="25" t="n"/>
      <c r="U111" s="25" t="n"/>
      <c r="V111" s="25" t="n"/>
      <c r="W111" s="25" t="n"/>
      <c r="X111" s="25" t="n"/>
      <c r="Y111" s="25" t="n"/>
    </row>
    <row r="112" ht="42" customHeight="1">
      <c r="A112" s="25" t="n"/>
      <c r="B112" s="25" t="n"/>
      <c r="C112" s="25" t="n"/>
      <c r="D112" s="25" t="n"/>
      <c r="E112" s="25" t="n"/>
      <c r="F112" s="25" t="n"/>
      <c r="G112" s="25" t="n"/>
      <c r="H112" s="25" t="n"/>
      <c r="I112" s="25" t="n"/>
      <c r="J112" s="25" t="n"/>
      <c r="K112" s="25" t="n"/>
      <c r="L112" s="25" t="n"/>
      <c r="M112" s="25" t="n"/>
      <c r="N112" s="25" t="n"/>
      <c r="O112" s="25" t="n"/>
      <c r="P112" s="25" t="n"/>
      <c r="Q112" s="25" t="n"/>
      <c r="R112" s="25" t="n"/>
      <c r="S112" s="25" t="n"/>
      <c r="T112" s="25" t="n"/>
      <c r="U112" s="25" t="n"/>
      <c r="V112" s="25" t="n"/>
      <c r="W112" s="25" t="n"/>
      <c r="X112" s="25" t="n"/>
      <c r="Y112" s="25" t="n"/>
    </row>
    <row r="113" ht="42" customHeight="1">
      <c r="A113" s="25" t="n"/>
      <c r="B113" s="25" t="n"/>
      <c r="C113" s="25" t="n"/>
      <c r="D113" s="25" t="n"/>
      <c r="E113" s="25" t="n"/>
      <c r="F113" s="25" t="n"/>
      <c r="G113" s="25" t="n"/>
      <c r="H113" s="25" t="n"/>
      <c r="I113" s="25" t="n"/>
      <c r="J113" s="25" t="n"/>
      <c r="K113" s="25" t="n"/>
      <c r="L113" s="25" t="n"/>
      <c r="M113" s="25" t="n"/>
      <c r="N113" s="25" t="n"/>
      <c r="O113" s="25" t="n"/>
      <c r="P113" s="25" t="n"/>
      <c r="Q113" s="25" t="n"/>
      <c r="R113" s="25" t="n"/>
      <c r="S113" s="25" t="n"/>
      <c r="T113" s="25" t="n"/>
      <c r="U113" s="25" t="n"/>
      <c r="V113" s="25" t="n"/>
      <c r="W113" s="25" t="n"/>
      <c r="X113" s="25" t="n"/>
      <c r="Y113" s="25" t="n"/>
    </row>
    <row r="114" ht="42" customHeight="1">
      <c r="A114" s="25" t="n"/>
      <c r="B114" s="25" t="n"/>
      <c r="C114" s="25" t="n"/>
      <c r="D114" s="25" t="n"/>
      <c r="E114" s="25" t="n"/>
      <c r="F114" s="25" t="n"/>
      <c r="G114" s="25" t="n"/>
      <c r="H114" s="25" t="n"/>
      <c r="I114" s="25" t="n"/>
      <c r="J114" s="25" t="n"/>
      <c r="K114" s="25" t="n"/>
      <c r="L114" s="25" t="n"/>
      <c r="M114" s="25" t="n"/>
      <c r="N114" s="25" t="n"/>
      <c r="O114" s="25" t="n"/>
      <c r="P114" s="25" t="n"/>
      <c r="Q114" s="25" t="n"/>
      <c r="R114" s="25" t="n"/>
      <c r="S114" s="25" t="n"/>
      <c r="T114" s="25" t="n"/>
      <c r="U114" s="25" t="n"/>
      <c r="V114" s="25" t="n"/>
      <c r="W114" s="25" t="n"/>
      <c r="X114" s="25" t="n"/>
      <c r="Y114" s="25" t="n"/>
    </row>
    <row r="115" ht="42" customHeight="1">
      <c r="A115" s="25" t="n"/>
      <c r="B115" s="25" t="n"/>
      <c r="C115" s="25" t="n"/>
      <c r="D115" s="25" t="n"/>
      <c r="E115" s="25" t="n"/>
      <c r="F115" s="25" t="n"/>
      <c r="G115" s="25" t="n"/>
      <c r="H115" s="25" t="n"/>
      <c r="I115" s="25" t="n"/>
      <c r="J115" s="25" t="n"/>
      <c r="K115" s="25" t="n"/>
      <c r="L115" s="25" t="n"/>
      <c r="M115" s="25" t="n"/>
      <c r="N115" s="25" t="n"/>
      <c r="O115" s="25" t="n"/>
      <c r="P115" s="25" t="n"/>
      <c r="Q115" s="25" t="n"/>
      <c r="R115" s="25" t="n"/>
      <c r="S115" s="25" t="n"/>
      <c r="T115" s="25" t="n"/>
      <c r="U115" s="25" t="n"/>
      <c r="V115" s="25" t="n"/>
      <c r="W115" s="25" t="n"/>
      <c r="X115" s="25" t="n"/>
      <c r="Y115" s="25" t="n"/>
    </row>
    <row r="116" ht="42" customHeight="1">
      <c r="A116" s="25" t="n"/>
      <c r="B116" s="25" t="n"/>
      <c r="C116" s="25" t="n"/>
      <c r="D116" s="25" t="n"/>
      <c r="E116" s="25" t="n"/>
      <c r="F116" s="25" t="n"/>
      <c r="G116" s="25" t="n"/>
      <c r="H116" s="25" t="n"/>
      <c r="I116" s="25" t="n"/>
      <c r="J116" s="25" t="n"/>
      <c r="K116" s="25" t="n"/>
      <c r="L116" s="25" t="n"/>
      <c r="M116" s="25" t="n"/>
      <c r="N116" s="25" t="n"/>
      <c r="O116" s="25" t="n"/>
      <c r="P116" s="25" t="n"/>
      <c r="Q116" s="25" t="n"/>
      <c r="R116" s="25" t="n"/>
      <c r="S116" s="25" t="n"/>
      <c r="T116" s="25" t="n"/>
      <c r="U116" s="25" t="n"/>
      <c r="V116" s="25" t="n"/>
      <c r="W116" s="25" t="n"/>
      <c r="X116" s="25" t="n"/>
      <c r="Y116" s="25" t="n"/>
    </row>
    <row r="117" ht="42" customHeight="1">
      <c r="A117" s="25" t="n"/>
      <c r="B117" s="25" t="n"/>
      <c r="C117" s="25" t="n"/>
      <c r="D117" s="25" t="n"/>
      <c r="E117" s="25" t="n"/>
      <c r="F117" s="25" t="n"/>
      <c r="G117" s="25" t="n"/>
      <c r="H117" s="25" t="n"/>
      <c r="I117" s="25" t="n"/>
      <c r="J117" s="25" t="n"/>
      <c r="K117" s="25" t="n"/>
      <c r="L117" s="25" t="n"/>
      <c r="M117" s="25" t="n"/>
      <c r="N117" s="25" t="n"/>
      <c r="O117" s="25" t="n"/>
      <c r="P117" s="25" t="n"/>
      <c r="Q117" s="25" t="n"/>
      <c r="R117" s="25" t="n"/>
      <c r="S117" s="25" t="n"/>
      <c r="T117" s="25" t="n"/>
      <c r="U117" s="25" t="n"/>
      <c r="V117" s="25" t="n"/>
      <c r="W117" s="25" t="n"/>
      <c r="X117" s="25" t="n"/>
      <c r="Y117" s="25" t="n"/>
    </row>
    <row r="118" ht="42" customHeight="1">
      <c r="A118" s="25" t="n"/>
      <c r="B118" s="25" t="n"/>
      <c r="C118" s="25" t="n"/>
      <c r="D118" s="25" t="n"/>
      <c r="E118" s="25" t="n"/>
      <c r="F118" s="25" t="n"/>
      <c r="G118" s="25" t="n"/>
      <c r="H118" s="25" t="n"/>
      <c r="I118" s="25" t="n"/>
      <c r="J118" s="25" t="n"/>
      <c r="K118" s="25" t="n"/>
      <c r="L118" s="25" t="n"/>
      <c r="M118" s="25" t="n"/>
      <c r="N118" s="25" t="n"/>
      <c r="O118" s="25" t="n"/>
      <c r="P118" s="25" t="n"/>
      <c r="Q118" s="25" t="n"/>
      <c r="R118" s="25" t="n"/>
      <c r="S118" s="25" t="n"/>
      <c r="T118" s="25" t="n"/>
      <c r="U118" s="25" t="n"/>
      <c r="V118" s="25" t="n"/>
      <c r="W118" s="25" t="n"/>
      <c r="X118" s="25" t="n"/>
      <c r="Y118" s="25" t="n"/>
    </row>
    <row r="119" ht="42" customHeight="1">
      <c r="A119" s="25" t="n"/>
      <c r="B119" s="25" t="n"/>
      <c r="C119" s="25" t="n"/>
      <c r="D119" s="25" t="n"/>
      <c r="E119" s="25" t="n"/>
      <c r="F119" s="25" t="n"/>
      <c r="G119" s="25" t="n"/>
      <c r="H119" s="25" t="n"/>
      <c r="I119" s="25" t="n"/>
      <c r="J119" s="25" t="n"/>
      <c r="K119" s="25" t="n"/>
      <c r="L119" s="25" t="n"/>
      <c r="M119" s="25" t="n"/>
      <c r="N119" s="25" t="n"/>
      <c r="O119" s="25" t="n"/>
      <c r="P119" s="25" t="n"/>
      <c r="Q119" s="25" t="n"/>
      <c r="R119" s="25" t="n"/>
      <c r="S119" s="25" t="n"/>
      <c r="T119" s="25" t="n"/>
      <c r="U119" s="25" t="n"/>
      <c r="V119" s="25" t="n"/>
      <c r="W119" s="25" t="n"/>
      <c r="X119" s="25" t="n"/>
      <c r="Y119" s="25" t="n"/>
    </row>
    <row r="120" ht="42" customHeight="1">
      <c r="A120" s="25" t="n"/>
      <c r="B120" s="25" t="n"/>
      <c r="C120" s="25" t="n"/>
      <c r="D120" s="25" t="n"/>
      <c r="E120" s="25" t="n"/>
      <c r="F120" s="25" t="n"/>
      <c r="G120" s="25" t="n"/>
      <c r="H120" s="25" t="n"/>
      <c r="I120" s="25" t="n"/>
      <c r="J120" s="25" t="n"/>
      <c r="K120" s="25" t="n"/>
      <c r="L120" s="25" t="n"/>
      <c r="M120" s="25" t="n"/>
      <c r="N120" s="25" t="n"/>
      <c r="O120" s="25" t="n"/>
      <c r="P120" s="25" t="n"/>
      <c r="Q120" s="25" t="n"/>
      <c r="R120" s="25" t="n"/>
      <c r="S120" s="25" t="n"/>
      <c r="T120" s="25" t="n"/>
      <c r="U120" s="25" t="n"/>
      <c r="V120" s="25" t="n"/>
      <c r="W120" s="25" t="n"/>
      <c r="X120" s="25" t="n"/>
      <c r="Y120" s="25" t="n"/>
    </row>
    <row r="121" ht="42" customHeight="1">
      <c r="A121" s="25" t="n"/>
      <c r="B121" s="25" t="n"/>
      <c r="C121" s="25" t="n"/>
      <c r="D121" s="25" t="n"/>
      <c r="E121" s="25" t="n"/>
      <c r="F121" s="25" t="n"/>
      <c r="G121" s="25" t="n"/>
      <c r="H121" s="25" t="n"/>
      <c r="I121" s="25" t="n"/>
      <c r="J121" s="25" t="n"/>
      <c r="K121" s="25" t="n"/>
      <c r="L121" s="25" t="n"/>
      <c r="M121" s="25" t="n"/>
      <c r="N121" s="25" t="n"/>
      <c r="O121" s="25" t="n"/>
      <c r="P121" s="25" t="n"/>
      <c r="Q121" s="25" t="n"/>
      <c r="R121" s="25" t="n"/>
      <c r="S121" s="25" t="n"/>
      <c r="T121" s="25" t="n"/>
      <c r="U121" s="25" t="n"/>
      <c r="V121" s="25" t="n"/>
      <c r="W121" s="25" t="n"/>
      <c r="X121" s="25" t="n"/>
      <c r="Y121" s="25" t="n"/>
    </row>
    <row r="122" ht="42" customHeight="1">
      <c r="A122" s="25" t="n"/>
      <c r="B122" s="25" t="n"/>
      <c r="C122" s="25" t="n"/>
      <c r="D122" s="25" t="n"/>
      <c r="E122" s="25" t="n"/>
      <c r="F122" s="25" t="n"/>
      <c r="G122" s="25" t="n"/>
      <c r="H122" s="25" t="n"/>
      <c r="I122" s="25" t="n"/>
      <c r="J122" s="25" t="n"/>
      <c r="K122" s="25" t="n"/>
      <c r="L122" s="25" t="n"/>
      <c r="M122" s="25" t="n"/>
      <c r="N122" s="25" t="n"/>
      <c r="O122" s="25" t="n"/>
      <c r="P122" s="25" t="n"/>
      <c r="Q122" s="25" t="n"/>
      <c r="R122" s="25" t="n"/>
      <c r="S122" s="25" t="n"/>
      <c r="T122" s="25" t="n"/>
      <c r="U122" s="25" t="n"/>
      <c r="V122" s="25" t="n"/>
      <c r="W122" s="25" t="n"/>
      <c r="X122" s="25" t="n"/>
      <c r="Y122" s="25" t="n"/>
    </row>
    <row r="123" ht="42" customHeight="1">
      <c r="A123" s="25" t="n"/>
      <c r="B123" s="25" t="n"/>
      <c r="C123" s="25" t="n"/>
      <c r="D123" s="25" t="n"/>
      <c r="E123" s="25" t="n"/>
      <c r="F123" s="25" t="n"/>
      <c r="G123" s="25" t="n"/>
      <c r="H123" s="25" t="n"/>
      <c r="I123" s="25" t="n"/>
      <c r="J123" s="25" t="n"/>
      <c r="K123" s="25" t="n"/>
      <c r="L123" s="25" t="n"/>
      <c r="M123" s="25" t="n"/>
      <c r="N123" s="25" t="n"/>
      <c r="O123" s="25" t="n"/>
      <c r="P123" s="25" t="n"/>
      <c r="Q123" s="25" t="n"/>
      <c r="R123" s="25" t="n"/>
      <c r="S123" s="25" t="n"/>
      <c r="T123" s="25" t="n"/>
      <c r="U123" s="25" t="n"/>
      <c r="V123" s="25" t="n"/>
      <c r="W123" s="25" t="n"/>
      <c r="X123" s="25" t="n"/>
      <c r="Y123" s="25" t="n"/>
    </row>
    <row r="124" ht="42" customHeight="1">
      <c r="A124" s="25" t="n"/>
      <c r="B124" s="25" t="n"/>
      <c r="C124" s="25" t="n"/>
      <c r="D124" s="25" t="n"/>
      <c r="E124" s="25" t="n"/>
      <c r="F124" s="25" t="n"/>
      <c r="G124" s="25" t="n"/>
      <c r="H124" s="25" t="n"/>
      <c r="I124" s="25" t="n"/>
      <c r="J124" s="25" t="n"/>
      <c r="K124" s="25" t="n"/>
      <c r="L124" s="25" t="n"/>
      <c r="M124" s="25" t="n"/>
      <c r="N124" s="25" t="n"/>
      <c r="O124" s="25" t="n"/>
      <c r="P124" s="25" t="n"/>
      <c r="Q124" s="25" t="n"/>
      <c r="R124" s="25" t="n"/>
      <c r="S124" s="25" t="n"/>
      <c r="T124" s="25" t="n"/>
      <c r="U124" s="25" t="n"/>
      <c r="V124" s="25" t="n"/>
      <c r="W124" s="25" t="n"/>
      <c r="X124" s="25" t="n"/>
      <c r="Y124" s="25" t="n"/>
    </row>
    <row r="125" ht="42" customHeight="1">
      <c r="A125" s="25" t="n"/>
      <c r="B125" s="25" t="n"/>
      <c r="C125" s="25" t="n"/>
      <c r="D125" s="25" t="n"/>
      <c r="E125" s="25" t="n"/>
      <c r="F125" s="25" t="n"/>
      <c r="G125" s="25" t="n"/>
      <c r="H125" s="25" t="n"/>
      <c r="I125" s="25" t="n"/>
      <c r="J125" s="25" t="n"/>
      <c r="K125" s="25" t="n"/>
      <c r="L125" s="25" t="n"/>
      <c r="M125" s="25" t="n"/>
      <c r="N125" s="25" t="n"/>
      <c r="O125" s="25" t="n"/>
      <c r="P125" s="25" t="n"/>
      <c r="Q125" s="25" t="n"/>
      <c r="R125" s="25" t="n"/>
      <c r="S125" s="25" t="n"/>
      <c r="T125" s="25" t="n"/>
      <c r="U125" s="25" t="n"/>
      <c r="V125" s="25" t="n"/>
      <c r="W125" s="25" t="n"/>
      <c r="X125" s="25" t="n"/>
      <c r="Y125" s="25" t="n"/>
    </row>
    <row r="126" ht="42" customHeight="1">
      <c r="A126" s="25" t="n"/>
      <c r="B126" s="25" t="n"/>
      <c r="C126" s="25" t="n"/>
      <c r="D126" s="25" t="n"/>
      <c r="E126" s="25" t="n"/>
      <c r="F126" s="25" t="n"/>
      <c r="G126" s="25" t="n"/>
      <c r="H126" s="25" t="n"/>
      <c r="I126" s="25" t="n"/>
      <c r="J126" s="25" t="n"/>
      <c r="K126" s="25" t="n"/>
      <c r="L126" s="25" t="n"/>
      <c r="M126" s="25" t="n"/>
      <c r="N126" s="25" t="n"/>
      <c r="O126" s="25" t="n"/>
      <c r="P126" s="25" t="n"/>
      <c r="Q126" s="25" t="n"/>
      <c r="R126" s="25" t="n"/>
      <c r="S126" s="25" t="n"/>
      <c r="T126" s="25" t="n"/>
      <c r="U126" s="25" t="n"/>
      <c r="V126" s="25" t="n"/>
      <c r="W126" s="25" t="n"/>
      <c r="X126" s="25" t="n"/>
      <c r="Y126" s="25" t="n"/>
    </row>
    <row r="127" ht="42" customHeight="1">
      <c r="A127" s="25" t="n"/>
      <c r="B127" s="25" t="n"/>
      <c r="C127" s="25" t="n"/>
      <c r="D127" s="25" t="n"/>
      <c r="E127" s="25" t="n"/>
      <c r="F127" s="25" t="n"/>
      <c r="G127" s="25" t="n"/>
      <c r="H127" s="25" t="n"/>
      <c r="I127" s="25" t="n"/>
      <c r="J127" s="25" t="n"/>
      <c r="K127" s="25" t="n"/>
      <c r="L127" s="25" t="n"/>
      <c r="M127" s="25" t="n"/>
      <c r="N127" s="25" t="n"/>
      <c r="O127" s="25" t="n"/>
      <c r="P127" s="25" t="n"/>
      <c r="Q127" s="25" t="n"/>
      <c r="R127" s="25" t="n"/>
      <c r="S127" s="25" t="n"/>
      <c r="T127" s="25" t="n"/>
      <c r="U127" s="25" t="n"/>
      <c r="V127" s="25" t="n"/>
      <c r="W127" s="25" t="n"/>
      <c r="X127" s="25" t="n"/>
      <c r="Y127" s="25" t="n"/>
    </row>
    <row r="128" ht="42" customHeight="1">
      <c r="A128" s="25" t="n"/>
      <c r="B128" s="25" t="n"/>
      <c r="C128" s="25" t="n"/>
      <c r="D128" s="25" t="n"/>
      <c r="E128" s="25" t="n"/>
      <c r="F128" s="25" t="n"/>
      <c r="G128" s="25" t="n"/>
      <c r="H128" s="25" t="n"/>
      <c r="I128" s="25" t="n"/>
      <c r="J128" s="25" t="n"/>
      <c r="K128" s="25" t="n"/>
      <c r="L128" s="25" t="n"/>
      <c r="M128" s="25" t="n"/>
      <c r="N128" s="25" t="n"/>
      <c r="O128" s="25" t="n"/>
      <c r="P128" s="25" t="n"/>
      <c r="Q128" s="25" t="n"/>
      <c r="R128" s="25" t="n"/>
      <c r="S128" s="25" t="n"/>
      <c r="T128" s="25" t="n"/>
      <c r="U128" s="25" t="n"/>
      <c r="V128" s="25" t="n"/>
      <c r="W128" s="25" t="n"/>
      <c r="X128" s="25" t="n"/>
      <c r="Y128" s="25" t="n"/>
    </row>
    <row r="129" ht="42" customHeight="1">
      <c r="A129" s="25" t="n"/>
      <c r="B129" s="25" t="n"/>
      <c r="C129" s="25" t="n"/>
      <c r="D129" s="25" t="n"/>
      <c r="E129" s="25" t="n"/>
      <c r="F129" s="25" t="n"/>
      <c r="G129" s="25" t="n"/>
      <c r="H129" s="25" t="n"/>
      <c r="I129" s="25" t="n"/>
      <c r="J129" s="25" t="n"/>
      <c r="K129" s="25" t="n"/>
      <c r="L129" s="25" t="n"/>
      <c r="M129" s="25" t="n"/>
      <c r="N129" s="25" t="n"/>
      <c r="O129" s="25" t="n"/>
      <c r="P129" s="25" t="n"/>
      <c r="Q129" s="25" t="n"/>
      <c r="R129" s="25" t="n"/>
      <c r="S129" s="25" t="n"/>
      <c r="T129" s="25" t="n"/>
      <c r="U129" s="25" t="n"/>
      <c r="V129" s="25" t="n"/>
      <c r="W129" s="25" t="n"/>
      <c r="X129" s="25" t="n"/>
      <c r="Y129" s="25" t="n"/>
    </row>
    <row r="130" ht="42" customHeight="1">
      <c r="A130" s="25" t="n"/>
      <c r="B130" s="25" t="n"/>
      <c r="C130" s="25" t="n"/>
      <c r="D130" s="25" t="n"/>
      <c r="E130" s="25" t="n"/>
      <c r="F130" s="25" t="n"/>
      <c r="G130" s="25" t="n"/>
      <c r="H130" s="25" t="n"/>
      <c r="I130" s="25" t="n"/>
      <c r="J130" s="25" t="n"/>
      <c r="K130" s="25" t="n"/>
      <c r="L130" s="25" t="n"/>
      <c r="M130" s="25" t="n"/>
      <c r="N130" s="25" t="n"/>
      <c r="O130" s="25" t="n"/>
      <c r="P130" s="25" t="n"/>
      <c r="Q130" s="25" t="n"/>
      <c r="R130" s="25" t="n"/>
      <c r="S130" s="25" t="n"/>
      <c r="T130" s="25" t="n"/>
      <c r="U130" s="25" t="n"/>
      <c r="V130" s="25" t="n"/>
      <c r="W130" s="25" t="n"/>
      <c r="X130" s="25" t="n"/>
      <c r="Y130" s="25" t="n"/>
    </row>
    <row r="131" ht="42" customHeight="1">
      <c r="A131" s="25" t="n"/>
      <c r="B131" s="25" t="n"/>
      <c r="C131" s="25" t="n"/>
      <c r="D131" s="25" t="n"/>
      <c r="E131" s="25" t="n"/>
      <c r="F131" s="25" t="n"/>
      <c r="G131" s="25" t="n"/>
      <c r="H131" s="25" t="n"/>
      <c r="I131" s="25" t="n"/>
      <c r="J131" s="25" t="n"/>
      <c r="K131" s="25" t="n"/>
      <c r="L131" s="25" t="n"/>
      <c r="M131" s="25" t="n"/>
      <c r="N131" s="25" t="n"/>
      <c r="O131" s="25" t="n"/>
      <c r="P131" s="25" t="n"/>
      <c r="Q131" s="25" t="n"/>
      <c r="R131" s="25" t="n"/>
      <c r="S131" s="25" t="n"/>
      <c r="T131" s="25" t="n"/>
      <c r="U131" s="25" t="n"/>
      <c r="V131" s="25" t="n"/>
      <c r="W131" s="25" t="n"/>
      <c r="X131" s="25" t="n"/>
      <c r="Y131" s="25" t="n"/>
    </row>
    <row r="132" ht="42" customHeight="1">
      <c r="A132" s="25" t="n"/>
      <c r="B132" s="25" t="n"/>
      <c r="C132" s="25" t="n"/>
      <c r="D132" s="25" t="n"/>
      <c r="E132" s="25" t="n"/>
      <c r="F132" s="25" t="n"/>
      <c r="G132" s="25" t="n"/>
      <c r="H132" s="25" t="n"/>
      <c r="I132" s="25" t="n"/>
      <c r="J132" s="25" t="n"/>
      <c r="K132" s="25" t="n"/>
      <c r="L132" s="25" t="n"/>
      <c r="M132" s="25" t="n"/>
      <c r="N132" s="25" t="n"/>
      <c r="O132" s="25" t="n"/>
      <c r="P132" s="25" t="n"/>
      <c r="Q132" s="25" t="n"/>
      <c r="R132" s="25" t="n"/>
      <c r="S132" s="25" t="n"/>
      <c r="T132" s="25" t="n"/>
      <c r="U132" s="25" t="n"/>
      <c r="V132" s="25" t="n"/>
      <c r="W132" s="25" t="n"/>
      <c r="X132" s="25" t="n"/>
      <c r="Y132" s="25" t="n"/>
    </row>
    <row r="133" ht="42" customHeight="1">
      <c r="A133" s="25" t="n"/>
      <c r="B133" s="25" t="n"/>
      <c r="C133" s="25" t="n"/>
      <c r="D133" s="25" t="n"/>
      <c r="E133" s="25" t="n"/>
      <c r="F133" s="25" t="n"/>
      <c r="G133" s="25" t="n"/>
      <c r="H133" s="25" t="n"/>
      <c r="I133" s="25" t="n"/>
      <c r="J133" s="25" t="n"/>
      <c r="K133" s="25" t="n"/>
      <c r="L133" s="25" t="n"/>
      <c r="M133" s="25" t="n"/>
      <c r="N133" s="25" t="n"/>
      <c r="O133" s="25" t="n"/>
      <c r="P133" s="25" t="n"/>
      <c r="Q133" s="25" t="n"/>
      <c r="R133" s="25" t="n"/>
      <c r="S133" s="25" t="n"/>
      <c r="T133" s="25" t="n"/>
      <c r="U133" s="25" t="n"/>
      <c r="V133" s="25" t="n"/>
      <c r="W133" s="25" t="n"/>
      <c r="X133" s="25" t="n"/>
      <c r="Y133" s="25" t="n"/>
    </row>
    <row r="134" ht="42" customHeight="1">
      <c r="A134" s="25" t="n"/>
      <c r="B134" s="25" t="n"/>
      <c r="C134" s="25" t="n"/>
      <c r="D134" s="25" t="n"/>
      <c r="E134" s="25" t="n"/>
      <c r="F134" s="25" t="n"/>
      <c r="G134" s="25" t="n"/>
      <c r="H134" s="25" t="n"/>
      <c r="I134" s="25" t="n"/>
      <c r="J134" s="25" t="n"/>
      <c r="K134" s="25" t="n"/>
      <c r="L134" s="25" t="n"/>
      <c r="M134" s="25" t="n"/>
      <c r="N134" s="25" t="n"/>
      <c r="O134" s="25" t="n"/>
      <c r="P134" s="25" t="n"/>
      <c r="Q134" s="25" t="n"/>
      <c r="R134" s="25" t="n"/>
      <c r="S134" s="25" t="n"/>
      <c r="T134" s="25" t="n"/>
      <c r="U134" s="25" t="n"/>
      <c r="V134" s="25" t="n"/>
      <c r="W134" s="25" t="n"/>
      <c r="X134" s="25" t="n"/>
      <c r="Y134" s="25" t="n"/>
    </row>
    <row r="135" ht="42" customHeight="1">
      <c r="A135" s="25" t="n"/>
      <c r="B135" s="25" t="n"/>
      <c r="C135" s="25" t="n"/>
      <c r="D135" s="25" t="n"/>
      <c r="E135" s="25" t="n"/>
      <c r="F135" s="25" t="n"/>
      <c r="G135" s="25" t="n"/>
      <c r="H135" s="25" t="n"/>
      <c r="I135" s="25" t="n"/>
      <c r="J135" s="25" t="n"/>
      <c r="K135" s="25" t="n"/>
      <c r="L135" s="25" t="n"/>
      <c r="M135" s="25" t="n"/>
      <c r="N135" s="25" t="n"/>
      <c r="O135" s="25" t="n"/>
      <c r="P135" s="25" t="n"/>
      <c r="Q135" s="25" t="n"/>
      <c r="R135" s="25" t="n"/>
      <c r="S135" s="25" t="n"/>
      <c r="T135" s="25" t="n"/>
      <c r="U135" s="25" t="n"/>
      <c r="V135" s="25" t="n"/>
      <c r="W135" s="25" t="n"/>
      <c r="X135" s="25" t="n"/>
      <c r="Y135" s="25" t="n"/>
    </row>
    <row r="136" ht="42" customHeight="1">
      <c r="A136" s="25" t="n"/>
      <c r="B136" s="25" t="n"/>
      <c r="C136" s="25" t="n"/>
      <c r="D136" s="25" t="n"/>
      <c r="E136" s="25" t="n"/>
      <c r="F136" s="25" t="n"/>
      <c r="G136" s="25" t="n"/>
      <c r="H136" s="25" t="n"/>
      <c r="I136" s="25" t="n"/>
      <c r="J136" s="25" t="n"/>
      <c r="K136" s="25" t="n"/>
      <c r="L136" s="25" t="n"/>
      <c r="M136" s="25" t="n"/>
      <c r="N136" s="25" t="n"/>
      <c r="O136" s="25" t="n"/>
      <c r="P136" s="25" t="n"/>
      <c r="Q136" s="25" t="n"/>
      <c r="R136" s="25" t="n"/>
      <c r="S136" s="25" t="n"/>
      <c r="T136" s="25" t="n"/>
      <c r="U136" s="25" t="n"/>
      <c r="V136" s="25" t="n"/>
      <c r="W136" s="25" t="n"/>
      <c r="X136" s="25" t="n"/>
      <c r="Y136" s="25" t="n"/>
    </row>
    <row r="137" ht="42" customHeight="1">
      <c r="A137" s="25" t="n"/>
      <c r="B137" s="25" t="n"/>
      <c r="C137" s="25" t="n"/>
      <c r="D137" s="25" t="n"/>
      <c r="E137" s="25" t="n"/>
      <c r="F137" s="25" t="n"/>
      <c r="G137" s="25" t="n"/>
      <c r="H137" s="25" t="n"/>
      <c r="I137" s="25" t="n"/>
      <c r="J137" s="25" t="n"/>
      <c r="K137" s="25" t="n"/>
      <c r="L137" s="25" t="n"/>
      <c r="M137" s="25" t="n"/>
      <c r="N137" s="25" t="n"/>
      <c r="O137" s="25" t="n"/>
      <c r="P137" s="25" t="n"/>
      <c r="Q137" s="25" t="n"/>
      <c r="R137" s="25" t="n"/>
      <c r="S137" s="25" t="n"/>
      <c r="T137" s="25" t="n"/>
      <c r="U137" s="25" t="n"/>
      <c r="V137" s="25" t="n"/>
      <c r="W137" s="25" t="n"/>
      <c r="X137" s="25" t="n"/>
      <c r="Y137" s="25" t="n"/>
    </row>
    <row r="138" ht="42" customHeight="1">
      <c r="A138" s="25" t="n"/>
      <c r="B138" s="25" t="n"/>
      <c r="C138" s="25" t="n"/>
      <c r="D138" s="25" t="n"/>
      <c r="E138" s="25" t="n"/>
      <c r="F138" s="25" t="n"/>
      <c r="G138" s="25" t="n"/>
      <c r="H138" s="25" t="n"/>
      <c r="I138" s="25" t="n"/>
      <c r="J138" s="25" t="n"/>
      <c r="K138" s="25" t="n"/>
      <c r="L138" s="25" t="n"/>
      <c r="M138" s="25" t="n"/>
      <c r="N138" s="25" t="n"/>
      <c r="O138" s="25" t="n"/>
      <c r="P138" s="25" t="n"/>
      <c r="Q138" s="25" t="n"/>
      <c r="R138" s="25" t="n"/>
      <c r="S138" s="25" t="n"/>
      <c r="T138" s="25" t="n"/>
      <c r="U138" s="25" t="n"/>
      <c r="V138" s="25" t="n"/>
      <c r="W138" s="25" t="n"/>
      <c r="X138" s="25" t="n"/>
      <c r="Y138" s="25" t="n"/>
    </row>
    <row r="139" ht="42" customHeight="1">
      <c r="A139" s="25" t="n"/>
      <c r="B139" s="25" t="n"/>
      <c r="C139" s="25" t="n"/>
      <c r="D139" s="25" t="n"/>
      <c r="E139" s="25" t="n"/>
      <c r="F139" s="25" t="n"/>
      <c r="G139" s="25" t="n"/>
      <c r="H139" s="25" t="n"/>
      <c r="I139" s="25" t="n"/>
      <c r="J139" s="25" t="n"/>
      <c r="K139" s="25" t="n"/>
      <c r="L139" s="25" t="n"/>
      <c r="M139" s="25" t="n"/>
      <c r="N139" s="25" t="n"/>
      <c r="O139" s="25" t="n"/>
      <c r="P139" s="25" t="n"/>
      <c r="Q139" s="25" t="n"/>
      <c r="R139" s="25" t="n"/>
      <c r="S139" s="25" t="n"/>
      <c r="T139" s="25" t="n"/>
      <c r="U139" s="25" t="n"/>
      <c r="V139" s="25" t="n"/>
      <c r="W139" s="25" t="n"/>
      <c r="X139" s="25" t="n"/>
      <c r="Y139" s="25" t="n"/>
    </row>
    <row r="140" ht="42" customHeight="1">
      <c r="A140" s="25" t="n"/>
      <c r="B140" s="25" t="n"/>
      <c r="C140" s="25" t="n"/>
      <c r="D140" s="25" t="n"/>
      <c r="E140" s="25" t="n"/>
      <c r="F140" s="25" t="n"/>
      <c r="G140" s="25" t="n"/>
      <c r="H140" s="25" t="n"/>
      <c r="I140" s="25" t="n"/>
      <c r="J140" s="25" t="n"/>
      <c r="K140" s="25" t="n"/>
      <c r="L140" s="25" t="n"/>
      <c r="M140" s="25" t="n"/>
      <c r="N140" s="25" t="n"/>
      <c r="O140" s="25" t="n"/>
      <c r="P140" s="25" t="n"/>
      <c r="Q140" s="25" t="n"/>
      <c r="R140" s="25" t="n"/>
      <c r="S140" s="25" t="n"/>
      <c r="T140" s="25" t="n"/>
      <c r="U140" s="25" t="n"/>
      <c r="V140" s="25" t="n"/>
      <c r="W140" s="25" t="n"/>
      <c r="X140" s="25" t="n"/>
      <c r="Y140" s="25" t="n"/>
    </row>
    <row r="141" ht="42" customHeight="1">
      <c r="A141" s="25" t="n"/>
      <c r="B141" s="25" t="n"/>
      <c r="C141" s="25" t="n"/>
      <c r="D141" s="25" t="n"/>
      <c r="E141" s="25" t="n"/>
      <c r="F141" s="25" t="n"/>
      <c r="G141" s="25" t="n"/>
      <c r="H141" s="25" t="n"/>
      <c r="I141" s="25" t="n"/>
      <c r="J141" s="25" t="n"/>
      <c r="K141" s="25" t="n"/>
      <c r="L141" s="25" t="n"/>
      <c r="M141" s="25" t="n"/>
      <c r="N141" s="25" t="n"/>
      <c r="O141" s="25" t="n"/>
      <c r="P141" s="25" t="n"/>
      <c r="Q141" s="25" t="n"/>
      <c r="R141" s="25" t="n"/>
      <c r="S141" s="25" t="n"/>
      <c r="T141" s="25" t="n"/>
      <c r="U141" s="25" t="n"/>
      <c r="V141" s="25" t="n"/>
      <c r="W141" s="25" t="n"/>
      <c r="X141" s="25" t="n"/>
      <c r="Y141" s="25" t="n"/>
    </row>
    <row r="142" ht="42" customHeight="1">
      <c r="A142" s="25" t="n"/>
      <c r="B142" s="25" t="n"/>
      <c r="C142" s="25" t="n"/>
      <c r="D142" s="25" t="n"/>
      <c r="E142" s="25" t="n"/>
      <c r="F142" s="25" t="n"/>
      <c r="G142" s="25" t="n"/>
      <c r="H142" s="25" t="n"/>
      <c r="I142" s="25" t="n"/>
      <c r="J142" s="25" t="n"/>
      <c r="K142" s="25" t="n"/>
      <c r="L142" s="25" t="n"/>
      <c r="M142" s="25" t="n"/>
      <c r="N142" s="25" t="n"/>
      <c r="O142" s="25" t="n"/>
      <c r="P142" s="25" t="n"/>
      <c r="Q142" s="25" t="n"/>
      <c r="R142" s="25" t="n"/>
      <c r="S142" s="25" t="n"/>
      <c r="T142" s="25" t="n"/>
      <c r="U142" s="25" t="n"/>
      <c r="V142" s="25" t="n"/>
      <c r="W142" s="25" t="n"/>
      <c r="X142" s="25" t="n"/>
      <c r="Y142" s="25" t="n"/>
    </row>
    <row r="143" ht="42" customHeight="1">
      <c r="A143" s="25" t="n"/>
      <c r="B143" s="25" t="n"/>
      <c r="C143" s="25" t="n"/>
      <c r="D143" s="25" t="n"/>
      <c r="E143" s="25" t="n"/>
      <c r="F143" s="25" t="n"/>
      <c r="G143" s="25" t="n"/>
      <c r="H143" s="25" t="n"/>
      <c r="I143" s="25" t="n"/>
      <c r="J143" s="25" t="n"/>
      <c r="K143" s="25" t="n"/>
      <c r="L143" s="25" t="n"/>
      <c r="M143" s="25" t="n"/>
      <c r="N143" s="25" t="n"/>
      <c r="O143" s="25" t="n"/>
      <c r="P143" s="25" t="n"/>
      <c r="Q143" s="25" t="n"/>
      <c r="R143" s="25" t="n"/>
      <c r="S143" s="25" t="n"/>
      <c r="T143" s="25" t="n"/>
      <c r="U143" s="25" t="n"/>
      <c r="V143" s="25" t="n"/>
      <c r="W143" s="25" t="n"/>
      <c r="X143" s="25" t="n"/>
      <c r="Y143" s="25" t="n"/>
    </row>
    <row r="144" ht="42" customHeight="1">
      <c r="A144" s="25" t="n"/>
      <c r="B144" s="25" t="n"/>
      <c r="C144" s="25" t="n"/>
      <c r="D144" s="25" t="n"/>
      <c r="E144" s="25" t="n"/>
      <c r="F144" s="25" t="n"/>
      <c r="G144" s="25" t="n"/>
      <c r="H144" s="25" t="n"/>
      <c r="I144" s="25" t="n"/>
      <c r="J144" s="25" t="n"/>
      <c r="K144" s="25" t="n"/>
      <c r="L144" s="25" t="n"/>
      <c r="M144" s="25" t="n"/>
      <c r="N144" s="25" t="n"/>
      <c r="O144" s="25" t="n"/>
      <c r="P144" s="25" t="n"/>
      <c r="Q144" s="25" t="n"/>
      <c r="R144" s="25" t="n"/>
      <c r="S144" s="25" t="n"/>
      <c r="T144" s="25" t="n"/>
      <c r="U144" s="25" t="n"/>
      <c r="V144" s="25" t="n"/>
      <c r="W144" s="25" t="n"/>
      <c r="X144" s="25" t="n"/>
      <c r="Y144" s="25" t="n"/>
    </row>
    <row r="145" ht="42" customHeight="1">
      <c r="A145" s="25" t="n"/>
      <c r="B145" s="25" t="n"/>
      <c r="C145" s="25" t="n"/>
      <c r="D145" s="25" t="n"/>
      <c r="E145" s="25" t="n"/>
      <c r="F145" s="25" t="n"/>
      <c r="G145" s="25" t="n"/>
      <c r="H145" s="25" t="n"/>
      <c r="I145" s="25" t="n"/>
      <c r="J145" s="25" t="n"/>
      <c r="K145" s="25" t="n"/>
      <c r="L145" s="25" t="n"/>
      <c r="M145" s="25" t="n"/>
      <c r="N145" s="25" t="n"/>
      <c r="O145" s="25" t="n"/>
      <c r="P145" s="25" t="n"/>
      <c r="Q145" s="25" t="n"/>
      <c r="R145" s="25" t="n"/>
      <c r="S145" s="25" t="n"/>
      <c r="T145" s="25" t="n"/>
      <c r="U145" s="25" t="n"/>
      <c r="V145" s="25" t="n"/>
      <c r="W145" s="25" t="n"/>
      <c r="X145" s="25" t="n"/>
      <c r="Y145" s="25" t="n"/>
    </row>
    <row r="146" ht="42" customHeight="1">
      <c r="A146" s="25" t="n"/>
      <c r="B146" s="25" t="n"/>
      <c r="C146" s="25" t="n"/>
      <c r="D146" s="25" t="n"/>
      <c r="E146" s="25" t="n"/>
      <c r="F146" s="25" t="n"/>
      <c r="G146" s="25" t="n"/>
      <c r="H146" s="25" t="n"/>
      <c r="I146" s="25" t="n"/>
      <c r="J146" s="25" t="n"/>
      <c r="K146" s="25" t="n"/>
      <c r="L146" s="25" t="n"/>
      <c r="M146" s="25" t="n"/>
      <c r="N146" s="25" t="n"/>
      <c r="O146" s="25" t="n"/>
      <c r="P146" s="25" t="n"/>
      <c r="Q146" s="25" t="n"/>
      <c r="R146" s="25" t="n"/>
      <c r="S146" s="25" t="n"/>
      <c r="T146" s="25" t="n"/>
      <c r="U146" s="25" t="n"/>
      <c r="V146" s="25" t="n"/>
      <c r="W146" s="25" t="n"/>
      <c r="X146" s="25" t="n"/>
      <c r="Y146" s="25" t="n"/>
    </row>
    <row r="147" ht="42" customHeight="1">
      <c r="A147" s="25" t="n"/>
      <c r="B147" s="25" t="n"/>
      <c r="C147" s="25" t="n"/>
      <c r="D147" s="25" t="n"/>
      <c r="E147" s="25" t="n"/>
      <c r="F147" s="25" t="n"/>
      <c r="G147" s="25" t="n"/>
      <c r="H147" s="25" t="n"/>
      <c r="I147" s="25" t="n"/>
      <c r="J147" s="25" t="n"/>
      <c r="K147" s="25" t="n"/>
      <c r="L147" s="25" t="n"/>
      <c r="M147" s="25" t="n"/>
      <c r="N147" s="25" t="n"/>
      <c r="O147" s="25" t="n"/>
      <c r="P147" s="25" t="n"/>
      <c r="Q147" s="25" t="n"/>
      <c r="R147" s="25" t="n"/>
      <c r="S147" s="25" t="n"/>
      <c r="T147" s="25" t="n"/>
      <c r="U147" s="25" t="n"/>
      <c r="V147" s="25" t="n"/>
      <c r="W147" s="25" t="n"/>
      <c r="X147" s="25" t="n"/>
      <c r="Y147" s="25" t="n"/>
    </row>
    <row r="148" ht="42" customHeight="1">
      <c r="A148" s="25" t="n"/>
      <c r="B148" s="25" t="n"/>
      <c r="C148" s="25" t="n"/>
      <c r="D148" s="25" t="n"/>
      <c r="E148" s="25" t="n"/>
      <c r="F148" s="25" t="n"/>
      <c r="G148" s="25" t="n"/>
      <c r="H148" s="25" t="n"/>
      <c r="I148" s="25" t="n"/>
      <c r="J148" s="25" t="n"/>
      <c r="K148" s="25" t="n"/>
      <c r="L148" s="25" t="n"/>
      <c r="M148" s="25" t="n"/>
      <c r="N148" s="25" t="n"/>
      <c r="O148" s="25" t="n"/>
      <c r="P148" s="25" t="n"/>
      <c r="Q148" s="25" t="n"/>
      <c r="R148" s="25" t="n"/>
      <c r="S148" s="25" t="n"/>
      <c r="T148" s="25" t="n"/>
      <c r="U148" s="25" t="n"/>
      <c r="V148" s="25" t="n"/>
      <c r="W148" s="25" t="n"/>
      <c r="X148" s="25" t="n"/>
      <c r="Y148" s="25" t="n"/>
    </row>
    <row r="149" ht="42" customHeight="1">
      <c r="A149" s="25" t="n"/>
      <c r="B149" s="25" t="n"/>
      <c r="C149" s="25" t="n"/>
      <c r="D149" s="25" t="n"/>
      <c r="E149" s="25" t="n"/>
      <c r="F149" s="25" t="n"/>
      <c r="G149" s="25" t="n"/>
      <c r="H149" s="25" t="n"/>
      <c r="I149" s="25" t="n"/>
      <c r="J149" s="25" t="n"/>
      <c r="K149" s="25" t="n"/>
      <c r="L149" s="25" t="n"/>
      <c r="M149" s="25" t="n"/>
      <c r="N149" s="25" t="n"/>
      <c r="O149" s="25" t="n"/>
      <c r="P149" s="25" t="n"/>
      <c r="Q149" s="25" t="n"/>
      <c r="R149" s="25" t="n"/>
      <c r="S149" s="25" t="n"/>
      <c r="T149" s="25" t="n"/>
      <c r="U149" s="25" t="n"/>
      <c r="V149" s="25" t="n"/>
      <c r="W149" s="25" t="n"/>
      <c r="X149" s="25" t="n"/>
      <c r="Y149" s="25" t="n"/>
    </row>
    <row r="150" ht="42" customHeight="1">
      <c r="A150" s="25" t="n"/>
      <c r="B150" s="25" t="n"/>
      <c r="C150" s="25" t="n"/>
      <c r="D150" s="25" t="n"/>
      <c r="E150" s="25" t="n"/>
      <c r="F150" s="25" t="n"/>
      <c r="G150" s="25" t="n"/>
      <c r="H150" s="25" t="n"/>
      <c r="I150" s="25" t="n"/>
      <c r="J150" s="25" t="n"/>
      <c r="K150" s="25" t="n"/>
      <c r="L150" s="25" t="n"/>
      <c r="M150" s="25" t="n"/>
      <c r="N150" s="25" t="n"/>
      <c r="O150" s="25" t="n"/>
      <c r="P150" s="25" t="n"/>
      <c r="Q150" s="25" t="n"/>
      <c r="R150" s="25" t="n"/>
      <c r="S150" s="25" t="n"/>
      <c r="T150" s="25" t="n"/>
      <c r="U150" s="25" t="n"/>
      <c r="V150" s="25" t="n"/>
      <c r="W150" s="25" t="n"/>
      <c r="X150" s="25" t="n"/>
      <c r="Y150" s="25" t="n"/>
    </row>
    <row r="151" ht="42" customHeight="1">
      <c r="A151" s="25" t="n"/>
      <c r="B151" s="25" t="n"/>
      <c r="C151" s="25" t="n"/>
      <c r="D151" s="25" t="n"/>
      <c r="E151" s="25" t="n"/>
      <c r="F151" s="25" t="n"/>
      <c r="G151" s="25" t="n"/>
      <c r="H151" s="25" t="n"/>
      <c r="I151" s="25" t="n"/>
      <c r="J151" s="25" t="n"/>
      <c r="K151" s="25" t="n"/>
      <c r="L151" s="25" t="n"/>
      <c r="M151" s="25" t="n"/>
      <c r="N151" s="25" t="n"/>
      <c r="O151" s="25" t="n"/>
      <c r="P151" s="25" t="n"/>
      <c r="Q151" s="25" t="n"/>
      <c r="R151" s="25" t="n"/>
      <c r="S151" s="25" t="n"/>
      <c r="T151" s="25" t="n"/>
      <c r="U151" s="25" t="n"/>
      <c r="V151" s="25" t="n"/>
      <c r="W151" s="25" t="n"/>
      <c r="X151" s="25" t="n"/>
      <c r="Y151" s="25" t="n"/>
    </row>
    <row r="152" ht="42" customHeight="1">
      <c r="A152" s="25" t="n"/>
      <c r="B152" s="25" t="n"/>
      <c r="C152" s="25" t="n"/>
      <c r="D152" s="25" t="n"/>
      <c r="E152" s="25" t="n"/>
      <c r="F152" s="25" t="n"/>
      <c r="G152" s="25" t="n"/>
      <c r="H152" s="25" t="n"/>
      <c r="I152" s="25" t="n"/>
      <c r="J152" s="25" t="n"/>
      <c r="K152" s="25" t="n"/>
      <c r="L152" s="25" t="n"/>
      <c r="M152" s="25" t="n"/>
      <c r="N152" s="25" t="n"/>
      <c r="O152" s="25" t="n"/>
      <c r="P152" s="25" t="n"/>
      <c r="Q152" s="25" t="n"/>
      <c r="R152" s="25" t="n"/>
      <c r="S152" s="25" t="n"/>
      <c r="T152" s="25" t="n"/>
      <c r="U152" s="25" t="n"/>
      <c r="V152" s="25" t="n"/>
      <c r="W152" s="25" t="n"/>
      <c r="X152" s="25" t="n"/>
      <c r="Y152" s="25" t="n"/>
    </row>
    <row r="153" ht="42" customHeight="1">
      <c r="A153" s="25" t="n"/>
      <c r="B153" s="25" t="n"/>
      <c r="C153" s="25" t="n"/>
      <c r="D153" s="25" t="n"/>
      <c r="E153" s="25" t="n"/>
      <c r="F153" s="25" t="n"/>
      <c r="G153" s="25" t="n"/>
      <c r="H153" s="25" t="n"/>
      <c r="I153" s="25" t="n"/>
      <c r="J153" s="25" t="n"/>
      <c r="K153" s="25" t="n"/>
      <c r="L153" s="25" t="n"/>
      <c r="M153" s="25" t="n"/>
      <c r="N153" s="25" t="n"/>
      <c r="O153" s="25" t="n"/>
      <c r="P153" s="25" t="n"/>
      <c r="Q153" s="25" t="n"/>
      <c r="R153" s="25" t="n"/>
      <c r="S153" s="25" t="n"/>
      <c r="T153" s="25" t="n"/>
      <c r="U153" s="25" t="n"/>
      <c r="V153" s="25" t="n"/>
      <c r="W153" s="25" t="n"/>
      <c r="X153" s="25" t="n"/>
      <c r="Y153" s="25" t="n"/>
    </row>
    <row r="154" ht="42" customHeight="1">
      <c r="A154" s="25" t="n"/>
      <c r="B154" s="25" t="n"/>
      <c r="C154" s="25" t="n"/>
      <c r="D154" s="25" t="n"/>
      <c r="E154" s="25" t="n"/>
      <c r="F154" s="25" t="n"/>
      <c r="G154" s="25" t="n"/>
      <c r="H154" s="25" t="n"/>
      <c r="I154" s="25" t="n"/>
      <c r="J154" s="25" t="n"/>
      <c r="K154" s="25" t="n"/>
      <c r="L154" s="25" t="n"/>
      <c r="M154" s="25" t="n"/>
      <c r="N154" s="25" t="n"/>
      <c r="O154" s="25" t="n"/>
      <c r="P154" s="25" t="n"/>
      <c r="Q154" s="25" t="n"/>
      <c r="R154" s="25" t="n"/>
      <c r="S154" s="25" t="n"/>
      <c r="T154" s="25" t="n"/>
      <c r="U154" s="25" t="n"/>
      <c r="V154" s="25" t="n"/>
      <c r="W154" s="25" t="n"/>
      <c r="X154" s="25" t="n"/>
      <c r="Y154" s="25" t="n"/>
    </row>
    <row r="155" ht="42" customHeight="1">
      <c r="A155" s="25" t="n"/>
      <c r="B155" s="25" t="n"/>
      <c r="C155" s="25" t="n"/>
      <c r="D155" s="25" t="n"/>
      <c r="E155" s="25" t="n"/>
      <c r="F155" s="25" t="n"/>
      <c r="G155" s="25" t="n"/>
      <c r="H155" s="25" t="n"/>
      <c r="I155" s="25" t="n"/>
      <c r="J155" s="25" t="n"/>
      <c r="K155" s="25" t="n"/>
      <c r="L155" s="25" t="n"/>
      <c r="M155" s="25" t="n"/>
      <c r="N155" s="25" t="n"/>
      <c r="O155" s="25" t="n"/>
      <c r="P155" s="25" t="n"/>
      <c r="Q155" s="25" t="n"/>
      <c r="R155" s="25" t="n"/>
      <c r="S155" s="25" t="n"/>
      <c r="T155" s="25" t="n"/>
      <c r="U155" s="25" t="n"/>
      <c r="V155" s="25" t="n"/>
      <c r="W155" s="25" t="n"/>
      <c r="X155" s="25" t="n"/>
      <c r="Y155" s="25" t="n"/>
    </row>
    <row r="156" ht="42" customHeight="1">
      <c r="A156" s="25" t="n"/>
      <c r="B156" s="25" t="n"/>
      <c r="C156" s="25" t="n"/>
      <c r="D156" s="25" t="n"/>
      <c r="E156" s="25" t="n"/>
      <c r="F156" s="25" t="n"/>
      <c r="G156" s="25" t="n"/>
      <c r="H156" s="25" t="n"/>
      <c r="I156" s="25" t="n"/>
      <c r="J156" s="25" t="n"/>
      <c r="K156" s="25" t="n"/>
      <c r="L156" s="25" t="n"/>
      <c r="M156" s="25" t="n"/>
      <c r="N156" s="25" t="n"/>
      <c r="O156" s="25" t="n"/>
      <c r="P156" s="25" t="n"/>
      <c r="Q156" s="25" t="n"/>
      <c r="R156" s="25" t="n"/>
      <c r="S156" s="25" t="n"/>
      <c r="T156" s="25" t="n"/>
      <c r="U156" s="25" t="n"/>
      <c r="V156" s="25" t="n"/>
      <c r="W156" s="25" t="n"/>
      <c r="X156" s="25" t="n"/>
      <c r="Y156" s="25" t="n"/>
    </row>
    <row r="157" ht="42" customHeight="1">
      <c r="A157" s="25" t="n"/>
      <c r="B157" s="25" t="n"/>
      <c r="C157" s="25" t="n"/>
      <c r="D157" s="25" t="n"/>
      <c r="E157" s="25" t="n"/>
      <c r="F157" s="25" t="n"/>
      <c r="G157" s="25" t="n"/>
      <c r="H157" s="25" t="n"/>
      <c r="I157" s="25" t="n"/>
      <c r="J157" s="25" t="n"/>
      <c r="K157" s="25" t="n"/>
      <c r="L157" s="25" t="n"/>
      <c r="M157" s="25" t="n"/>
      <c r="N157" s="25" t="n"/>
      <c r="O157" s="25" t="n"/>
      <c r="P157" s="25" t="n"/>
      <c r="Q157" s="25" t="n"/>
      <c r="R157" s="25" t="n"/>
      <c r="S157" s="25" t="n"/>
      <c r="T157" s="25" t="n"/>
      <c r="U157" s="25" t="n"/>
      <c r="V157" s="25" t="n"/>
      <c r="W157" s="25" t="n"/>
      <c r="X157" s="25" t="n"/>
      <c r="Y157" s="25" t="n"/>
    </row>
    <row r="158" ht="42" customHeight="1">
      <c r="A158" s="25" t="n"/>
      <c r="B158" s="25" t="n"/>
      <c r="C158" s="25" t="n"/>
      <c r="D158" s="25" t="n"/>
      <c r="E158" s="25" t="n"/>
      <c r="F158" s="25" t="n"/>
      <c r="G158" s="25" t="n"/>
      <c r="H158" s="25" t="n"/>
      <c r="I158" s="25" t="n"/>
      <c r="J158" s="25" t="n"/>
      <c r="K158" s="25" t="n"/>
      <c r="L158" s="25" t="n"/>
      <c r="M158" s="25" t="n"/>
      <c r="N158" s="25" t="n"/>
      <c r="O158" s="25" t="n"/>
      <c r="P158" s="25" t="n"/>
      <c r="Q158" s="25" t="n"/>
      <c r="R158" s="25" t="n"/>
      <c r="S158" s="25" t="n"/>
      <c r="T158" s="25" t="n"/>
      <c r="U158" s="25" t="n"/>
      <c r="V158" s="25" t="n"/>
      <c r="W158" s="25" t="n"/>
      <c r="X158" s="25" t="n"/>
      <c r="Y158" s="25" t="n"/>
    </row>
    <row r="159" ht="42" customHeight="1">
      <c r="A159" s="25" t="n"/>
      <c r="B159" s="25" t="n"/>
      <c r="C159" s="25" t="n"/>
      <c r="D159" s="25" t="n"/>
      <c r="E159" s="25" t="n"/>
      <c r="F159" s="25" t="n"/>
      <c r="G159" s="25" t="n"/>
      <c r="H159" s="25" t="n"/>
      <c r="I159" s="25" t="n"/>
      <c r="J159" s="25" t="n"/>
      <c r="K159" s="25" t="n"/>
      <c r="L159" s="25" t="n"/>
      <c r="M159" s="25" t="n"/>
      <c r="N159" s="25" t="n"/>
      <c r="O159" s="25" t="n"/>
      <c r="P159" s="25" t="n"/>
      <c r="Q159" s="25" t="n"/>
      <c r="R159" s="25" t="n"/>
      <c r="S159" s="25" t="n"/>
      <c r="T159" s="25" t="n"/>
      <c r="U159" s="25" t="n"/>
      <c r="V159" s="25" t="n"/>
      <c r="W159" s="25" t="n"/>
      <c r="X159" s="25" t="n"/>
      <c r="Y159" s="25" t="n"/>
    </row>
    <row r="160" ht="42" customHeight="1">
      <c r="A160" s="25" t="n"/>
      <c r="B160" s="25" t="n"/>
      <c r="C160" s="25" t="n"/>
      <c r="D160" s="25" t="n"/>
      <c r="E160" s="25" t="n"/>
      <c r="F160" s="25" t="n"/>
      <c r="G160" s="25" t="n"/>
      <c r="H160" s="25" t="n"/>
      <c r="I160" s="25" t="n"/>
      <c r="J160" s="25" t="n"/>
      <c r="K160" s="25" t="n"/>
      <c r="L160" s="25" t="n"/>
      <c r="M160" s="25" t="n"/>
      <c r="N160" s="25" t="n"/>
      <c r="O160" s="25" t="n"/>
      <c r="P160" s="25" t="n"/>
      <c r="Q160" s="25" t="n"/>
      <c r="R160" s="25" t="n"/>
      <c r="S160" s="25" t="n"/>
      <c r="T160" s="25" t="n"/>
      <c r="U160" s="25" t="n"/>
      <c r="V160" s="25" t="n"/>
      <c r="W160" s="25" t="n"/>
      <c r="X160" s="25" t="n"/>
      <c r="Y160" s="25" t="n"/>
    </row>
    <row r="161" ht="42" customHeight="1">
      <c r="A161" s="25" t="n"/>
      <c r="B161" s="25" t="n"/>
      <c r="C161" s="25" t="n"/>
      <c r="D161" s="25" t="n"/>
      <c r="E161" s="25" t="n"/>
      <c r="F161" s="25" t="n"/>
      <c r="G161" s="25" t="n"/>
      <c r="H161" s="25" t="n"/>
      <c r="I161" s="25" t="n"/>
      <c r="J161" s="25" t="n"/>
      <c r="K161" s="25" t="n"/>
      <c r="L161" s="25" t="n"/>
      <c r="M161" s="25" t="n"/>
      <c r="N161" s="25" t="n"/>
      <c r="O161" s="25" t="n"/>
      <c r="P161" s="25" t="n"/>
      <c r="Q161" s="25" t="n"/>
      <c r="R161" s="25" t="n"/>
      <c r="S161" s="25" t="n"/>
      <c r="T161" s="25" t="n"/>
      <c r="U161" s="25" t="n"/>
      <c r="V161" s="25" t="n"/>
      <c r="W161" s="25" t="n"/>
      <c r="X161" s="25" t="n"/>
      <c r="Y161" s="25" t="n"/>
    </row>
    <row r="162" ht="42" customHeight="1">
      <c r="A162" s="25" t="n"/>
      <c r="B162" s="25" t="n"/>
      <c r="C162" s="25" t="n"/>
      <c r="D162" s="25" t="n"/>
      <c r="E162" s="25" t="n"/>
      <c r="F162" s="25" t="n"/>
      <c r="G162" s="25" t="n"/>
      <c r="H162" s="25" t="n"/>
      <c r="I162" s="25" t="n"/>
      <c r="J162" s="25" t="n"/>
      <c r="K162" s="25" t="n"/>
      <c r="L162" s="25" t="n"/>
      <c r="M162" s="25" t="n"/>
      <c r="N162" s="25" t="n"/>
      <c r="O162" s="25" t="n"/>
      <c r="P162" s="25" t="n"/>
      <c r="Q162" s="25" t="n"/>
      <c r="R162" s="25" t="n"/>
      <c r="S162" s="25" t="n"/>
      <c r="T162" s="25" t="n"/>
      <c r="U162" s="25" t="n"/>
      <c r="V162" s="25" t="n"/>
      <c r="W162" s="25" t="n"/>
      <c r="X162" s="25" t="n"/>
      <c r="Y162" s="25" t="n"/>
    </row>
    <row r="163" ht="42" customHeight="1">
      <c r="A163" s="25" t="n"/>
      <c r="B163" s="25" t="n"/>
      <c r="C163" s="25" t="n"/>
      <c r="D163" s="25" t="n"/>
      <c r="E163" s="25" t="n"/>
      <c r="F163" s="25" t="n"/>
      <c r="G163" s="25" t="n"/>
      <c r="H163" s="25" t="n"/>
      <c r="I163" s="25" t="n"/>
      <c r="J163" s="25" t="n"/>
      <c r="K163" s="25" t="n"/>
      <c r="L163" s="25" t="n"/>
      <c r="M163" s="25" t="n"/>
      <c r="N163" s="25" t="n"/>
      <c r="O163" s="25" t="n"/>
      <c r="P163" s="25" t="n"/>
      <c r="Q163" s="25" t="n"/>
      <c r="R163" s="25" t="n"/>
      <c r="S163" s="25" t="n"/>
      <c r="T163" s="25" t="n"/>
      <c r="U163" s="25" t="n"/>
      <c r="V163" s="25" t="n"/>
      <c r="W163" s="25" t="n"/>
      <c r="X163" s="25" t="n"/>
      <c r="Y163" s="25" t="n"/>
    </row>
    <row r="164" ht="42" customHeight="1">
      <c r="A164" s="25" t="n"/>
      <c r="B164" s="25" t="n"/>
      <c r="C164" s="25" t="n"/>
      <c r="D164" s="25" t="n"/>
      <c r="E164" s="25" t="n"/>
      <c r="F164" s="25" t="n"/>
      <c r="G164" s="25" t="n"/>
      <c r="H164" s="25" t="n"/>
      <c r="I164" s="25" t="n"/>
      <c r="J164" s="25" t="n"/>
      <c r="K164" s="25" t="n"/>
      <c r="L164" s="25" t="n"/>
      <c r="M164" s="25" t="n"/>
      <c r="N164" s="25" t="n"/>
      <c r="O164" s="25" t="n"/>
      <c r="P164" s="25" t="n"/>
      <c r="Q164" s="25" t="n"/>
      <c r="R164" s="25" t="n"/>
      <c r="S164" s="25" t="n"/>
      <c r="T164" s="25" t="n"/>
      <c r="U164" s="25" t="n"/>
      <c r="V164" s="25" t="n"/>
      <c r="W164" s="25" t="n"/>
      <c r="X164" s="25" t="n"/>
      <c r="Y164" s="25" t="n"/>
    </row>
    <row r="165" ht="42" customHeight="1">
      <c r="A165" s="25" t="n"/>
      <c r="B165" s="25" t="n"/>
      <c r="C165" s="25" t="n"/>
      <c r="D165" s="25" t="n"/>
      <c r="E165" s="25" t="n"/>
      <c r="F165" s="25" t="n"/>
      <c r="G165" s="25" t="n"/>
      <c r="H165" s="25" t="n"/>
      <c r="I165" s="25" t="n"/>
      <c r="J165" s="25" t="n"/>
      <c r="K165" s="25" t="n"/>
      <c r="L165" s="25" t="n"/>
      <c r="M165" s="25" t="n"/>
      <c r="N165" s="25" t="n"/>
      <c r="O165" s="25" t="n"/>
      <c r="P165" s="25" t="n"/>
      <c r="Q165" s="25" t="n"/>
      <c r="R165" s="25" t="n"/>
      <c r="S165" s="25" t="n"/>
      <c r="T165" s="25" t="n"/>
      <c r="U165" s="25" t="n"/>
      <c r="V165" s="25" t="n"/>
      <c r="W165" s="25" t="n"/>
      <c r="X165" s="25" t="n"/>
      <c r="Y165" s="25" t="n"/>
    </row>
    <row r="166" ht="42" customHeight="1">
      <c r="A166" s="25" t="n"/>
      <c r="B166" s="25" t="n"/>
      <c r="C166" s="25" t="n"/>
      <c r="D166" s="25" t="n"/>
      <c r="E166" s="25" t="n"/>
      <c r="F166" s="25" t="n"/>
      <c r="G166" s="25" t="n"/>
      <c r="H166" s="25" t="n"/>
      <c r="I166" s="25" t="n"/>
      <c r="J166" s="25" t="n"/>
      <c r="K166" s="25" t="n"/>
      <c r="L166" s="25" t="n"/>
      <c r="M166" s="25" t="n"/>
      <c r="N166" s="25" t="n"/>
      <c r="O166" s="25" t="n"/>
      <c r="P166" s="25" t="n"/>
      <c r="Q166" s="25" t="n"/>
      <c r="R166" s="25" t="n"/>
      <c r="S166" s="25" t="n"/>
      <c r="T166" s="25" t="n"/>
      <c r="U166" s="25" t="n"/>
      <c r="V166" s="25" t="n"/>
      <c r="W166" s="25" t="n"/>
      <c r="X166" s="25" t="n"/>
      <c r="Y166" s="25" t="n"/>
    </row>
    <row r="167" ht="42" customHeight="1">
      <c r="A167" s="25" t="n"/>
      <c r="B167" s="25" t="n"/>
      <c r="C167" s="25" t="n"/>
      <c r="D167" s="25" t="n"/>
      <c r="E167" s="25" t="n"/>
      <c r="F167" s="25" t="n"/>
      <c r="G167" s="25" t="n"/>
      <c r="H167" s="25" t="n"/>
      <c r="I167" s="25" t="n"/>
      <c r="J167" s="25" t="n"/>
      <c r="K167" s="25" t="n"/>
      <c r="L167" s="25" t="n"/>
      <c r="M167" s="25" t="n"/>
      <c r="N167" s="25" t="n"/>
      <c r="O167" s="25" t="n"/>
      <c r="P167" s="25" t="n"/>
      <c r="Q167" s="25" t="n"/>
      <c r="R167" s="25" t="n"/>
      <c r="S167" s="25" t="n"/>
      <c r="T167" s="25" t="n"/>
      <c r="U167" s="25" t="n"/>
      <c r="V167" s="25" t="n"/>
      <c r="W167" s="25" t="n"/>
      <c r="X167" s="25" t="n"/>
      <c r="Y167" s="25" t="n"/>
    </row>
    <row r="168" ht="42" customHeight="1">
      <c r="A168" s="25" t="n"/>
      <c r="B168" s="25" t="n"/>
      <c r="C168" s="25" t="n"/>
      <c r="D168" s="25" t="n"/>
      <c r="E168" s="25" t="n"/>
      <c r="F168" s="25" t="n"/>
      <c r="G168" s="25" t="n"/>
      <c r="H168" s="25" t="n"/>
      <c r="I168" s="25" t="n"/>
      <c r="J168" s="25" t="n"/>
      <c r="K168" s="25" t="n"/>
      <c r="L168" s="25" t="n"/>
      <c r="M168" s="25" t="n"/>
      <c r="N168" s="25" t="n"/>
      <c r="O168" s="25" t="n"/>
      <c r="P168" s="25" t="n"/>
      <c r="Q168" s="25" t="n"/>
      <c r="R168" s="25" t="n"/>
      <c r="S168" s="25" t="n"/>
      <c r="T168" s="25" t="n"/>
      <c r="U168" s="25" t="n"/>
      <c r="V168" s="25" t="n"/>
      <c r="W168" s="25" t="n"/>
      <c r="X168" s="25" t="n"/>
      <c r="Y168" s="25" t="n"/>
    </row>
    <row r="169" ht="42" customHeight="1">
      <c r="A169" s="25" t="n"/>
      <c r="B169" s="25" t="n"/>
      <c r="C169" s="25" t="n"/>
      <c r="D169" s="25" t="n"/>
      <c r="E169" s="25" t="n"/>
      <c r="F169" s="25" t="n"/>
      <c r="G169" s="25" t="n"/>
      <c r="H169" s="25" t="n"/>
      <c r="I169" s="25" t="n"/>
      <c r="J169" s="25" t="n"/>
      <c r="K169" s="25" t="n"/>
      <c r="L169" s="25" t="n"/>
      <c r="M169" s="25" t="n"/>
      <c r="N169" s="25" t="n"/>
      <c r="O169" s="25" t="n"/>
      <c r="P169" s="25" t="n"/>
      <c r="Q169" s="25" t="n"/>
      <c r="R169" s="25" t="n"/>
      <c r="S169" s="25" t="n"/>
      <c r="T169" s="25" t="n"/>
      <c r="U169" s="25" t="n"/>
      <c r="V169" s="25" t="n"/>
      <c r="W169" s="25" t="n"/>
      <c r="X169" s="25" t="n"/>
      <c r="Y169" s="25" t="n"/>
    </row>
    <row r="170" ht="42" customHeight="1">
      <c r="A170" s="25" t="n"/>
      <c r="B170" s="25" t="n"/>
      <c r="C170" s="25" t="n"/>
      <c r="D170" s="25" t="n"/>
      <c r="E170" s="25" t="n"/>
      <c r="F170" s="25" t="n"/>
      <c r="G170" s="25" t="n"/>
      <c r="H170" s="25" t="n"/>
      <c r="I170" s="25" t="n"/>
      <c r="J170" s="25" t="n"/>
      <c r="K170" s="25" t="n"/>
      <c r="L170" s="25" t="n"/>
      <c r="M170" s="25" t="n"/>
      <c r="N170" s="25" t="n"/>
      <c r="O170" s="25" t="n"/>
      <c r="P170" s="25" t="n"/>
      <c r="Q170" s="25" t="n"/>
      <c r="R170" s="25" t="n"/>
      <c r="S170" s="25" t="n"/>
      <c r="T170" s="25" t="n"/>
      <c r="U170" s="25" t="n"/>
      <c r="V170" s="25" t="n"/>
      <c r="W170" s="25" t="n"/>
      <c r="X170" s="25" t="n"/>
      <c r="Y170" s="25" t="n"/>
    </row>
    <row r="171" ht="42" customHeight="1">
      <c r="A171" s="25" t="n"/>
      <c r="B171" s="25" t="n"/>
      <c r="C171" s="25" t="n"/>
      <c r="D171" s="25" t="n"/>
      <c r="E171" s="25" t="n"/>
      <c r="F171" s="25" t="n"/>
      <c r="G171" s="25" t="n"/>
      <c r="H171" s="25" t="n"/>
      <c r="I171" s="25" t="n"/>
      <c r="J171" s="25" t="n"/>
      <c r="K171" s="25" t="n"/>
      <c r="L171" s="25" t="n"/>
      <c r="M171" s="25" t="n"/>
      <c r="N171" s="25" t="n"/>
      <c r="O171" s="25" t="n"/>
      <c r="P171" s="25" t="n"/>
      <c r="Q171" s="25" t="n"/>
      <c r="R171" s="25" t="n"/>
      <c r="S171" s="25" t="n"/>
      <c r="T171" s="25" t="n"/>
      <c r="U171" s="25" t="n"/>
      <c r="V171" s="25" t="n"/>
      <c r="W171" s="25" t="n"/>
      <c r="X171" s="25" t="n"/>
      <c r="Y171" s="25" t="n"/>
    </row>
    <row r="172" ht="42" customHeight="1">
      <c r="A172" s="25" t="n"/>
      <c r="B172" s="25" t="n"/>
      <c r="C172" s="25" t="n"/>
      <c r="D172" s="25" t="n"/>
      <c r="E172" s="25" t="n"/>
      <c r="F172" s="25" t="n"/>
      <c r="G172" s="25" t="n"/>
      <c r="H172" s="25" t="n"/>
      <c r="I172" s="25" t="n"/>
      <c r="J172" s="25" t="n"/>
      <c r="K172" s="25" t="n"/>
      <c r="L172" s="25" t="n"/>
      <c r="M172" s="25" t="n"/>
      <c r="N172" s="25" t="n"/>
      <c r="O172" s="25" t="n"/>
      <c r="P172" s="25" t="n"/>
      <c r="Q172" s="25" t="n"/>
      <c r="R172" s="25" t="n"/>
      <c r="S172" s="25" t="n"/>
      <c r="T172" s="25" t="n"/>
      <c r="U172" s="25" t="n"/>
      <c r="V172" s="25" t="n"/>
      <c r="W172" s="25" t="n"/>
      <c r="X172" s="25" t="n"/>
      <c r="Y172" s="25" t="n"/>
    </row>
    <row r="173" ht="42" customHeight="1">
      <c r="A173" s="25" t="n"/>
      <c r="B173" s="25" t="n"/>
      <c r="C173" s="25" t="n"/>
      <c r="D173" s="25" t="n"/>
      <c r="E173" s="25" t="n"/>
      <c r="F173" s="25" t="n"/>
      <c r="G173" s="25" t="n"/>
      <c r="H173" s="25" t="n"/>
      <c r="I173" s="25" t="n"/>
      <c r="J173" s="25" t="n"/>
      <c r="K173" s="25" t="n"/>
      <c r="L173" s="25" t="n"/>
      <c r="M173" s="25" t="n"/>
      <c r="N173" s="25" t="n"/>
      <c r="O173" s="25" t="n"/>
      <c r="P173" s="25" t="n"/>
      <c r="Q173" s="25" t="n"/>
      <c r="R173" s="25" t="n"/>
      <c r="S173" s="25" t="n"/>
      <c r="T173" s="25" t="n"/>
      <c r="U173" s="25" t="n"/>
      <c r="V173" s="25" t="n"/>
      <c r="W173" s="25" t="n"/>
      <c r="X173" s="25" t="n"/>
      <c r="Y173" s="25" t="n"/>
    </row>
    <row r="174" ht="42" customHeight="1">
      <c r="A174" s="25" t="n"/>
      <c r="B174" s="25" t="n"/>
      <c r="C174" s="25" t="n"/>
      <c r="D174" s="25" t="n"/>
      <c r="E174" s="25" t="n"/>
      <c r="F174" s="25" t="n"/>
      <c r="G174" s="25" t="n"/>
      <c r="H174" s="25" t="n"/>
      <c r="I174" s="25" t="n"/>
      <c r="J174" s="25" t="n"/>
      <c r="K174" s="25" t="n"/>
      <c r="L174" s="25" t="n"/>
      <c r="M174" s="25" t="n"/>
      <c r="N174" s="25" t="n"/>
      <c r="O174" s="25" t="n"/>
      <c r="P174" s="25" t="n"/>
      <c r="Q174" s="25" t="n"/>
      <c r="R174" s="25" t="n"/>
      <c r="S174" s="25" t="n"/>
      <c r="T174" s="25" t="n"/>
      <c r="U174" s="25" t="n"/>
      <c r="V174" s="25" t="n"/>
      <c r="W174" s="25" t="n"/>
      <c r="X174" s="25" t="n"/>
      <c r="Y174" s="25" t="n"/>
    </row>
    <row r="175" ht="42" customHeight="1">
      <c r="A175" s="25" t="n"/>
      <c r="B175" s="25" t="n"/>
      <c r="C175" s="25" t="n"/>
      <c r="D175" s="25" t="n"/>
      <c r="E175" s="25" t="n"/>
      <c r="F175" s="25" t="n"/>
      <c r="G175" s="25" t="n"/>
      <c r="H175" s="25" t="n"/>
      <c r="I175" s="25" t="n"/>
      <c r="J175" s="25" t="n"/>
      <c r="K175" s="25" t="n"/>
      <c r="L175" s="25" t="n"/>
      <c r="M175" s="25" t="n"/>
      <c r="N175" s="25" t="n"/>
      <c r="O175" s="25" t="n"/>
      <c r="P175" s="25" t="n"/>
      <c r="Q175" s="25" t="n"/>
      <c r="R175" s="25" t="n"/>
      <c r="S175" s="25" t="n"/>
      <c r="T175" s="25" t="n"/>
      <c r="U175" s="25" t="n"/>
      <c r="V175" s="25" t="n"/>
      <c r="W175" s="25" t="n"/>
      <c r="X175" s="25" t="n"/>
      <c r="Y175" s="25" t="n"/>
    </row>
    <row r="176" ht="42" customHeight="1">
      <c r="A176" s="25" t="n"/>
      <c r="B176" s="25" t="n"/>
      <c r="C176" s="25" t="n"/>
      <c r="D176" s="25" t="n"/>
      <c r="E176" s="25" t="n"/>
      <c r="F176" s="25" t="n"/>
      <c r="G176" s="25" t="n"/>
      <c r="H176" s="25" t="n"/>
      <c r="I176" s="25" t="n"/>
      <c r="J176" s="25" t="n"/>
      <c r="K176" s="25" t="n"/>
      <c r="L176" s="25" t="n"/>
      <c r="M176" s="25" t="n"/>
      <c r="N176" s="25" t="n"/>
      <c r="O176" s="25" t="n"/>
      <c r="P176" s="25" t="n"/>
      <c r="Q176" s="25" t="n"/>
      <c r="R176" s="25" t="n"/>
      <c r="S176" s="25" t="n"/>
      <c r="T176" s="25" t="n"/>
      <c r="U176" s="25" t="n"/>
      <c r="V176" s="25" t="n"/>
      <c r="W176" s="25" t="n"/>
      <c r="X176" s="25" t="n"/>
      <c r="Y176" s="25" t="n"/>
    </row>
    <row r="177" ht="42" customHeight="1">
      <c r="A177" s="25" t="n"/>
      <c r="B177" s="25" t="n"/>
      <c r="C177" s="25" t="n"/>
      <c r="D177" s="25" t="n"/>
      <c r="E177" s="25" t="n"/>
      <c r="F177" s="25" t="n"/>
      <c r="G177" s="25" t="n"/>
      <c r="H177" s="25" t="n"/>
      <c r="I177" s="25" t="n"/>
      <c r="J177" s="25" t="n"/>
      <c r="K177" s="25" t="n"/>
      <c r="L177" s="25" t="n"/>
      <c r="M177" s="25" t="n"/>
      <c r="N177" s="25" t="n"/>
      <c r="O177" s="25" t="n"/>
      <c r="P177" s="25" t="n"/>
      <c r="Q177" s="25" t="n"/>
      <c r="R177" s="25" t="n"/>
      <c r="S177" s="25" t="n"/>
      <c r="T177" s="25" t="n"/>
      <c r="U177" s="25" t="n"/>
      <c r="V177" s="25" t="n"/>
      <c r="W177" s="25" t="n"/>
      <c r="X177" s="25" t="n"/>
      <c r="Y177" s="25" t="n"/>
    </row>
    <row r="178" ht="42" customHeight="1">
      <c r="A178" s="25" t="n"/>
      <c r="B178" s="25" t="n"/>
      <c r="C178" s="25" t="n"/>
      <c r="D178" s="25" t="n"/>
      <c r="E178" s="25" t="n"/>
      <c r="F178" s="25" t="n"/>
      <c r="G178" s="25" t="n"/>
      <c r="H178" s="25" t="n"/>
      <c r="I178" s="25" t="n"/>
      <c r="J178" s="25" t="n"/>
      <c r="K178" s="25" t="n"/>
      <c r="L178" s="25" t="n"/>
      <c r="M178" s="25" t="n"/>
      <c r="N178" s="25" t="n"/>
      <c r="O178" s="25" t="n"/>
      <c r="P178" s="25" t="n"/>
      <c r="Q178" s="25" t="n"/>
      <c r="R178" s="25" t="n"/>
      <c r="S178" s="25" t="n"/>
      <c r="T178" s="25" t="n"/>
      <c r="U178" s="25" t="n"/>
      <c r="V178" s="25" t="n"/>
      <c r="W178" s="25" t="n"/>
      <c r="X178" s="25" t="n"/>
      <c r="Y178" s="25" t="n"/>
    </row>
    <row r="179" ht="42" customHeight="1">
      <c r="A179" s="25" t="n"/>
      <c r="B179" s="25" t="n"/>
      <c r="C179" s="25" t="n"/>
      <c r="D179" s="25" t="n"/>
      <c r="E179" s="25" t="n"/>
      <c r="F179" s="25" t="n"/>
      <c r="G179" s="25" t="n"/>
      <c r="H179" s="25" t="n"/>
      <c r="I179" s="25" t="n"/>
      <c r="J179" s="25" t="n"/>
      <c r="K179" s="25" t="n"/>
      <c r="L179" s="25" t="n"/>
      <c r="M179" s="25" t="n"/>
      <c r="N179" s="25" t="n"/>
      <c r="O179" s="25" t="n"/>
      <c r="P179" s="25" t="n"/>
      <c r="Q179" s="25" t="n"/>
      <c r="R179" s="25" t="n"/>
      <c r="S179" s="25" t="n"/>
      <c r="T179" s="25" t="n"/>
      <c r="U179" s="25" t="n"/>
      <c r="V179" s="25" t="n"/>
      <c r="W179" s="25" t="n"/>
      <c r="X179" s="25" t="n"/>
      <c r="Y179" s="25" t="n"/>
    </row>
    <row r="180" ht="42" customHeight="1">
      <c r="A180" s="25" t="n"/>
      <c r="B180" s="25" t="n"/>
      <c r="C180" s="25" t="n"/>
      <c r="D180" s="25" t="n"/>
      <c r="E180" s="25" t="n"/>
      <c r="F180" s="25" t="n"/>
      <c r="G180" s="25" t="n"/>
      <c r="H180" s="25" t="n"/>
      <c r="I180" s="25" t="n"/>
      <c r="J180" s="25" t="n"/>
      <c r="K180" s="25" t="n"/>
      <c r="L180" s="25" t="n"/>
      <c r="M180" s="25" t="n"/>
      <c r="N180" s="25" t="n"/>
      <c r="O180" s="25" t="n"/>
      <c r="P180" s="25" t="n"/>
      <c r="Q180" s="25" t="n"/>
      <c r="R180" s="25" t="n"/>
      <c r="S180" s="25" t="n"/>
      <c r="T180" s="25" t="n"/>
      <c r="U180" s="25" t="n"/>
      <c r="V180" s="25" t="n"/>
      <c r="W180" s="25" t="n"/>
      <c r="X180" s="25" t="n"/>
      <c r="Y180" s="25" t="n"/>
    </row>
    <row r="181" ht="42" customHeight="1">
      <c r="A181" s="25" t="n"/>
      <c r="B181" s="25" t="n"/>
      <c r="C181" s="25" t="n"/>
      <c r="D181" s="25" t="n"/>
      <c r="E181" s="25" t="n"/>
      <c r="F181" s="25" t="n"/>
      <c r="G181" s="25" t="n"/>
      <c r="H181" s="25" t="n"/>
      <c r="I181" s="25" t="n"/>
      <c r="J181" s="25" t="n"/>
      <c r="K181" s="25" t="n"/>
      <c r="L181" s="25" t="n"/>
      <c r="M181" s="25" t="n"/>
      <c r="N181" s="25" t="n"/>
      <c r="O181" s="25" t="n"/>
      <c r="P181" s="25" t="n"/>
      <c r="Q181" s="25" t="n"/>
      <c r="R181" s="25" t="n"/>
      <c r="S181" s="25" t="n"/>
      <c r="T181" s="25" t="n"/>
      <c r="U181" s="25" t="n"/>
      <c r="V181" s="25" t="n"/>
      <c r="W181" s="25" t="n"/>
      <c r="X181" s="25" t="n"/>
      <c r="Y181" s="25" t="n"/>
    </row>
    <row r="182" ht="42" customHeight="1">
      <c r="A182" s="25" t="n"/>
      <c r="B182" s="25" t="n"/>
      <c r="C182" s="25" t="n"/>
      <c r="D182" s="25" t="n"/>
      <c r="E182" s="25" t="n"/>
      <c r="F182" s="25" t="n"/>
      <c r="G182" s="25" t="n"/>
      <c r="H182" s="25" t="n"/>
      <c r="I182" s="25" t="n"/>
      <c r="J182" s="25" t="n"/>
      <c r="K182" s="25" t="n"/>
      <c r="L182" s="25" t="n"/>
      <c r="M182" s="25" t="n"/>
      <c r="N182" s="25" t="n"/>
      <c r="O182" s="25" t="n"/>
      <c r="P182" s="25" t="n"/>
      <c r="Q182" s="25" t="n"/>
      <c r="R182" s="25" t="n"/>
      <c r="S182" s="25" t="n"/>
      <c r="T182" s="25" t="n"/>
      <c r="U182" s="25" t="n"/>
      <c r="V182" s="25" t="n"/>
      <c r="W182" s="25" t="n"/>
      <c r="X182" s="25" t="n"/>
      <c r="Y182" s="25" t="n"/>
    </row>
    <row r="183" ht="42" customHeight="1">
      <c r="A183" s="25" t="n"/>
      <c r="B183" s="25" t="n"/>
      <c r="C183" s="25" t="n"/>
      <c r="D183" s="25" t="n"/>
      <c r="E183" s="25" t="n"/>
      <c r="F183" s="25" t="n"/>
      <c r="G183" s="25" t="n"/>
      <c r="H183" s="25" t="n"/>
      <c r="I183" s="25" t="n"/>
      <c r="J183" s="25" t="n"/>
      <c r="K183" s="25" t="n"/>
      <c r="L183" s="25" t="n"/>
      <c r="M183" s="25" t="n"/>
      <c r="N183" s="25" t="n"/>
      <c r="O183" s="25" t="n"/>
      <c r="P183" s="25" t="n"/>
      <c r="Q183" s="25" t="n"/>
      <c r="R183" s="25" t="n"/>
      <c r="S183" s="25" t="n"/>
      <c r="T183" s="25" t="n"/>
      <c r="U183" s="25" t="n"/>
      <c r="V183" s="25" t="n"/>
      <c r="W183" s="25" t="n"/>
      <c r="X183" s="25" t="n"/>
      <c r="Y183" s="25" t="n"/>
    </row>
    <row r="184" ht="42" customHeight="1">
      <c r="A184" s="25" t="n"/>
      <c r="B184" s="25" t="n"/>
      <c r="C184" s="25" t="n"/>
      <c r="D184" s="25" t="n"/>
      <c r="E184" s="25" t="n"/>
      <c r="F184" s="25" t="n"/>
      <c r="G184" s="25" t="n"/>
      <c r="H184" s="25" t="n"/>
      <c r="I184" s="25" t="n"/>
      <c r="J184" s="25" t="n"/>
      <c r="K184" s="25" t="n"/>
      <c r="L184" s="25" t="n"/>
      <c r="M184" s="25" t="n"/>
      <c r="N184" s="25" t="n"/>
      <c r="O184" s="25" t="n"/>
      <c r="P184" s="25" t="n"/>
      <c r="Q184" s="25" t="n"/>
      <c r="R184" s="25" t="n"/>
      <c r="S184" s="25" t="n"/>
      <c r="T184" s="25" t="n"/>
      <c r="U184" s="25" t="n"/>
      <c r="V184" s="25" t="n"/>
      <c r="W184" s="25" t="n"/>
      <c r="X184" s="25" t="n"/>
      <c r="Y184" s="25" t="n"/>
    </row>
    <row r="185" ht="42" customHeight="1">
      <c r="A185" s="25" t="n"/>
      <c r="B185" s="25" t="n"/>
      <c r="C185" s="25" t="n"/>
      <c r="D185" s="25" t="n"/>
      <c r="E185" s="25" t="n"/>
      <c r="F185" s="25" t="n"/>
      <c r="G185" s="25" t="n"/>
      <c r="H185" s="25" t="n"/>
      <c r="I185" s="25" t="n"/>
      <c r="J185" s="25" t="n"/>
      <c r="K185" s="25" t="n"/>
      <c r="L185" s="25" t="n"/>
      <c r="M185" s="25" t="n"/>
      <c r="N185" s="25" t="n"/>
      <c r="O185" s="25" t="n"/>
      <c r="P185" s="25" t="n"/>
      <c r="Q185" s="25" t="n"/>
      <c r="R185" s="25" t="n"/>
      <c r="S185" s="25" t="n"/>
      <c r="T185" s="25" t="n"/>
      <c r="U185" s="25" t="n"/>
      <c r="V185" s="25" t="n"/>
      <c r="W185" s="25" t="n"/>
      <c r="X185" s="25" t="n"/>
      <c r="Y185" s="25" t="n"/>
    </row>
    <row r="186" ht="42" customHeight="1">
      <c r="A186" s="25" t="n"/>
      <c r="B186" s="25" t="n"/>
      <c r="C186" s="25" t="n"/>
      <c r="D186" s="25" t="n"/>
      <c r="E186" s="25" t="n"/>
      <c r="F186" s="25" t="n"/>
      <c r="G186" s="25" t="n"/>
      <c r="H186" s="25" t="n"/>
      <c r="I186" s="25" t="n"/>
      <c r="J186" s="25" t="n"/>
      <c r="K186" s="25" t="n"/>
      <c r="L186" s="25" t="n"/>
      <c r="M186" s="25" t="n"/>
      <c r="N186" s="25" t="n"/>
      <c r="O186" s="25" t="n"/>
      <c r="P186" s="25" t="n"/>
      <c r="Q186" s="25" t="n"/>
      <c r="R186" s="25" t="n"/>
      <c r="S186" s="25" t="n"/>
      <c r="T186" s="25" t="n"/>
      <c r="U186" s="25" t="n"/>
      <c r="V186" s="25" t="n"/>
      <c r="W186" s="25" t="n"/>
      <c r="X186" s="25" t="n"/>
      <c r="Y186" s="25" t="n"/>
    </row>
    <row r="187" ht="42" customHeight="1">
      <c r="A187" s="25" t="n"/>
      <c r="B187" s="25" t="n"/>
      <c r="C187" s="25" t="n"/>
      <c r="D187" s="25" t="n"/>
      <c r="E187" s="25" t="n"/>
      <c r="F187" s="25" t="n"/>
      <c r="G187" s="25" t="n"/>
      <c r="H187" s="25" t="n"/>
      <c r="I187" s="25" t="n"/>
      <c r="J187" s="25" t="n"/>
      <c r="K187" s="25" t="n"/>
      <c r="L187" s="25" t="n"/>
      <c r="M187" s="25" t="n"/>
      <c r="N187" s="25" t="n"/>
      <c r="O187" s="25" t="n"/>
      <c r="P187" s="25" t="n"/>
      <c r="Q187" s="25" t="n"/>
      <c r="R187" s="25" t="n"/>
      <c r="S187" s="25" t="n"/>
      <c r="T187" s="25" t="n"/>
      <c r="U187" s="25" t="n"/>
      <c r="V187" s="25" t="n"/>
      <c r="W187" s="25" t="n"/>
      <c r="X187" s="25" t="n"/>
      <c r="Y187" s="25" t="n"/>
    </row>
    <row r="188" ht="42" customHeight="1">
      <c r="A188" s="25" t="n"/>
      <c r="B188" s="25" t="n"/>
      <c r="C188" s="25" t="n"/>
      <c r="D188" s="25" t="n"/>
      <c r="E188" s="25" t="n"/>
      <c r="F188" s="25" t="n"/>
      <c r="G188" s="25" t="n"/>
      <c r="H188" s="25" t="n"/>
      <c r="I188" s="25" t="n"/>
      <c r="J188" s="25" t="n"/>
      <c r="K188" s="25" t="n"/>
      <c r="L188" s="25" t="n"/>
      <c r="M188" s="25" t="n"/>
      <c r="N188" s="25" t="n"/>
      <c r="O188" s="25" t="n"/>
      <c r="P188" s="25" t="n"/>
      <c r="Q188" s="25" t="n"/>
      <c r="R188" s="25" t="n"/>
      <c r="S188" s="25" t="n"/>
      <c r="T188" s="25" t="n"/>
      <c r="U188" s="25" t="n"/>
      <c r="V188" s="25" t="n"/>
      <c r="W188" s="25" t="n"/>
      <c r="X188" s="25" t="n"/>
      <c r="Y188" s="25" t="n"/>
    </row>
    <row r="189" ht="42" customHeight="1">
      <c r="A189" s="25" t="n"/>
      <c r="B189" s="25" t="n"/>
      <c r="C189" s="25" t="n"/>
      <c r="D189" s="25" t="n"/>
      <c r="E189" s="25" t="n"/>
      <c r="F189" s="25" t="n"/>
      <c r="G189" s="25" t="n"/>
      <c r="H189" s="25" t="n"/>
      <c r="I189" s="25" t="n"/>
      <c r="J189" s="25" t="n"/>
      <c r="K189" s="25" t="n"/>
      <c r="L189" s="25" t="n"/>
      <c r="M189" s="25" t="n"/>
      <c r="N189" s="25" t="n"/>
      <c r="O189" s="25" t="n"/>
      <c r="P189" s="25" t="n"/>
      <c r="Q189" s="25" t="n"/>
      <c r="R189" s="25" t="n"/>
      <c r="S189" s="25" t="n"/>
      <c r="T189" s="25" t="n"/>
      <c r="U189" s="25" t="n"/>
      <c r="V189" s="25" t="n"/>
      <c r="W189" s="25" t="n"/>
      <c r="X189" s="25" t="n"/>
      <c r="Y189" s="25" t="n"/>
    </row>
    <row r="190" ht="42" customHeight="1">
      <c r="A190" s="25" t="n"/>
      <c r="B190" s="25" t="n"/>
      <c r="C190" s="25" t="n"/>
      <c r="D190" s="25" t="n"/>
      <c r="E190" s="25" t="n"/>
      <c r="F190" s="25" t="n"/>
      <c r="G190" s="25" t="n"/>
      <c r="H190" s="25" t="n"/>
      <c r="I190" s="25" t="n"/>
      <c r="J190" s="25" t="n"/>
      <c r="K190" s="25" t="n"/>
      <c r="L190" s="25" t="n"/>
      <c r="M190" s="25" t="n"/>
      <c r="N190" s="25" t="n"/>
      <c r="O190" s="25" t="n"/>
      <c r="P190" s="25" t="n"/>
      <c r="Q190" s="25" t="n"/>
      <c r="R190" s="25" t="n"/>
      <c r="S190" s="25" t="n"/>
      <c r="T190" s="25" t="n"/>
      <c r="U190" s="25" t="n"/>
      <c r="V190" s="25" t="n"/>
      <c r="W190" s="25" t="n"/>
      <c r="X190" s="25" t="n"/>
      <c r="Y190" s="25" t="n"/>
    </row>
    <row r="191" ht="42" customHeight="1">
      <c r="A191" s="25" t="n"/>
      <c r="B191" s="25" t="n"/>
      <c r="C191" s="25" t="n"/>
      <c r="D191" s="25" t="n"/>
      <c r="E191" s="25" t="n"/>
      <c r="F191" s="25" t="n"/>
      <c r="G191" s="25" t="n"/>
      <c r="H191" s="25" t="n"/>
      <c r="I191" s="25" t="n"/>
      <c r="J191" s="25" t="n"/>
      <c r="K191" s="25" t="n"/>
      <c r="L191" s="25" t="n"/>
      <c r="M191" s="25" t="n"/>
      <c r="N191" s="25" t="n"/>
      <c r="O191" s="25" t="n"/>
      <c r="P191" s="25" t="n"/>
      <c r="Q191" s="25" t="n"/>
      <c r="R191" s="25" t="n"/>
      <c r="S191" s="25" t="n"/>
      <c r="T191" s="25" t="n"/>
      <c r="U191" s="25" t="n"/>
      <c r="V191" s="25" t="n"/>
      <c r="W191" s="25" t="n"/>
      <c r="X191" s="25" t="n"/>
      <c r="Y191" s="25" t="n"/>
    </row>
    <row r="192" ht="42" customHeight="1">
      <c r="A192" s="25" t="n"/>
      <c r="B192" s="25" t="n"/>
      <c r="C192" s="25" t="n"/>
      <c r="D192" s="25" t="n"/>
      <c r="E192" s="25" t="n"/>
      <c r="F192" s="25" t="n"/>
      <c r="G192" s="25" t="n"/>
      <c r="H192" s="25" t="n"/>
      <c r="I192" s="25" t="n"/>
      <c r="J192" s="25" t="n"/>
      <c r="K192" s="25" t="n"/>
      <c r="L192" s="25" t="n"/>
      <c r="M192" s="25" t="n"/>
      <c r="N192" s="25" t="n"/>
      <c r="O192" s="25" t="n"/>
      <c r="P192" s="25" t="n"/>
      <c r="Q192" s="25" t="n"/>
      <c r="R192" s="25" t="n"/>
      <c r="S192" s="25" t="n"/>
      <c r="T192" s="25" t="n"/>
      <c r="U192" s="25" t="n"/>
      <c r="V192" s="25" t="n"/>
      <c r="W192" s="25" t="n"/>
      <c r="X192" s="25" t="n"/>
      <c r="Y192" s="25" t="n"/>
    </row>
    <row r="193" ht="42" customHeight="1">
      <c r="A193" s="25" t="n"/>
      <c r="B193" s="25" t="n"/>
      <c r="C193" s="25" t="n"/>
      <c r="D193" s="25" t="n"/>
      <c r="E193" s="25" t="n"/>
      <c r="F193" s="25" t="n"/>
      <c r="G193" s="25" t="n"/>
      <c r="H193" s="25" t="n"/>
      <c r="I193" s="25" t="n"/>
      <c r="J193" s="25" t="n"/>
      <c r="K193" s="25" t="n"/>
      <c r="L193" s="25" t="n"/>
      <c r="M193" s="25" t="n"/>
      <c r="N193" s="25" t="n"/>
      <c r="O193" s="25" t="n"/>
      <c r="P193" s="25" t="n"/>
      <c r="Q193" s="25" t="n"/>
      <c r="R193" s="25" t="n"/>
      <c r="S193" s="25" t="n"/>
      <c r="T193" s="25" t="n"/>
      <c r="U193" s="25" t="n"/>
      <c r="V193" s="25" t="n"/>
      <c r="W193" s="25" t="n"/>
      <c r="X193" s="25" t="n"/>
      <c r="Y193" s="25" t="n"/>
    </row>
    <row r="194" ht="42" customHeight="1">
      <c r="A194" s="25" t="n"/>
      <c r="B194" s="25" t="n"/>
      <c r="C194" s="25" t="n"/>
      <c r="D194" s="25" t="n"/>
      <c r="E194" s="25" t="n"/>
      <c r="F194" s="25" t="n"/>
      <c r="G194" s="25" t="n"/>
      <c r="H194" s="25" t="n"/>
      <c r="I194" s="25" t="n"/>
      <c r="J194" s="25" t="n"/>
      <c r="K194" s="25" t="n"/>
      <c r="L194" s="25" t="n"/>
      <c r="M194" s="25" t="n"/>
      <c r="N194" s="25" t="n"/>
      <c r="O194" s="25" t="n"/>
      <c r="P194" s="25" t="n"/>
      <c r="Q194" s="25" t="n"/>
      <c r="R194" s="25" t="n"/>
      <c r="S194" s="25" t="n"/>
      <c r="T194" s="25" t="n"/>
      <c r="U194" s="25" t="n"/>
      <c r="V194" s="25" t="n"/>
      <c r="W194" s="25" t="n"/>
      <c r="X194" s="25" t="n"/>
      <c r="Y194" s="25" t="n"/>
    </row>
    <row r="195" ht="42" customHeight="1">
      <c r="A195" s="25" t="n"/>
      <c r="B195" s="25" t="n"/>
      <c r="C195" s="25" t="n"/>
      <c r="D195" s="25" t="n"/>
      <c r="E195" s="25" t="n"/>
      <c r="F195" s="25" t="n"/>
      <c r="G195" s="25" t="n"/>
      <c r="H195" s="25" t="n"/>
      <c r="I195" s="25" t="n"/>
      <c r="J195" s="25" t="n"/>
      <c r="K195" s="25" t="n"/>
      <c r="L195" s="25" t="n"/>
      <c r="M195" s="25" t="n"/>
      <c r="N195" s="25" t="n"/>
      <c r="O195" s="25" t="n"/>
      <c r="P195" s="25" t="n"/>
      <c r="Q195" s="25" t="n"/>
      <c r="R195" s="25" t="n"/>
      <c r="S195" s="25" t="n"/>
      <c r="T195" s="25" t="n"/>
      <c r="U195" s="25" t="n"/>
      <c r="V195" s="25" t="n"/>
      <c r="W195" s="25" t="n"/>
      <c r="X195" s="25" t="n"/>
      <c r="Y195" s="25" t="n"/>
    </row>
    <row r="196" ht="42" customHeight="1">
      <c r="A196" s="25" t="n"/>
      <c r="B196" s="25" t="n"/>
      <c r="C196" s="25" t="n"/>
      <c r="D196" s="25" t="n"/>
      <c r="E196" s="25" t="n"/>
      <c r="F196" s="25" t="n"/>
      <c r="G196" s="25" t="n"/>
      <c r="H196" s="25" t="n"/>
      <c r="I196" s="25" t="n"/>
      <c r="J196" s="25" t="n"/>
      <c r="K196" s="25" t="n"/>
      <c r="L196" s="25" t="n"/>
      <c r="M196" s="25" t="n"/>
      <c r="N196" s="25" t="n"/>
      <c r="O196" s="25" t="n"/>
      <c r="P196" s="25" t="n"/>
      <c r="Q196" s="25" t="n"/>
      <c r="R196" s="25" t="n"/>
      <c r="S196" s="25" t="n"/>
      <c r="T196" s="25" t="n"/>
      <c r="U196" s="25" t="n"/>
      <c r="V196" s="25" t="n"/>
      <c r="W196" s="25" t="n"/>
      <c r="X196" s="25" t="n"/>
      <c r="Y196" s="25" t="n"/>
    </row>
    <row r="197" ht="42" customHeight="1">
      <c r="A197" s="25" t="n"/>
      <c r="B197" s="25" t="n"/>
      <c r="C197" s="25" t="n"/>
      <c r="D197" s="25" t="n"/>
      <c r="E197" s="25" t="n"/>
      <c r="F197" s="25" t="n"/>
      <c r="G197" s="25" t="n"/>
      <c r="H197" s="25" t="n"/>
      <c r="I197" s="25" t="n"/>
      <c r="J197" s="25" t="n"/>
      <c r="K197" s="25" t="n"/>
      <c r="L197" s="25" t="n"/>
      <c r="M197" s="25" t="n"/>
      <c r="N197" s="25" t="n"/>
      <c r="O197" s="25" t="n"/>
      <c r="P197" s="25" t="n"/>
      <c r="Q197" s="25" t="n"/>
      <c r="R197" s="25" t="n"/>
      <c r="S197" s="25" t="n"/>
      <c r="T197" s="25" t="n"/>
      <c r="U197" s="25" t="n"/>
      <c r="V197" s="25" t="n"/>
      <c r="W197" s="25" t="n"/>
      <c r="X197" s="25" t="n"/>
      <c r="Y197" s="25" t="n"/>
    </row>
    <row r="198" ht="42" customHeight="1">
      <c r="A198" s="25" t="n"/>
      <c r="B198" s="25" t="n"/>
      <c r="C198" s="25" t="n"/>
      <c r="D198" s="25" t="n"/>
      <c r="E198" s="25" t="n"/>
      <c r="F198" s="25" t="n"/>
      <c r="G198" s="25" t="n"/>
      <c r="H198" s="25" t="n"/>
      <c r="I198" s="25" t="n"/>
      <c r="J198" s="25" t="n"/>
      <c r="K198" s="25" t="n"/>
      <c r="L198" s="25" t="n"/>
      <c r="M198" s="25" t="n"/>
      <c r="N198" s="25" t="n"/>
      <c r="O198" s="25" t="n"/>
      <c r="P198" s="25" t="n"/>
      <c r="Q198" s="25" t="n"/>
      <c r="R198" s="25" t="n"/>
      <c r="S198" s="25" t="n"/>
      <c r="T198" s="25" t="n"/>
      <c r="U198" s="25" t="n"/>
      <c r="V198" s="25" t="n"/>
      <c r="W198" s="25" t="n"/>
      <c r="X198" s="25" t="n"/>
      <c r="Y198" s="25" t="n"/>
    </row>
    <row r="199" ht="42" customHeight="1">
      <c r="A199" s="25" t="n"/>
      <c r="B199" s="25" t="n"/>
      <c r="C199" s="25" t="n"/>
      <c r="D199" s="25" t="n"/>
      <c r="E199" s="25" t="n"/>
      <c r="F199" s="25" t="n"/>
      <c r="G199" s="25" t="n"/>
      <c r="H199" s="25" t="n"/>
      <c r="I199" s="25" t="n"/>
      <c r="J199" s="25" t="n"/>
      <c r="K199" s="25" t="n"/>
      <c r="L199" s="25" t="n"/>
      <c r="M199" s="25" t="n"/>
      <c r="N199" s="25" t="n"/>
      <c r="O199" s="25" t="n"/>
      <c r="P199" s="25" t="n"/>
      <c r="Q199" s="25" t="n"/>
      <c r="R199" s="25" t="n"/>
      <c r="S199" s="25" t="n"/>
      <c r="T199" s="25" t="n"/>
      <c r="U199" s="25" t="n"/>
      <c r="V199" s="25" t="n"/>
      <c r="W199" s="25" t="n"/>
      <c r="X199" s="25" t="n"/>
      <c r="Y199" s="25" t="n"/>
    </row>
    <row r="200" ht="42" customHeight="1">
      <c r="A200" s="25" t="n"/>
      <c r="B200" s="25" t="n"/>
      <c r="C200" s="25" t="n"/>
      <c r="D200" s="25" t="n"/>
      <c r="E200" s="25" t="n"/>
      <c r="F200" s="25" t="n"/>
      <c r="G200" s="25" t="n"/>
      <c r="H200" s="25" t="n"/>
      <c r="I200" s="25" t="n"/>
      <c r="J200" s="25" t="n"/>
      <c r="K200" s="25" t="n"/>
      <c r="L200" s="25" t="n"/>
      <c r="M200" s="25" t="n"/>
      <c r="N200" s="25" t="n"/>
      <c r="O200" s="25" t="n"/>
      <c r="P200" s="25" t="n"/>
      <c r="Q200" s="25" t="n"/>
      <c r="R200" s="25" t="n"/>
      <c r="S200" s="25" t="n"/>
      <c r="T200" s="25" t="n"/>
      <c r="U200" s="25" t="n"/>
      <c r="V200" s="25" t="n"/>
      <c r="W200" s="25" t="n"/>
      <c r="X200" s="25" t="n"/>
      <c r="Y200" s="25" t="n"/>
    </row>
    <row r="201" ht="42" customHeight="1">
      <c r="A201" s="25" t="n"/>
      <c r="B201" s="25" t="n"/>
      <c r="C201" s="25" t="n"/>
      <c r="D201" s="25" t="n"/>
      <c r="E201" s="25" t="n"/>
      <c r="F201" s="25" t="n"/>
      <c r="G201" s="25" t="n"/>
      <c r="H201" s="25" t="n"/>
      <c r="I201" s="25" t="n"/>
      <c r="J201" s="25" t="n"/>
      <c r="K201" s="25" t="n"/>
      <c r="L201" s="25" t="n"/>
      <c r="M201" s="25" t="n"/>
      <c r="N201" s="25" t="n"/>
      <c r="O201" s="25" t="n"/>
      <c r="P201" s="25" t="n"/>
      <c r="Q201" s="25" t="n"/>
      <c r="R201" s="25" t="n"/>
      <c r="S201" s="25" t="n"/>
      <c r="T201" s="25" t="n"/>
      <c r="U201" s="25" t="n"/>
      <c r="V201" s="25" t="n"/>
      <c r="W201" s="25" t="n"/>
      <c r="X201" s="25" t="n"/>
      <c r="Y201" s="25" t="n"/>
    </row>
    <row r="202" ht="42" customHeight="1">
      <c r="A202" s="25" t="n"/>
      <c r="B202" s="25" t="n"/>
      <c r="C202" s="25" t="n"/>
      <c r="D202" s="25" t="n"/>
      <c r="E202" s="25" t="n"/>
      <c r="F202" s="25" t="n"/>
      <c r="G202" s="25" t="n"/>
      <c r="H202" s="25" t="n"/>
      <c r="I202" s="25" t="n"/>
      <c r="J202" s="25" t="n"/>
      <c r="K202" s="25" t="n"/>
      <c r="L202" s="25" t="n"/>
      <c r="M202" s="25" t="n"/>
      <c r="N202" s="25" t="n"/>
      <c r="O202" s="25" t="n"/>
      <c r="P202" s="25" t="n"/>
      <c r="Q202" s="25" t="n"/>
      <c r="R202" s="25" t="n"/>
      <c r="S202" s="25" t="n"/>
      <c r="T202" s="25" t="n"/>
      <c r="U202" s="25" t="n"/>
      <c r="V202" s="25" t="n"/>
      <c r="W202" s="25" t="n"/>
      <c r="X202" s="25" t="n"/>
      <c r="Y202" s="25" t="n"/>
    </row>
    <row r="203" ht="42" customHeight="1">
      <c r="A203" s="25" t="n"/>
      <c r="B203" s="25" t="n"/>
      <c r="C203" s="25" t="n"/>
      <c r="D203" s="25" t="n"/>
      <c r="E203" s="25" t="n"/>
      <c r="F203" s="25" t="n"/>
      <c r="G203" s="25" t="n"/>
      <c r="H203" s="25" t="n"/>
      <c r="I203" s="25" t="n"/>
      <c r="J203" s="25" t="n"/>
      <c r="K203" s="25" t="n"/>
      <c r="L203" s="25" t="n"/>
      <c r="M203" s="25" t="n"/>
      <c r="N203" s="25" t="n"/>
      <c r="O203" s="25" t="n"/>
      <c r="P203" s="25" t="n"/>
      <c r="Q203" s="25" t="n"/>
      <c r="R203" s="25" t="n"/>
      <c r="S203" s="25" t="n"/>
      <c r="T203" s="25" t="n"/>
      <c r="U203" s="25" t="n"/>
      <c r="V203" s="25" t="n"/>
      <c r="W203" s="25" t="n"/>
      <c r="X203" s="25" t="n"/>
      <c r="Y203" s="25" t="n"/>
    </row>
    <row r="204" ht="42" customHeight="1">
      <c r="A204" s="25" t="n"/>
      <c r="B204" s="25" t="n"/>
      <c r="C204" s="25" t="n"/>
      <c r="D204" s="25" t="n"/>
      <c r="E204" s="25" t="n"/>
      <c r="F204" s="25" t="n"/>
      <c r="G204" s="25" t="n"/>
      <c r="H204" s="25" t="n"/>
      <c r="I204" s="25" t="n"/>
      <c r="J204" s="25" t="n"/>
      <c r="K204" s="25" t="n"/>
      <c r="L204" s="25" t="n"/>
      <c r="M204" s="25" t="n"/>
      <c r="N204" s="25" t="n"/>
      <c r="O204" s="25" t="n"/>
      <c r="P204" s="25" t="n"/>
      <c r="Q204" s="25" t="n"/>
      <c r="R204" s="25" t="n"/>
      <c r="S204" s="25" t="n"/>
      <c r="T204" s="25" t="n"/>
      <c r="U204" s="25" t="n"/>
      <c r="V204" s="25" t="n"/>
      <c r="W204" s="25" t="n"/>
      <c r="X204" s="25" t="n"/>
      <c r="Y204" s="25" t="n"/>
    </row>
    <row r="205" ht="42" customHeight="1">
      <c r="A205" s="25" t="n"/>
      <c r="B205" s="25" t="n"/>
      <c r="C205" s="25" t="n"/>
      <c r="D205" s="25" t="n"/>
      <c r="E205" s="25" t="n"/>
      <c r="F205" s="25" t="n"/>
      <c r="G205" s="25" t="n"/>
      <c r="H205" s="25" t="n"/>
      <c r="I205" s="25" t="n"/>
      <c r="J205" s="25" t="n"/>
      <c r="K205" s="25" t="n"/>
      <c r="L205" s="25" t="n"/>
      <c r="M205" s="25" t="n"/>
      <c r="N205" s="25" t="n"/>
      <c r="O205" s="25" t="n"/>
      <c r="P205" s="25" t="n"/>
      <c r="Q205" s="25" t="n"/>
      <c r="R205" s="25" t="n"/>
      <c r="S205" s="25" t="n"/>
      <c r="T205" s="25" t="n"/>
      <c r="U205" s="25" t="n"/>
      <c r="V205" s="25" t="n"/>
      <c r="W205" s="25" t="n"/>
      <c r="X205" s="25" t="n"/>
      <c r="Y205" s="25" t="n"/>
    </row>
    <row r="206" ht="42" customHeight="1">
      <c r="A206" s="25" t="n"/>
      <c r="B206" s="25" t="n"/>
      <c r="C206" s="25" t="n"/>
      <c r="D206" s="25" t="n"/>
      <c r="E206" s="25" t="n"/>
      <c r="F206" s="25" t="n"/>
      <c r="G206" s="25" t="n"/>
      <c r="H206" s="25" t="n"/>
      <c r="I206" s="25" t="n"/>
      <c r="J206" s="25" t="n"/>
      <c r="K206" s="25" t="n"/>
      <c r="L206" s="25" t="n"/>
      <c r="M206" s="25" t="n"/>
      <c r="N206" s="25" t="n"/>
      <c r="O206" s="25" t="n"/>
      <c r="P206" s="25" t="n"/>
      <c r="Q206" s="25" t="n"/>
      <c r="R206" s="25" t="n"/>
      <c r="S206" s="25" t="n"/>
      <c r="T206" s="25" t="n"/>
      <c r="U206" s="25" t="n"/>
      <c r="V206" s="25" t="n"/>
      <c r="W206" s="25" t="n"/>
      <c r="X206" s="25" t="n"/>
      <c r="Y206" s="25" t="n"/>
    </row>
    <row r="207" ht="42" customHeight="1">
      <c r="A207" s="25" t="n"/>
      <c r="B207" s="25" t="n"/>
      <c r="C207" s="25" t="n"/>
      <c r="D207" s="25" t="n"/>
      <c r="E207" s="25" t="n"/>
      <c r="F207" s="25" t="n"/>
      <c r="G207" s="25" t="n"/>
      <c r="H207" s="25" t="n"/>
      <c r="I207" s="25" t="n"/>
      <c r="J207" s="25" t="n"/>
      <c r="K207" s="25" t="n"/>
      <c r="L207" s="25" t="n"/>
      <c r="M207" s="25" t="n"/>
      <c r="N207" s="25" t="n"/>
      <c r="O207" s="25" t="n"/>
      <c r="P207" s="25" t="n"/>
      <c r="Q207" s="25" t="n"/>
      <c r="R207" s="25" t="n"/>
      <c r="S207" s="25" t="n"/>
      <c r="T207" s="25" t="n"/>
      <c r="U207" s="25" t="n"/>
      <c r="V207" s="25" t="n"/>
      <c r="W207" s="25" t="n"/>
      <c r="X207" s="25" t="n"/>
      <c r="Y207" s="25" t="n"/>
    </row>
    <row r="208" ht="42" customHeight="1">
      <c r="A208" s="25" t="n"/>
      <c r="B208" s="25" t="n"/>
      <c r="C208" s="25" t="n"/>
      <c r="D208" s="25" t="n"/>
      <c r="E208" s="25" t="n"/>
      <c r="F208" s="25" t="n"/>
      <c r="G208" s="25" t="n"/>
      <c r="H208" s="25" t="n"/>
      <c r="I208" s="25" t="n"/>
      <c r="J208" s="25" t="n"/>
      <c r="K208" s="25" t="n"/>
      <c r="L208" s="25" t="n"/>
      <c r="M208" s="25" t="n"/>
      <c r="N208" s="25" t="n"/>
      <c r="O208" s="25" t="n"/>
      <c r="P208" s="25" t="n"/>
      <c r="Q208" s="25" t="n"/>
      <c r="R208" s="25" t="n"/>
      <c r="S208" s="25" t="n"/>
      <c r="T208" s="25" t="n"/>
      <c r="U208" s="25" t="n"/>
      <c r="V208" s="25" t="n"/>
      <c r="W208" s="25" t="n"/>
      <c r="X208" s="25" t="n"/>
      <c r="Y208" s="25" t="n"/>
    </row>
    <row r="209" ht="42" customHeight="1">
      <c r="A209" s="25" t="n"/>
      <c r="B209" s="25" t="n"/>
      <c r="C209" s="25" t="n"/>
      <c r="D209" s="25" t="n"/>
      <c r="E209" s="25" t="n"/>
      <c r="F209" s="25" t="n"/>
      <c r="G209" s="25" t="n"/>
      <c r="H209" s="25" t="n"/>
      <c r="I209" s="25" t="n"/>
      <c r="J209" s="25" t="n"/>
      <c r="K209" s="25" t="n"/>
      <c r="L209" s="25" t="n"/>
      <c r="M209" s="25" t="n"/>
      <c r="N209" s="25" t="n"/>
      <c r="O209" s="25" t="n"/>
      <c r="P209" s="25" t="n"/>
      <c r="Q209" s="25" t="n"/>
      <c r="R209" s="25" t="n"/>
      <c r="S209" s="25" t="n"/>
      <c r="T209" s="25" t="n"/>
      <c r="U209" s="25" t="n"/>
      <c r="V209" s="25" t="n"/>
      <c r="W209" s="25" t="n"/>
      <c r="X209" s="25" t="n"/>
      <c r="Y209" s="25" t="n"/>
    </row>
    <row r="210" ht="42" customHeight="1">
      <c r="A210" s="25" t="n"/>
      <c r="B210" s="25" t="n"/>
      <c r="C210" s="25" t="n"/>
      <c r="D210" s="25" t="n"/>
      <c r="E210" s="25" t="n"/>
      <c r="F210" s="25" t="n"/>
      <c r="G210" s="25" t="n"/>
      <c r="H210" s="25" t="n"/>
      <c r="I210" s="25" t="n"/>
      <c r="J210" s="25" t="n"/>
      <c r="K210" s="25" t="n"/>
      <c r="L210" s="25" t="n"/>
      <c r="M210" s="25" t="n"/>
      <c r="N210" s="25" t="n"/>
      <c r="O210" s="25" t="n"/>
      <c r="P210" s="25" t="n"/>
      <c r="Q210" s="25" t="n"/>
      <c r="R210" s="25" t="n"/>
      <c r="S210" s="25" t="n"/>
      <c r="T210" s="25" t="n"/>
      <c r="U210" s="25" t="n"/>
      <c r="V210" s="25" t="n"/>
      <c r="W210" s="25" t="n"/>
      <c r="X210" s="25" t="n"/>
      <c r="Y210" s="25" t="n"/>
    </row>
    <row r="211" ht="42" customHeight="1">
      <c r="A211" s="25" t="n"/>
      <c r="B211" s="25" t="n"/>
      <c r="C211" s="25" t="n"/>
      <c r="D211" s="25" t="n"/>
      <c r="E211" s="25" t="n"/>
      <c r="F211" s="25" t="n"/>
      <c r="G211" s="25" t="n"/>
      <c r="H211" s="25" t="n"/>
      <c r="I211" s="25" t="n"/>
      <c r="J211" s="25" t="n"/>
      <c r="K211" s="25" t="n"/>
      <c r="L211" s="25" t="n"/>
      <c r="M211" s="25" t="n"/>
      <c r="N211" s="25" t="n"/>
      <c r="O211" s="25" t="n"/>
      <c r="P211" s="25" t="n"/>
      <c r="Q211" s="25" t="n"/>
      <c r="R211" s="25" t="n"/>
      <c r="S211" s="25" t="n"/>
      <c r="T211" s="25" t="n"/>
      <c r="U211" s="25" t="n"/>
      <c r="V211" s="25" t="n"/>
      <c r="W211" s="25" t="n"/>
      <c r="X211" s="25" t="n"/>
      <c r="Y211" s="25" t="n"/>
    </row>
    <row r="212" ht="42" customHeight="1">
      <c r="A212" s="25" t="n"/>
      <c r="B212" s="25" t="n"/>
      <c r="C212" s="25" t="n"/>
      <c r="D212" s="25" t="n"/>
      <c r="E212" s="25" t="n"/>
      <c r="F212" s="25" t="n"/>
      <c r="G212" s="25" t="n"/>
      <c r="H212" s="25" t="n"/>
      <c r="I212" s="25" t="n"/>
      <c r="J212" s="25" t="n"/>
      <c r="K212" s="25" t="n"/>
      <c r="L212" s="25" t="n"/>
      <c r="M212" s="25" t="n"/>
      <c r="N212" s="25" t="n"/>
      <c r="O212" s="25" t="n"/>
      <c r="P212" s="25" t="n"/>
      <c r="Q212" s="25" t="n"/>
      <c r="R212" s="25" t="n"/>
      <c r="S212" s="25" t="n"/>
      <c r="T212" s="25" t="n"/>
      <c r="U212" s="25" t="n"/>
      <c r="V212" s="25" t="n"/>
      <c r="W212" s="25" t="n"/>
      <c r="X212" s="25" t="n"/>
      <c r="Y212" s="25" t="n"/>
    </row>
    <row r="213" ht="42" customHeight="1">
      <c r="A213" s="25" t="n"/>
      <c r="B213" s="25" t="n"/>
      <c r="C213" s="25" t="n"/>
      <c r="D213" s="25" t="n"/>
      <c r="E213" s="25" t="n"/>
      <c r="F213" s="25" t="n"/>
      <c r="G213" s="25" t="n"/>
      <c r="H213" s="25" t="n"/>
      <c r="I213" s="25" t="n"/>
      <c r="J213" s="25" t="n"/>
      <c r="K213" s="25" t="n"/>
      <c r="L213" s="25" t="n"/>
      <c r="M213" s="25" t="n"/>
      <c r="N213" s="25" t="n"/>
      <c r="O213" s="25" t="n"/>
      <c r="P213" s="25" t="n"/>
      <c r="Q213" s="25" t="n"/>
      <c r="R213" s="25" t="n"/>
      <c r="S213" s="25" t="n"/>
      <c r="T213" s="25" t="n"/>
      <c r="U213" s="25" t="n"/>
      <c r="V213" s="25" t="n"/>
      <c r="W213" s="25" t="n"/>
      <c r="X213" s="25" t="n"/>
      <c r="Y213" s="25" t="n"/>
    </row>
    <row r="214" ht="42" customHeight="1">
      <c r="A214" s="25" t="n"/>
      <c r="B214" s="25" t="n"/>
      <c r="C214" s="25" t="n"/>
      <c r="D214" s="25" t="n"/>
      <c r="E214" s="25" t="n"/>
      <c r="F214" s="25" t="n"/>
      <c r="G214" s="25" t="n"/>
      <c r="H214" s="25" t="n"/>
      <c r="I214" s="25" t="n"/>
      <c r="J214" s="25" t="n"/>
      <c r="K214" s="25" t="n"/>
      <c r="L214" s="25" t="n"/>
      <c r="M214" s="25" t="n"/>
      <c r="N214" s="25" t="n"/>
      <c r="O214" s="25" t="n"/>
      <c r="P214" s="25" t="n"/>
      <c r="Q214" s="25" t="n"/>
      <c r="R214" s="25" t="n"/>
      <c r="S214" s="25" t="n"/>
      <c r="T214" s="25" t="n"/>
      <c r="U214" s="25" t="n"/>
      <c r="V214" s="25" t="n"/>
      <c r="W214" s="25" t="n"/>
      <c r="X214" s="25" t="n"/>
      <c r="Y214" s="25" t="n"/>
    </row>
    <row r="215" ht="42" customHeight="1">
      <c r="A215" s="25" t="n"/>
      <c r="B215" s="25" t="n"/>
      <c r="C215" s="25" t="n"/>
      <c r="D215" s="25" t="n"/>
      <c r="E215" s="25" t="n"/>
      <c r="F215" s="25" t="n"/>
      <c r="G215" s="25" t="n"/>
      <c r="H215" s="25" t="n"/>
      <c r="I215" s="25" t="n"/>
      <c r="J215" s="25" t="n"/>
      <c r="K215" s="25" t="n"/>
      <c r="L215" s="25" t="n"/>
      <c r="M215" s="25" t="n"/>
      <c r="N215" s="25" t="n"/>
      <c r="O215" s="25" t="n"/>
      <c r="P215" s="25" t="n"/>
      <c r="Q215" s="25" t="n"/>
      <c r="R215" s="25" t="n"/>
      <c r="S215" s="25" t="n"/>
      <c r="T215" s="25" t="n"/>
      <c r="U215" s="25" t="n"/>
      <c r="V215" s="25" t="n"/>
      <c r="W215" s="25" t="n"/>
      <c r="X215" s="25" t="n"/>
      <c r="Y215" s="25" t="n"/>
    </row>
    <row r="216" ht="42" customHeight="1">
      <c r="A216" s="25" t="n"/>
      <c r="B216" s="25" t="n"/>
      <c r="C216" s="25" t="n"/>
      <c r="D216" s="25" t="n"/>
      <c r="E216" s="25" t="n"/>
      <c r="F216" s="25" t="n"/>
      <c r="G216" s="25" t="n"/>
      <c r="H216" s="25" t="n"/>
      <c r="I216" s="25" t="n"/>
      <c r="J216" s="25" t="n"/>
      <c r="K216" s="25" t="n"/>
      <c r="L216" s="25" t="n"/>
      <c r="M216" s="25" t="n"/>
      <c r="N216" s="25" t="n"/>
      <c r="O216" s="25" t="n"/>
      <c r="P216" s="25" t="n"/>
      <c r="Q216" s="25" t="n"/>
      <c r="R216" s="25" t="n"/>
      <c r="S216" s="25" t="n"/>
      <c r="T216" s="25" t="n"/>
      <c r="U216" s="25" t="n"/>
      <c r="V216" s="25" t="n"/>
      <c r="W216" s="25" t="n"/>
      <c r="X216" s="25" t="n"/>
      <c r="Y216" s="25" t="n"/>
    </row>
    <row r="217" ht="42" customHeight="1">
      <c r="A217" s="25" t="n"/>
      <c r="B217" s="25" t="n"/>
      <c r="C217" s="25" t="n"/>
      <c r="D217" s="25" t="n"/>
      <c r="E217" s="25" t="n"/>
      <c r="F217" s="25" t="n"/>
      <c r="G217" s="25" t="n"/>
      <c r="H217" s="25" t="n"/>
      <c r="I217" s="25" t="n"/>
      <c r="J217" s="25" t="n"/>
      <c r="K217" s="25" t="n"/>
      <c r="L217" s="25" t="n"/>
      <c r="M217" s="25" t="n"/>
      <c r="N217" s="25" t="n"/>
      <c r="O217" s="25" t="n"/>
      <c r="P217" s="25" t="n"/>
      <c r="Q217" s="25" t="n"/>
      <c r="R217" s="25" t="n"/>
      <c r="S217" s="25" t="n"/>
      <c r="T217" s="25" t="n"/>
      <c r="U217" s="25" t="n"/>
      <c r="V217" s="25" t="n"/>
      <c r="W217" s="25" t="n"/>
      <c r="X217" s="25" t="n"/>
      <c r="Y217" s="25" t="n"/>
    </row>
    <row r="218" ht="42" customHeight="1">
      <c r="A218" s="25" t="n"/>
      <c r="B218" s="25" t="n"/>
      <c r="C218" s="25" t="n"/>
      <c r="D218" s="25" t="n"/>
      <c r="E218" s="25" t="n"/>
      <c r="F218" s="25" t="n"/>
      <c r="G218" s="25" t="n"/>
      <c r="H218" s="25" t="n"/>
      <c r="I218" s="25" t="n"/>
      <c r="J218" s="25" t="n"/>
      <c r="K218" s="25" t="n"/>
      <c r="L218" s="25" t="n"/>
      <c r="M218" s="25" t="n"/>
      <c r="N218" s="25" t="n"/>
      <c r="O218" s="25" t="n"/>
      <c r="P218" s="25" t="n"/>
      <c r="Q218" s="25" t="n"/>
      <c r="R218" s="25" t="n"/>
      <c r="S218" s="25" t="n"/>
      <c r="T218" s="25" t="n"/>
      <c r="U218" s="25" t="n"/>
      <c r="V218" s="25" t="n"/>
      <c r="W218" s="25" t="n"/>
      <c r="X218" s="25" t="n"/>
      <c r="Y218" s="25" t="n"/>
    </row>
    <row r="219" ht="42" customHeight="1">
      <c r="A219" s="25" t="n"/>
      <c r="B219" s="25" t="n"/>
      <c r="C219" s="25" t="n"/>
      <c r="D219" s="25" t="n"/>
      <c r="E219" s="25" t="n"/>
      <c r="F219" s="25" t="n"/>
      <c r="G219" s="25" t="n"/>
      <c r="H219" s="25" t="n"/>
      <c r="I219" s="25" t="n"/>
      <c r="J219" s="25" t="n"/>
      <c r="K219" s="25" t="n"/>
      <c r="L219" s="25" t="n"/>
      <c r="M219" s="25" t="n"/>
      <c r="N219" s="25" t="n"/>
      <c r="O219" s="25" t="n"/>
      <c r="P219" s="25" t="n"/>
      <c r="Q219" s="25" t="n"/>
      <c r="R219" s="25" t="n"/>
      <c r="S219" s="25" t="n"/>
      <c r="T219" s="25" t="n"/>
      <c r="U219" s="25" t="n"/>
      <c r="V219" s="25" t="n"/>
      <c r="W219" s="25" t="n"/>
      <c r="X219" s="25" t="n"/>
      <c r="Y219" s="25" t="n"/>
    </row>
    <row r="220" ht="42" customHeight="1">
      <c r="A220" s="25" t="n"/>
      <c r="B220" s="25" t="n"/>
      <c r="C220" s="25" t="n"/>
      <c r="D220" s="25" t="n"/>
      <c r="E220" s="25" t="n"/>
      <c r="F220" s="25" t="n"/>
      <c r="G220" s="25" t="n"/>
      <c r="H220" s="25" t="n"/>
      <c r="I220" s="25" t="n"/>
      <c r="J220" s="25" t="n"/>
      <c r="K220" s="25" t="n"/>
      <c r="L220" s="25" t="n"/>
      <c r="M220" s="25" t="n"/>
      <c r="N220" s="25" t="n"/>
      <c r="O220" s="25" t="n"/>
      <c r="P220" s="25" t="n"/>
      <c r="Q220" s="25" t="n"/>
      <c r="R220" s="25" t="n"/>
      <c r="S220" s="25" t="n"/>
      <c r="T220" s="25" t="n"/>
      <c r="U220" s="25" t="n"/>
      <c r="V220" s="25" t="n"/>
      <c r="W220" s="25" t="n"/>
      <c r="X220" s="25" t="n"/>
      <c r="Y220" s="25" t="n"/>
    </row>
    <row r="221" ht="42" customHeight="1">
      <c r="A221" s="25" t="n"/>
      <c r="B221" s="25" t="n"/>
      <c r="C221" s="25" t="n"/>
      <c r="D221" s="25" t="n"/>
      <c r="E221" s="25" t="n"/>
      <c r="F221" s="25" t="n"/>
      <c r="G221" s="25" t="n"/>
      <c r="H221" s="25" t="n"/>
      <c r="I221" s="25" t="n"/>
      <c r="J221" s="25" t="n"/>
      <c r="K221" s="25" t="n"/>
      <c r="L221" s="25" t="n"/>
      <c r="M221" s="25" t="n"/>
      <c r="N221" s="25" t="n"/>
      <c r="O221" s="25" t="n"/>
      <c r="P221" s="25" t="n"/>
      <c r="Q221" s="25" t="n"/>
      <c r="R221" s="25" t="n"/>
      <c r="S221" s="25" t="n"/>
      <c r="T221" s="25" t="n"/>
      <c r="U221" s="25" t="n"/>
      <c r="V221" s="25" t="n"/>
      <c r="W221" s="25" t="n"/>
      <c r="X221" s="25" t="n"/>
      <c r="Y221" s="25" t="n"/>
    </row>
    <row r="222" ht="42" customHeight="1">
      <c r="A222" s="25" t="n"/>
      <c r="B222" s="25" t="n"/>
      <c r="C222" s="25" t="n"/>
      <c r="D222" s="25" t="n"/>
      <c r="E222" s="25" t="n"/>
      <c r="F222" s="25" t="n"/>
      <c r="G222" s="25" t="n"/>
      <c r="H222" s="25" t="n"/>
      <c r="I222" s="25" t="n"/>
      <c r="J222" s="25" t="n"/>
      <c r="K222" s="25" t="n"/>
      <c r="L222" s="25" t="n"/>
      <c r="M222" s="25" t="n"/>
      <c r="N222" s="25" t="n"/>
      <c r="O222" s="25" t="n"/>
      <c r="P222" s="25" t="n"/>
      <c r="Q222" s="25" t="n"/>
      <c r="R222" s="25" t="n"/>
      <c r="S222" s="25" t="n"/>
      <c r="T222" s="25" t="n"/>
      <c r="U222" s="25" t="n"/>
      <c r="V222" s="25" t="n"/>
      <c r="W222" s="25" t="n"/>
      <c r="X222" s="25" t="n"/>
      <c r="Y222" s="25" t="n"/>
    </row>
    <row r="223" ht="42" customHeight="1">
      <c r="A223" s="25" t="n"/>
      <c r="B223" s="25" t="n"/>
      <c r="C223" s="25" t="n"/>
      <c r="D223" s="25" t="n"/>
      <c r="E223" s="25" t="n"/>
      <c r="F223" s="25" t="n"/>
      <c r="G223" s="25" t="n"/>
      <c r="H223" s="25" t="n"/>
      <c r="I223" s="25" t="n"/>
      <c r="J223" s="25" t="n"/>
      <c r="K223" s="25" t="n"/>
      <c r="L223" s="25" t="n"/>
      <c r="M223" s="25" t="n"/>
      <c r="N223" s="25" t="n"/>
      <c r="O223" s="25" t="n"/>
      <c r="P223" s="25" t="n"/>
      <c r="Q223" s="25" t="n"/>
      <c r="R223" s="25" t="n"/>
      <c r="S223" s="25" t="n"/>
      <c r="T223" s="25" t="n"/>
      <c r="U223" s="25" t="n"/>
      <c r="V223" s="25" t="n"/>
      <c r="W223" s="25" t="n"/>
      <c r="X223" s="25" t="n"/>
      <c r="Y223" s="25" t="n"/>
    </row>
    <row r="224" ht="42" customHeight="1">
      <c r="A224" s="25" t="n"/>
      <c r="B224" s="25" t="n"/>
      <c r="C224" s="25" t="n"/>
      <c r="D224" s="25" t="n"/>
      <c r="E224" s="25" t="n"/>
      <c r="F224" s="25" t="n"/>
      <c r="G224" s="25" t="n"/>
      <c r="H224" s="25" t="n"/>
      <c r="I224" s="25" t="n"/>
      <c r="J224" s="25" t="n"/>
      <c r="K224" s="25" t="n"/>
      <c r="L224" s="25" t="n"/>
      <c r="M224" s="25" t="n"/>
      <c r="N224" s="25" t="n"/>
      <c r="O224" s="25" t="n"/>
      <c r="P224" s="25" t="n"/>
      <c r="Q224" s="25" t="n"/>
      <c r="R224" s="25" t="n"/>
      <c r="S224" s="25" t="n"/>
      <c r="T224" s="25" t="n"/>
      <c r="U224" s="25" t="n"/>
      <c r="V224" s="25" t="n"/>
      <c r="W224" s="25" t="n"/>
      <c r="X224" s="25" t="n"/>
      <c r="Y224" s="25" t="n"/>
    </row>
    <row r="225" ht="42" customHeight="1">
      <c r="A225" s="25" t="n"/>
      <c r="B225" s="25" t="n"/>
      <c r="C225" s="25" t="n"/>
      <c r="D225" s="25" t="n"/>
      <c r="E225" s="25" t="n"/>
      <c r="F225" s="25" t="n"/>
      <c r="G225" s="25" t="n"/>
      <c r="H225" s="25" t="n"/>
      <c r="I225" s="25" t="n"/>
      <c r="J225" s="25" t="n"/>
      <c r="K225" s="25" t="n"/>
      <c r="L225" s="25" t="n"/>
      <c r="M225" s="25" t="n"/>
      <c r="N225" s="25" t="n"/>
      <c r="O225" s="25" t="n"/>
      <c r="P225" s="25" t="n"/>
      <c r="Q225" s="25" t="n"/>
      <c r="R225" s="25" t="n"/>
      <c r="S225" s="25" t="n"/>
      <c r="T225" s="25" t="n"/>
      <c r="U225" s="25" t="n"/>
      <c r="V225" s="25" t="n"/>
      <c r="W225" s="25" t="n"/>
      <c r="X225" s="25" t="n"/>
      <c r="Y225" s="25" t="n"/>
    </row>
    <row r="226" ht="42" customHeight="1">
      <c r="A226" s="25" t="n"/>
      <c r="B226" s="25" t="n"/>
      <c r="C226" s="25" t="n"/>
      <c r="D226" s="25" t="n"/>
      <c r="E226" s="25" t="n"/>
      <c r="F226" s="25" t="n"/>
      <c r="G226" s="25" t="n"/>
      <c r="H226" s="25" t="n"/>
      <c r="I226" s="25" t="n"/>
      <c r="J226" s="25" t="n"/>
      <c r="K226" s="25" t="n"/>
      <c r="L226" s="25" t="n"/>
      <c r="M226" s="25" t="n"/>
      <c r="N226" s="25" t="n"/>
      <c r="O226" s="25" t="n"/>
      <c r="P226" s="25" t="n"/>
      <c r="Q226" s="25" t="n"/>
      <c r="R226" s="25" t="n"/>
      <c r="S226" s="25" t="n"/>
      <c r="T226" s="25" t="n"/>
      <c r="U226" s="25" t="n"/>
      <c r="V226" s="25" t="n"/>
      <c r="W226" s="25" t="n"/>
      <c r="X226" s="25" t="n"/>
      <c r="Y226" s="25" t="n"/>
    </row>
    <row r="227" ht="42" customHeight="1">
      <c r="A227" s="25" t="n"/>
      <c r="B227" s="25" t="n"/>
      <c r="C227" s="25" t="n"/>
      <c r="D227" s="25" t="n"/>
      <c r="E227" s="25" t="n"/>
      <c r="F227" s="25" t="n"/>
      <c r="G227" s="25" t="n"/>
      <c r="H227" s="25" t="n"/>
      <c r="I227" s="25" t="n"/>
      <c r="J227" s="25" t="n"/>
      <c r="K227" s="25" t="n"/>
      <c r="L227" s="25" t="n"/>
      <c r="M227" s="25" t="n"/>
      <c r="N227" s="25" t="n"/>
      <c r="O227" s="25" t="n"/>
      <c r="P227" s="25" t="n"/>
      <c r="Q227" s="25" t="n"/>
      <c r="R227" s="25" t="n"/>
      <c r="S227" s="25" t="n"/>
      <c r="T227" s="25" t="n"/>
      <c r="U227" s="25" t="n"/>
      <c r="V227" s="25" t="n"/>
      <c r="W227" s="25" t="n"/>
      <c r="X227" s="25" t="n"/>
      <c r="Y227" s="25" t="n"/>
    </row>
    <row r="228" ht="42" customHeight="1">
      <c r="A228" s="25" t="n"/>
      <c r="B228" s="25" t="n"/>
      <c r="C228" s="25" t="n"/>
      <c r="D228" s="25" t="n"/>
      <c r="E228" s="25" t="n"/>
      <c r="F228" s="25" t="n"/>
      <c r="G228" s="25" t="n"/>
      <c r="H228" s="25" t="n"/>
      <c r="I228" s="25" t="n"/>
      <c r="J228" s="25" t="n"/>
      <c r="K228" s="25" t="n"/>
      <c r="L228" s="25" t="n"/>
      <c r="M228" s="25" t="n"/>
      <c r="N228" s="25" t="n"/>
      <c r="O228" s="25" t="n"/>
      <c r="P228" s="25" t="n"/>
      <c r="Q228" s="25" t="n"/>
      <c r="R228" s="25" t="n"/>
      <c r="S228" s="25" t="n"/>
      <c r="T228" s="25" t="n"/>
      <c r="U228" s="25" t="n"/>
      <c r="V228" s="25" t="n"/>
      <c r="W228" s="25" t="n"/>
      <c r="X228" s="25" t="n"/>
      <c r="Y228" s="25" t="n"/>
    </row>
    <row r="229" ht="42" customHeight="1">
      <c r="A229" s="25" t="n"/>
      <c r="B229" s="25" t="n"/>
      <c r="C229" s="25" t="n"/>
      <c r="D229" s="25" t="n"/>
      <c r="E229" s="25" t="n"/>
      <c r="F229" s="25" t="n"/>
      <c r="G229" s="25" t="n"/>
      <c r="H229" s="25" t="n"/>
      <c r="I229" s="25" t="n"/>
      <c r="J229" s="25" t="n"/>
      <c r="K229" s="25" t="n"/>
      <c r="L229" s="25" t="n"/>
      <c r="M229" s="25" t="n"/>
      <c r="N229" s="25" t="n"/>
      <c r="O229" s="25" t="n"/>
      <c r="P229" s="25" t="n"/>
      <c r="Q229" s="25" t="n"/>
      <c r="R229" s="25" t="n"/>
      <c r="S229" s="25" t="n"/>
      <c r="T229" s="25" t="n"/>
      <c r="U229" s="25" t="n"/>
      <c r="V229" s="25" t="n"/>
      <c r="W229" s="25" t="n"/>
      <c r="X229" s="25" t="n"/>
      <c r="Y229" s="25" t="n"/>
    </row>
    <row r="230" ht="42" customHeight="1">
      <c r="A230" s="25" t="n"/>
      <c r="B230" s="25" t="n"/>
      <c r="C230" s="25" t="n"/>
      <c r="D230" s="25" t="n"/>
      <c r="E230" s="25" t="n"/>
      <c r="F230" s="25" t="n"/>
      <c r="G230" s="25" t="n"/>
      <c r="H230" s="25" t="n"/>
      <c r="I230" s="25" t="n"/>
      <c r="J230" s="25" t="n"/>
      <c r="K230" s="25" t="n"/>
      <c r="L230" s="25" t="n"/>
      <c r="M230" s="25" t="n"/>
      <c r="N230" s="25" t="n"/>
      <c r="O230" s="25" t="n"/>
      <c r="P230" s="25" t="n"/>
      <c r="Q230" s="25" t="n"/>
      <c r="R230" s="25" t="n"/>
      <c r="S230" s="25" t="n"/>
      <c r="T230" s="25" t="n"/>
      <c r="U230" s="25" t="n"/>
      <c r="V230" s="25" t="n"/>
      <c r="W230" s="25" t="n"/>
      <c r="X230" s="25" t="n"/>
      <c r="Y230" s="25" t="n"/>
    </row>
    <row r="231" ht="42" customHeight="1">
      <c r="A231" s="25" t="n"/>
      <c r="B231" s="25" t="n"/>
      <c r="C231" s="25" t="n"/>
      <c r="D231" s="25" t="n"/>
      <c r="E231" s="25" t="n"/>
      <c r="F231" s="25" t="n"/>
      <c r="G231" s="25" t="n"/>
      <c r="H231" s="25" t="n"/>
      <c r="I231" s="25" t="n"/>
      <c r="J231" s="25" t="n"/>
      <c r="K231" s="25" t="n"/>
      <c r="L231" s="25" t="n"/>
      <c r="M231" s="25" t="n"/>
      <c r="N231" s="25" t="n"/>
      <c r="O231" s="25" t="n"/>
      <c r="P231" s="25" t="n"/>
      <c r="Q231" s="25" t="n"/>
      <c r="R231" s="25" t="n"/>
      <c r="S231" s="25" t="n"/>
      <c r="T231" s="25" t="n"/>
      <c r="U231" s="25" t="n"/>
      <c r="V231" s="25" t="n"/>
      <c r="W231" s="25" t="n"/>
      <c r="X231" s="25" t="n"/>
      <c r="Y231" s="25" t="n"/>
    </row>
    <row r="232" ht="42" customHeight="1">
      <c r="A232" s="25" t="n"/>
      <c r="B232" s="25" t="n"/>
      <c r="C232" s="25" t="n"/>
      <c r="D232" s="25" t="n"/>
      <c r="E232" s="25" t="n"/>
      <c r="F232" s="25" t="n"/>
      <c r="G232" s="25" t="n"/>
      <c r="H232" s="25" t="n"/>
      <c r="I232" s="25" t="n"/>
      <c r="J232" s="25" t="n"/>
      <c r="K232" s="25" t="n"/>
      <c r="L232" s="25" t="n"/>
      <c r="M232" s="25" t="n"/>
      <c r="N232" s="25" t="n"/>
      <c r="O232" s="25" t="n"/>
      <c r="P232" s="25" t="n"/>
      <c r="Q232" s="25" t="n"/>
      <c r="R232" s="25" t="n"/>
      <c r="S232" s="25" t="n"/>
      <c r="T232" s="25" t="n"/>
      <c r="U232" s="25" t="n"/>
      <c r="V232" s="25" t="n"/>
      <c r="W232" s="25" t="n"/>
      <c r="X232" s="25" t="n"/>
      <c r="Y232" s="25" t="n"/>
    </row>
    <row r="233" ht="42" customHeight="1">
      <c r="A233" s="25" t="n"/>
      <c r="B233" s="25" t="n"/>
      <c r="C233" s="25" t="n"/>
      <c r="D233" s="25" t="n"/>
      <c r="E233" s="25" t="n"/>
      <c r="F233" s="25" t="n"/>
      <c r="G233" s="25" t="n"/>
      <c r="H233" s="25" t="n"/>
      <c r="I233" s="25" t="n"/>
      <c r="J233" s="25" t="n"/>
      <c r="K233" s="25" t="n"/>
      <c r="L233" s="25" t="n"/>
      <c r="M233" s="25" t="n"/>
      <c r="N233" s="25" t="n"/>
      <c r="O233" s="25" t="n"/>
      <c r="P233" s="25" t="n"/>
      <c r="Q233" s="25" t="n"/>
      <c r="R233" s="25" t="n"/>
      <c r="S233" s="25" t="n"/>
      <c r="T233" s="25" t="n"/>
      <c r="U233" s="25" t="n"/>
      <c r="V233" s="25" t="n"/>
      <c r="W233" s="25" t="n"/>
      <c r="X233" s="25" t="n"/>
      <c r="Y233" s="25" t="n"/>
    </row>
    <row r="234" ht="42" customHeight="1">
      <c r="A234" s="25" t="n"/>
      <c r="B234" s="25" t="n"/>
      <c r="C234" s="25" t="n"/>
      <c r="D234" s="25" t="n"/>
      <c r="E234" s="25" t="n"/>
      <c r="F234" s="25" t="n"/>
      <c r="G234" s="25" t="n"/>
      <c r="H234" s="25" t="n"/>
      <c r="I234" s="25" t="n"/>
      <c r="J234" s="25" t="n"/>
      <c r="K234" s="25" t="n"/>
      <c r="L234" s="25" t="n"/>
      <c r="M234" s="25" t="n"/>
      <c r="N234" s="25" t="n"/>
      <c r="O234" s="25" t="n"/>
      <c r="P234" s="25" t="n"/>
      <c r="Q234" s="25" t="n"/>
      <c r="R234" s="25" t="n"/>
      <c r="S234" s="25" t="n"/>
      <c r="T234" s="25" t="n"/>
      <c r="U234" s="25" t="n"/>
      <c r="V234" s="25" t="n"/>
      <c r="W234" s="25" t="n"/>
      <c r="X234" s="25" t="n"/>
      <c r="Y234" s="25" t="n"/>
    </row>
    <row r="235" ht="42" customHeight="1">
      <c r="A235" s="25" t="n"/>
      <c r="B235" s="25" t="n"/>
      <c r="C235" s="25" t="n"/>
      <c r="D235" s="25" t="n"/>
      <c r="E235" s="25" t="n"/>
      <c r="F235" s="25" t="n"/>
      <c r="G235" s="25" t="n"/>
      <c r="H235" s="25" t="n"/>
      <c r="I235" s="25" t="n"/>
      <c r="J235" s="25" t="n"/>
      <c r="K235" s="25" t="n"/>
      <c r="L235" s="25" t="n"/>
      <c r="M235" s="25" t="n"/>
      <c r="N235" s="25" t="n"/>
      <c r="O235" s="25" t="n"/>
      <c r="P235" s="25" t="n"/>
      <c r="Q235" s="25" t="n"/>
      <c r="R235" s="25" t="n"/>
      <c r="S235" s="25" t="n"/>
      <c r="T235" s="25" t="n"/>
      <c r="U235" s="25" t="n"/>
      <c r="V235" s="25" t="n"/>
      <c r="W235" s="25" t="n"/>
      <c r="X235" s="25" t="n"/>
      <c r="Y235" s="25" t="n"/>
    </row>
    <row r="236" ht="42" customHeight="1">
      <c r="A236" s="25" t="n"/>
      <c r="B236" s="25" t="n"/>
      <c r="C236" s="25" t="n"/>
      <c r="D236" s="25" t="n"/>
      <c r="E236" s="25" t="n"/>
      <c r="F236" s="25" t="n"/>
      <c r="G236" s="25" t="n"/>
      <c r="H236" s="25" t="n"/>
      <c r="I236" s="25" t="n"/>
      <c r="J236" s="25" t="n"/>
      <c r="K236" s="25" t="n"/>
      <c r="L236" s="25" t="n"/>
      <c r="M236" s="25" t="n"/>
      <c r="N236" s="25" t="n"/>
      <c r="O236" s="25" t="n"/>
      <c r="P236" s="25" t="n"/>
      <c r="Q236" s="25" t="n"/>
      <c r="R236" s="25" t="n"/>
      <c r="S236" s="25" t="n"/>
      <c r="T236" s="25" t="n"/>
      <c r="U236" s="25" t="n"/>
      <c r="V236" s="25" t="n"/>
      <c r="W236" s="25" t="n"/>
      <c r="X236" s="25" t="n"/>
      <c r="Y236" s="25" t="n"/>
    </row>
    <row r="237" ht="42" customHeight="1">
      <c r="A237" s="25" t="n"/>
      <c r="B237" s="25" t="n"/>
      <c r="C237" s="25" t="n"/>
      <c r="D237" s="25" t="n"/>
      <c r="E237" s="25" t="n"/>
      <c r="F237" s="25" t="n"/>
      <c r="G237" s="25" t="n"/>
      <c r="H237" s="25" t="n"/>
      <c r="I237" s="25" t="n"/>
      <c r="J237" s="25" t="n"/>
      <c r="K237" s="25" t="n"/>
      <c r="L237" s="25" t="n"/>
      <c r="M237" s="25" t="n"/>
      <c r="N237" s="25" t="n"/>
      <c r="O237" s="25" t="n"/>
      <c r="P237" s="25" t="n"/>
      <c r="Q237" s="25" t="n"/>
      <c r="R237" s="25" t="n"/>
      <c r="S237" s="25" t="n"/>
      <c r="T237" s="25" t="n"/>
      <c r="U237" s="25" t="n"/>
      <c r="V237" s="25" t="n"/>
      <c r="W237" s="25" t="n"/>
      <c r="X237" s="25" t="n"/>
      <c r="Y237" s="25" t="n"/>
    </row>
    <row r="238" ht="42" customHeight="1">
      <c r="A238" s="25" t="n"/>
      <c r="B238" s="25" t="n"/>
      <c r="C238" s="25" t="n"/>
      <c r="D238" s="25" t="n"/>
      <c r="E238" s="25" t="n"/>
      <c r="F238" s="25" t="n"/>
      <c r="G238" s="25" t="n"/>
      <c r="H238" s="25" t="n"/>
      <c r="I238" s="25" t="n"/>
      <c r="J238" s="25" t="n"/>
      <c r="K238" s="25" t="n"/>
      <c r="L238" s="25" t="n"/>
      <c r="M238" s="25" t="n"/>
      <c r="N238" s="25" t="n"/>
      <c r="O238" s="25" t="n"/>
      <c r="P238" s="25" t="n"/>
      <c r="Q238" s="25" t="n"/>
      <c r="R238" s="25" t="n"/>
      <c r="S238" s="25" t="n"/>
      <c r="T238" s="25" t="n"/>
      <c r="U238" s="25" t="n"/>
      <c r="V238" s="25" t="n"/>
      <c r="W238" s="25" t="n"/>
      <c r="X238" s="25" t="n"/>
      <c r="Y238" s="25" t="n"/>
    </row>
    <row r="239" ht="42" customHeight="1">
      <c r="A239" s="25" t="n"/>
      <c r="B239" s="25" t="n"/>
      <c r="C239" s="25" t="n"/>
      <c r="D239" s="25" t="n"/>
      <c r="E239" s="25" t="n"/>
      <c r="F239" s="25" t="n"/>
      <c r="G239" s="25" t="n"/>
      <c r="H239" s="25" t="n"/>
      <c r="I239" s="25" t="n"/>
      <c r="J239" s="25" t="n"/>
      <c r="K239" s="25" t="n"/>
      <c r="L239" s="25" t="n"/>
      <c r="M239" s="25" t="n"/>
      <c r="N239" s="25" t="n"/>
      <c r="O239" s="25" t="n"/>
      <c r="P239" s="25" t="n"/>
      <c r="Q239" s="25" t="n"/>
      <c r="R239" s="25" t="n"/>
      <c r="S239" s="25" t="n"/>
      <c r="T239" s="25" t="n"/>
      <c r="U239" s="25" t="n"/>
      <c r="V239" s="25" t="n"/>
      <c r="W239" s="25" t="n"/>
      <c r="X239" s="25" t="n"/>
      <c r="Y239" s="25" t="n"/>
    </row>
    <row r="240" ht="42" customHeight="1">
      <c r="A240" s="25" t="n"/>
      <c r="B240" s="25" t="n"/>
      <c r="C240" s="25" t="n"/>
      <c r="D240" s="25" t="n"/>
      <c r="E240" s="25" t="n"/>
      <c r="F240" s="25" t="n"/>
      <c r="G240" s="25" t="n"/>
      <c r="H240" s="25" t="n"/>
      <c r="I240" s="25" t="n"/>
      <c r="J240" s="25" t="n"/>
      <c r="K240" s="25" t="n"/>
      <c r="L240" s="25" t="n"/>
      <c r="M240" s="25" t="n"/>
      <c r="N240" s="25" t="n"/>
      <c r="O240" s="25" t="n"/>
      <c r="P240" s="25" t="n"/>
      <c r="Q240" s="25" t="n"/>
      <c r="R240" s="25" t="n"/>
      <c r="S240" s="25" t="n"/>
      <c r="T240" s="25" t="n"/>
      <c r="U240" s="25" t="n"/>
      <c r="V240" s="25" t="n"/>
      <c r="W240" s="25" t="n"/>
      <c r="X240" s="25" t="n"/>
      <c r="Y240" s="25" t="n"/>
    </row>
    <row r="241" ht="42" customHeight="1">
      <c r="A241" s="25" t="n"/>
      <c r="B241" s="25" t="n"/>
      <c r="C241" s="25" t="n"/>
      <c r="D241" s="25" t="n"/>
      <c r="E241" s="25" t="n"/>
      <c r="F241" s="25" t="n"/>
      <c r="G241" s="25" t="n"/>
      <c r="H241" s="25" t="n"/>
      <c r="I241" s="25" t="n"/>
      <c r="J241" s="25" t="n"/>
      <c r="K241" s="25" t="n"/>
      <c r="L241" s="25" t="n"/>
      <c r="M241" s="25" t="n"/>
      <c r="N241" s="25" t="n"/>
      <c r="O241" s="25" t="n"/>
      <c r="P241" s="25" t="n"/>
      <c r="Q241" s="25" t="n"/>
      <c r="R241" s="25" t="n"/>
      <c r="S241" s="25" t="n"/>
      <c r="T241" s="25" t="n"/>
      <c r="U241" s="25" t="n"/>
      <c r="V241" s="25" t="n"/>
      <c r="W241" s="25" t="n"/>
      <c r="X241" s="25" t="n"/>
      <c r="Y241" s="25" t="n"/>
    </row>
    <row r="242" ht="42" customHeight="1">
      <c r="A242" s="25" t="n"/>
      <c r="B242" s="25" t="n"/>
      <c r="C242" s="25" t="n"/>
      <c r="D242" s="25" t="n"/>
      <c r="E242" s="25" t="n"/>
      <c r="F242" s="25" t="n"/>
      <c r="G242" s="25" t="n"/>
      <c r="H242" s="25" t="n"/>
      <c r="I242" s="25" t="n"/>
      <c r="J242" s="25" t="n"/>
      <c r="K242" s="25" t="n"/>
      <c r="L242" s="25" t="n"/>
      <c r="M242" s="25" t="n"/>
      <c r="N242" s="25" t="n"/>
      <c r="O242" s="25" t="n"/>
      <c r="P242" s="25" t="n"/>
      <c r="Q242" s="25" t="n"/>
      <c r="R242" s="25" t="n"/>
      <c r="S242" s="25" t="n"/>
      <c r="T242" s="25" t="n"/>
      <c r="U242" s="25" t="n"/>
      <c r="V242" s="25" t="n"/>
      <c r="W242" s="25" t="n"/>
      <c r="X242" s="25" t="n"/>
      <c r="Y242" s="25" t="n"/>
    </row>
    <row r="243" ht="42" customHeight="1">
      <c r="A243" s="25" t="n"/>
      <c r="B243" s="25" t="n"/>
      <c r="C243" s="25" t="n"/>
      <c r="D243" s="25" t="n"/>
      <c r="E243" s="25" t="n"/>
      <c r="F243" s="25" t="n"/>
      <c r="G243" s="25" t="n"/>
      <c r="H243" s="25" t="n"/>
      <c r="I243" s="25" t="n"/>
      <c r="J243" s="25" t="n"/>
      <c r="K243" s="25" t="n"/>
      <c r="L243" s="25" t="n"/>
      <c r="M243" s="25" t="n"/>
      <c r="N243" s="25" t="n"/>
      <c r="O243" s="25" t="n"/>
      <c r="P243" s="25" t="n"/>
      <c r="Q243" s="25" t="n"/>
      <c r="R243" s="25" t="n"/>
      <c r="S243" s="25" t="n"/>
      <c r="T243" s="25" t="n"/>
      <c r="U243" s="25" t="n"/>
      <c r="V243" s="25" t="n"/>
      <c r="W243" s="25" t="n"/>
      <c r="X243" s="25" t="n"/>
      <c r="Y243" s="25" t="n"/>
    </row>
    <row r="244" ht="42" customHeight="1">
      <c r="A244" s="25" t="n"/>
      <c r="B244" s="25" t="n"/>
      <c r="C244" s="25" t="n"/>
      <c r="D244" s="25" t="n"/>
      <c r="E244" s="25" t="n"/>
      <c r="F244" s="25" t="n"/>
      <c r="G244" s="25" t="n"/>
      <c r="H244" s="25" t="n"/>
      <c r="I244" s="25" t="n"/>
      <c r="J244" s="25" t="n"/>
      <c r="K244" s="25" t="n"/>
      <c r="L244" s="25" t="n"/>
      <c r="M244" s="25" t="n"/>
      <c r="N244" s="25" t="n"/>
      <c r="O244" s="25" t="n"/>
      <c r="P244" s="25" t="n"/>
      <c r="Q244" s="25" t="n"/>
      <c r="R244" s="25" t="n"/>
      <c r="S244" s="25" t="n"/>
      <c r="T244" s="25" t="n"/>
      <c r="U244" s="25" t="n"/>
      <c r="V244" s="25" t="n"/>
      <c r="W244" s="25" t="n"/>
      <c r="X244" s="25" t="n"/>
      <c r="Y244" s="25" t="n"/>
    </row>
    <row r="245" ht="42" customHeight="1">
      <c r="A245" s="25" t="n"/>
      <c r="B245" s="25" t="n"/>
      <c r="C245" s="25" t="n"/>
      <c r="D245" s="25" t="n"/>
      <c r="E245" s="25" t="n"/>
      <c r="F245" s="25" t="n"/>
      <c r="G245" s="25" t="n"/>
      <c r="H245" s="25" t="n"/>
      <c r="I245" s="25" t="n"/>
      <c r="J245" s="25" t="n"/>
      <c r="K245" s="25" t="n"/>
      <c r="L245" s="25" t="n"/>
      <c r="M245" s="25" t="n"/>
      <c r="N245" s="25" t="n"/>
      <c r="O245" s="25" t="n"/>
      <c r="P245" s="25" t="n"/>
      <c r="Q245" s="25" t="n"/>
      <c r="R245" s="25" t="n"/>
      <c r="S245" s="25" t="n"/>
      <c r="T245" s="25" t="n"/>
      <c r="U245" s="25" t="n"/>
      <c r="V245" s="25" t="n"/>
      <c r="W245" s="25" t="n"/>
      <c r="X245" s="25" t="n"/>
      <c r="Y245" s="25" t="n"/>
    </row>
    <row r="246" ht="42" customHeight="1">
      <c r="A246" s="25" t="n"/>
      <c r="B246" s="25" t="n"/>
      <c r="C246" s="25" t="n"/>
      <c r="D246" s="25" t="n"/>
      <c r="E246" s="25" t="n"/>
      <c r="F246" s="25" t="n"/>
      <c r="G246" s="25" t="n"/>
      <c r="H246" s="25" t="n"/>
      <c r="I246" s="25" t="n"/>
      <c r="J246" s="25" t="n"/>
      <c r="K246" s="25" t="n"/>
      <c r="L246" s="25" t="n"/>
      <c r="M246" s="25" t="n"/>
      <c r="N246" s="25" t="n"/>
      <c r="O246" s="25" t="n"/>
      <c r="P246" s="25" t="n"/>
      <c r="Q246" s="25" t="n"/>
      <c r="R246" s="25" t="n"/>
      <c r="S246" s="25" t="n"/>
      <c r="T246" s="25" t="n"/>
      <c r="U246" s="25" t="n"/>
      <c r="V246" s="25" t="n"/>
      <c r="W246" s="25" t="n"/>
      <c r="X246" s="25" t="n"/>
      <c r="Y246" s="25" t="n"/>
    </row>
    <row r="247" ht="42" customHeight="1">
      <c r="A247" s="25" t="n"/>
      <c r="B247" s="25" t="n"/>
      <c r="C247" s="25" t="n"/>
      <c r="D247" s="25" t="n"/>
      <c r="E247" s="25" t="n"/>
      <c r="F247" s="25" t="n"/>
      <c r="G247" s="25" t="n"/>
      <c r="H247" s="25" t="n"/>
      <c r="I247" s="25" t="n"/>
      <c r="J247" s="25" t="n"/>
      <c r="K247" s="25" t="n"/>
      <c r="L247" s="25" t="n"/>
      <c r="M247" s="25" t="n"/>
      <c r="N247" s="25" t="n"/>
      <c r="O247" s="25" t="n"/>
      <c r="P247" s="25" t="n"/>
      <c r="Q247" s="25" t="n"/>
      <c r="R247" s="25" t="n"/>
      <c r="S247" s="25" t="n"/>
      <c r="T247" s="25" t="n"/>
      <c r="U247" s="25" t="n"/>
      <c r="V247" s="25" t="n"/>
      <c r="W247" s="25" t="n"/>
      <c r="X247" s="25" t="n"/>
      <c r="Y247" s="25" t="n"/>
    </row>
    <row r="248" ht="42" customHeight="1">
      <c r="A248" s="25" t="n"/>
      <c r="B248" s="25" t="n"/>
      <c r="C248" s="25" t="n"/>
      <c r="D248" s="25" t="n"/>
      <c r="E248" s="25" t="n"/>
      <c r="F248" s="25" t="n"/>
      <c r="G248" s="25" t="n"/>
      <c r="H248" s="25" t="n"/>
      <c r="I248" s="25" t="n"/>
      <c r="J248" s="25" t="n"/>
      <c r="K248" s="25" t="n"/>
      <c r="L248" s="25" t="n"/>
      <c r="M248" s="25" t="n"/>
      <c r="N248" s="25" t="n"/>
      <c r="O248" s="25" t="n"/>
      <c r="P248" s="25" t="n"/>
      <c r="Q248" s="25" t="n"/>
      <c r="R248" s="25" t="n"/>
      <c r="S248" s="25" t="n"/>
      <c r="T248" s="25" t="n"/>
      <c r="U248" s="25" t="n"/>
      <c r="V248" s="25" t="n"/>
      <c r="W248" s="25" t="n"/>
      <c r="X248" s="25" t="n"/>
      <c r="Y248" s="25" t="n"/>
    </row>
    <row r="249" ht="42" customHeight="1">
      <c r="A249" s="25" t="n"/>
      <c r="B249" s="25" t="n"/>
      <c r="C249" s="25" t="n"/>
      <c r="D249" s="25" t="n"/>
      <c r="E249" s="25" t="n"/>
      <c r="F249" s="25" t="n"/>
      <c r="G249" s="25" t="n"/>
      <c r="H249" s="25" t="n"/>
      <c r="I249" s="25" t="n"/>
      <c r="J249" s="25" t="n"/>
      <c r="K249" s="25" t="n"/>
      <c r="L249" s="25" t="n"/>
      <c r="M249" s="25" t="n"/>
      <c r="N249" s="25" t="n"/>
      <c r="O249" s="25" t="n"/>
      <c r="P249" s="25" t="n"/>
      <c r="Q249" s="25" t="n"/>
      <c r="R249" s="25" t="n"/>
      <c r="S249" s="25" t="n"/>
      <c r="T249" s="25" t="n"/>
      <c r="U249" s="25" t="n"/>
      <c r="V249" s="25" t="n"/>
      <c r="W249" s="25" t="n"/>
      <c r="X249" s="25" t="n"/>
      <c r="Y249" s="25" t="n"/>
    </row>
    <row r="250" ht="42" customHeight="1">
      <c r="A250" s="25" t="n"/>
      <c r="B250" s="25" t="n"/>
      <c r="C250" s="25" t="n"/>
      <c r="D250" s="25" t="n"/>
      <c r="E250" s="25" t="n"/>
      <c r="F250" s="25" t="n"/>
      <c r="G250" s="25" t="n"/>
      <c r="H250" s="25" t="n"/>
      <c r="I250" s="25" t="n"/>
      <c r="J250" s="25" t="n"/>
      <c r="K250" s="25" t="n"/>
      <c r="L250" s="25" t="n"/>
      <c r="M250" s="25" t="n"/>
      <c r="N250" s="25" t="n"/>
      <c r="O250" s="25" t="n"/>
      <c r="P250" s="25" t="n"/>
      <c r="Q250" s="25" t="n"/>
      <c r="R250" s="25" t="n"/>
      <c r="S250" s="25" t="n"/>
      <c r="T250" s="25" t="n"/>
      <c r="U250" s="25" t="n"/>
      <c r="V250" s="25" t="n"/>
      <c r="W250" s="25" t="n"/>
      <c r="X250" s="25" t="n"/>
      <c r="Y250" s="25" t="n"/>
    </row>
    <row r="251" ht="42" customHeight="1">
      <c r="A251" s="25" t="n"/>
      <c r="B251" s="25" t="n"/>
      <c r="C251" s="25" t="n"/>
      <c r="D251" s="25" t="n"/>
      <c r="E251" s="25" t="n"/>
      <c r="F251" s="25" t="n"/>
      <c r="G251" s="25" t="n"/>
      <c r="H251" s="25" t="n"/>
      <c r="I251" s="25" t="n"/>
      <c r="J251" s="25" t="n"/>
      <c r="K251" s="25" t="n"/>
      <c r="L251" s="25" t="n"/>
      <c r="M251" s="25" t="n"/>
      <c r="N251" s="25" t="n"/>
      <c r="O251" s="25" t="n"/>
      <c r="P251" s="25" t="n"/>
      <c r="Q251" s="25" t="n"/>
      <c r="R251" s="25" t="n"/>
      <c r="S251" s="25" t="n"/>
      <c r="T251" s="25" t="n"/>
      <c r="U251" s="25" t="n"/>
      <c r="V251" s="25" t="n"/>
      <c r="W251" s="25" t="n"/>
      <c r="X251" s="25" t="n"/>
      <c r="Y251" s="25" t="n"/>
    </row>
    <row r="252" ht="42" customHeight="1">
      <c r="A252" s="25" t="n"/>
      <c r="B252" s="25" t="n"/>
      <c r="C252" s="25" t="n"/>
      <c r="D252" s="25" t="n"/>
      <c r="E252" s="25" t="n"/>
      <c r="F252" s="25" t="n"/>
      <c r="G252" s="25" t="n"/>
      <c r="H252" s="25" t="n"/>
      <c r="I252" s="25" t="n"/>
      <c r="J252" s="25" t="n"/>
      <c r="K252" s="25" t="n"/>
      <c r="L252" s="25" t="n"/>
      <c r="M252" s="25" t="n"/>
      <c r="N252" s="25" t="n"/>
      <c r="O252" s="25" t="n"/>
      <c r="P252" s="25" t="n"/>
      <c r="Q252" s="25" t="n"/>
      <c r="R252" s="25" t="n"/>
      <c r="S252" s="25" t="n"/>
      <c r="T252" s="25" t="n"/>
      <c r="U252" s="25" t="n"/>
      <c r="V252" s="25" t="n"/>
      <c r="W252" s="25" t="n"/>
      <c r="X252" s="25" t="n"/>
      <c r="Y252" s="25" t="n"/>
    </row>
    <row r="253" ht="42" customHeight="1">
      <c r="A253" s="25" t="n"/>
      <c r="B253" s="25" t="n"/>
      <c r="C253" s="25" t="n"/>
      <c r="D253" s="25" t="n"/>
      <c r="E253" s="25" t="n"/>
      <c r="F253" s="25" t="n"/>
      <c r="G253" s="25" t="n"/>
      <c r="H253" s="25" t="n"/>
      <c r="I253" s="25" t="n"/>
      <c r="J253" s="25" t="n"/>
      <c r="K253" s="25" t="n"/>
      <c r="L253" s="25" t="n"/>
      <c r="M253" s="25" t="n"/>
      <c r="N253" s="25" t="n"/>
      <c r="O253" s="25" t="n"/>
      <c r="P253" s="25" t="n"/>
      <c r="Q253" s="25" t="n"/>
      <c r="R253" s="25" t="n"/>
      <c r="S253" s="25" t="n"/>
      <c r="T253" s="25" t="n"/>
      <c r="U253" s="25" t="n"/>
      <c r="V253" s="25" t="n"/>
      <c r="W253" s="25" t="n"/>
      <c r="X253" s="25" t="n"/>
      <c r="Y253" s="25" t="n"/>
    </row>
    <row r="254" ht="42" customHeight="1">
      <c r="A254" s="25" t="n"/>
      <c r="B254" s="25" t="n"/>
      <c r="C254" s="25" t="n"/>
      <c r="D254" s="25" t="n"/>
      <c r="E254" s="25" t="n"/>
      <c r="F254" s="25" t="n"/>
      <c r="G254" s="25" t="n"/>
      <c r="H254" s="25" t="n"/>
      <c r="I254" s="25" t="n"/>
      <c r="J254" s="25" t="n"/>
      <c r="K254" s="25" t="n"/>
      <c r="L254" s="25" t="n"/>
      <c r="M254" s="25" t="n"/>
      <c r="N254" s="25" t="n"/>
      <c r="O254" s="25" t="n"/>
      <c r="P254" s="25" t="n"/>
      <c r="Q254" s="25" t="n"/>
      <c r="R254" s="25" t="n"/>
      <c r="S254" s="25" t="n"/>
      <c r="T254" s="25" t="n"/>
      <c r="U254" s="25" t="n"/>
      <c r="V254" s="25" t="n"/>
      <c r="W254" s="25" t="n"/>
      <c r="X254" s="25" t="n"/>
      <c r="Y254" s="25" t="n"/>
    </row>
    <row r="255" ht="42" customHeight="1">
      <c r="A255" s="25" t="n"/>
      <c r="B255" s="25" t="n"/>
      <c r="C255" s="25" t="n"/>
      <c r="D255" s="25" t="n"/>
      <c r="E255" s="25" t="n"/>
      <c r="F255" s="25" t="n"/>
      <c r="G255" s="25" t="n"/>
      <c r="H255" s="25" t="n"/>
      <c r="I255" s="25" t="n"/>
      <c r="J255" s="25" t="n"/>
      <c r="K255" s="25" t="n"/>
      <c r="L255" s="25" t="n"/>
      <c r="M255" s="25" t="n"/>
      <c r="N255" s="25" t="n"/>
      <c r="O255" s="25" t="n"/>
      <c r="P255" s="25" t="n"/>
      <c r="Q255" s="25" t="n"/>
      <c r="R255" s="25" t="n"/>
      <c r="S255" s="25" t="n"/>
      <c r="T255" s="25" t="n"/>
      <c r="U255" s="25" t="n"/>
      <c r="V255" s="25" t="n"/>
      <c r="W255" s="25" t="n"/>
      <c r="X255" s="25" t="n"/>
      <c r="Y255" s="25" t="n"/>
    </row>
    <row r="256" ht="42" customHeight="1">
      <c r="A256" s="25" t="n"/>
      <c r="B256" s="25" t="n"/>
      <c r="C256" s="25" t="n"/>
      <c r="D256" s="25" t="n"/>
      <c r="E256" s="25" t="n"/>
      <c r="F256" s="25" t="n"/>
      <c r="G256" s="25" t="n"/>
      <c r="H256" s="25" t="n"/>
      <c r="I256" s="25" t="n"/>
      <c r="J256" s="25" t="n"/>
      <c r="K256" s="25" t="n"/>
      <c r="L256" s="25" t="n"/>
      <c r="M256" s="25" t="n"/>
      <c r="N256" s="25" t="n"/>
      <c r="O256" s="25" t="n"/>
      <c r="P256" s="25" t="n"/>
      <c r="Q256" s="25" t="n"/>
      <c r="R256" s="25" t="n"/>
      <c r="S256" s="25" t="n"/>
      <c r="T256" s="25" t="n"/>
      <c r="U256" s="25" t="n"/>
      <c r="V256" s="25" t="n"/>
      <c r="W256" s="25" t="n"/>
      <c r="X256" s="25" t="n"/>
      <c r="Y256" s="25" t="n"/>
    </row>
    <row r="257" ht="42" customHeight="1">
      <c r="A257" s="25" t="n"/>
      <c r="B257" s="25" t="n"/>
      <c r="C257" s="25" t="n"/>
      <c r="D257" s="25" t="n"/>
      <c r="E257" s="25" t="n"/>
      <c r="F257" s="25" t="n"/>
      <c r="G257" s="25" t="n"/>
      <c r="H257" s="25" t="n"/>
      <c r="I257" s="25" t="n"/>
      <c r="J257" s="25" t="n"/>
      <c r="K257" s="25" t="n"/>
      <c r="L257" s="25" t="n"/>
      <c r="M257" s="25" t="n"/>
      <c r="N257" s="25" t="n"/>
      <c r="O257" s="25" t="n"/>
      <c r="P257" s="25" t="n"/>
      <c r="Q257" s="25" t="n"/>
      <c r="R257" s="25" t="n"/>
      <c r="S257" s="25" t="n"/>
      <c r="T257" s="25" t="n"/>
      <c r="U257" s="25" t="n"/>
      <c r="V257" s="25" t="n"/>
      <c r="W257" s="25" t="n"/>
      <c r="X257" s="25" t="n"/>
      <c r="Y257" s="25" t="n"/>
    </row>
    <row r="258" ht="42" customHeight="1">
      <c r="A258" s="25" t="n"/>
      <c r="B258" s="25" t="n"/>
      <c r="C258" s="25" t="n"/>
      <c r="D258" s="25" t="n"/>
      <c r="E258" s="25" t="n"/>
      <c r="F258" s="25" t="n"/>
      <c r="G258" s="25" t="n"/>
      <c r="H258" s="25" t="n"/>
      <c r="I258" s="25" t="n"/>
      <c r="J258" s="25" t="n"/>
      <c r="K258" s="25" t="n"/>
      <c r="L258" s="25" t="n"/>
      <c r="M258" s="25" t="n"/>
      <c r="N258" s="25" t="n"/>
      <c r="O258" s="25" t="n"/>
      <c r="P258" s="25" t="n"/>
      <c r="Q258" s="25" t="n"/>
      <c r="R258" s="25" t="n"/>
      <c r="S258" s="25" t="n"/>
      <c r="T258" s="25" t="n"/>
      <c r="U258" s="25" t="n"/>
      <c r="V258" s="25" t="n"/>
      <c r="W258" s="25" t="n"/>
      <c r="X258" s="25" t="n"/>
      <c r="Y258" s="25" t="n"/>
    </row>
    <row r="259" ht="42" customHeight="1">
      <c r="A259" s="25" t="n"/>
      <c r="B259" s="25" t="n"/>
      <c r="C259" s="25" t="n"/>
      <c r="D259" s="25" t="n"/>
      <c r="E259" s="25" t="n"/>
      <c r="F259" s="25" t="n"/>
      <c r="G259" s="25" t="n"/>
      <c r="H259" s="25" t="n"/>
      <c r="I259" s="25" t="n"/>
      <c r="J259" s="25" t="n"/>
      <c r="K259" s="25" t="n"/>
      <c r="L259" s="25" t="n"/>
      <c r="M259" s="25" t="n"/>
      <c r="N259" s="25" t="n"/>
      <c r="O259" s="25" t="n"/>
      <c r="P259" s="25" t="n"/>
      <c r="Q259" s="25" t="n"/>
      <c r="R259" s="25" t="n"/>
      <c r="S259" s="25" t="n"/>
      <c r="T259" s="25" t="n"/>
      <c r="U259" s="25" t="n"/>
      <c r="V259" s="25" t="n"/>
      <c r="W259" s="25" t="n"/>
      <c r="X259" s="25" t="n"/>
      <c r="Y259" s="25" t="n"/>
    </row>
    <row r="260" ht="42" customHeight="1">
      <c r="A260" s="25" t="n"/>
      <c r="B260" s="25" t="n"/>
      <c r="C260" s="25" t="n"/>
      <c r="D260" s="25" t="n"/>
      <c r="E260" s="25" t="n"/>
      <c r="F260" s="25" t="n"/>
      <c r="G260" s="25" t="n"/>
      <c r="H260" s="25" t="n"/>
      <c r="I260" s="25" t="n"/>
      <c r="J260" s="25" t="n"/>
      <c r="K260" s="25" t="n"/>
      <c r="L260" s="25" t="n"/>
      <c r="M260" s="25" t="n"/>
      <c r="N260" s="25" t="n"/>
      <c r="O260" s="25" t="n"/>
      <c r="P260" s="25" t="n"/>
      <c r="Q260" s="25" t="n"/>
      <c r="R260" s="25" t="n"/>
      <c r="S260" s="25" t="n"/>
      <c r="T260" s="25" t="n"/>
      <c r="U260" s="25" t="n"/>
      <c r="V260" s="25" t="n"/>
      <c r="W260" s="25" t="n"/>
      <c r="X260" s="25" t="n"/>
      <c r="Y260" s="25" t="n"/>
    </row>
    <row r="261" ht="42" customHeight="1">
      <c r="A261" s="25" t="n"/>
      <c r="B261" s="25" t="n"/>
      <c r="C261" s="25" t="n"/>
      <c r="D261" s="25" t="n"/>
      <c r="E261" s="25" t="n"/>
      <c r="F261" s="25" t="n"/>
      <c r="G261" s="25" t="n"/>
      <c r="H261" s="25" t="n"/>
      <c r="I261" s="25" t="n"/>
      <c r="J261" s="25" t="n"/>
      <c r="K261" s="25" t="n"/>
      <c r="L261" s="25" t="n"/>
      <c r="M261" s="25" t="n"/>
      <c r="N261" s="25" t="n"/>
      <c r="O261" s="25" t="n"/>
      <c r="P261" s="25" t="n"/>
      <c r="Q261" s="25" t="n"/>
      <c r="R261" s="25" t="n"/>
      <c r="S261" s="25" t="n"/>
      <c r="T261" s="25" t="n"/>
      <c r="U261" s="25" t="n"/>
      <c r="V261" s="25" t="n"/>
      <c r="W261" s="25" t="n"/>
      <c r="X261" s="25" t="n"/>
      <c r="Y261" s="25" t="n"/>
    </row>
    <row r="262" ht="42" customHeight="1">
      <c r="A262" s="25" t="n"/>
      <c r="B262" s="25" t="n"/>
      <c r="C262" s="25" t="n"/>
      <c r="D262" s="25" t="n"/>
      <c r="E262" s="25" t="n"/>
      <c r="F262" s="25" t="n"/>
      <c r="G262" s="25" t="n"/>
      <c r="H262" s="25" t="n"/>
      <c r="I262" s="25" t="n"/>
      <c r="J262" s="25" t="n"/>
      <c r="K262" s="25" t="n"/>
      <c r="L262" s="25" t="n"/>
      <c r="M262" s="25" t="n"/>
      <c r="N262" s="25" t="n"/>
      <c r="O262" s="25" t="n"/>
      <c r="P262" s="25" t="n"/>
      <c r="Q262" s="25" t="n"/>
      <c r="R262" s="25" t="n"/>
      <c r="S262" s="25" t="n"/>
      <c r="T262" s="25" t="n"/>
      <c r="U262" s="25" t="n"/>
      <c r="V262" s="25" t="n"/>
      <c r="W262" s="25" t="n"/>
      <c r="X262" s="25" t="n"/>
      <c r="Y262" s="25" t="n"/>
    </row>
    <row r="263" ht="42" customHeight="1">
      <c r="A263" s="25" t="n"/>
      <c r="B263" s="25" t="n"/>
      <c r="C263" s="25" t="n"/>
      <c r="D263" s="25" t="n"/>
      <c r="E263" s="25" t="n"/>
      <c r="F263" s="25" t="n"/>
      <c r="G263" s="25" t="n"/>
      <c r="H263" s="25" t="n"/>
      <c r="I263" s="25" t="n"/>
      <c r="J263" s="25" t="n"/>
      <c r="K263" s="25" t="n"/>
      <c r="L263" s="25" t="n"/>
      <c r="M263" s="25" t="n"/>
      <c r="N263" s="25" t="n"/>
      <c r="O263" s="25" t="n"/>
      <c r="P263" s="25" t="n"/>
      <c r="Q263" s="25" t="n"/>
      <c r="R263" s="25" t="n"/>
      <c r="S263" s="25" t="n"/>
      <c r="T263" s="25" t="n"/>
      <c r="U263" s="25" t="n"/>
      <c r="V263" s="25" t="n"/>
      <c r="W263" s="25" t="n"/>
      <c r="X263" s="25" t="n"/>
      <c r="Y263" s="25" t="n"/>
    </row>
    <row r="264" ht="42" customHeight="1">
      <c r="A264" s="25" t="n"/>
      <c r="B264" s="25" t="n"/>
      <c r="C264" s="25" t="n"/>
      <c r="D264" s="25" t="n"/>
      <c r="E264" s="25" t="n"/>
      <c r="F264" s="25" t="n"/>
      <c r="G264" s="25" t="n"/>
      <c r="H264" s="25" t="n"/>
      <c r="I264" s="25" t="n"/>
      <c r="J264" s="25" t="n"/>
      <c r="K264" s="25" t="n"/>
      <c r="L264" s="25" t="n"/>
      <c r="M264" s="25" t="n"/>
      <c r="N264" s="25" t="n"/>
      <c r="O264" s="25" t="n"/>
      <c r="P264" s="25" t="n"/>
      <c r="Q264" s="25" t="n"/>
      <c r="R264" s="25" t="n"/>
      <c r="S264" s="25" t="n"/>
      <c r="T264" s="25" t="n"/>
      <c r="U264" s="25" t="n"/>
      <c r="V264" s="25" t="n"/>
      <c r="W264" s="25" t="n"/>
      <c r="X264" s="25" t="n"/>
      <c r="Y264" s="25" t="n"/>
    </row>
    <row r="265" ht="42" customHeight="1">
      <c r="A265" s="25" t="n"/>
      <c r="B265" s="25" t="n"/>
      <c r="C265" s="25" t="n"/>
      <c r="D265" s="25" t="n"/>
      <c r="E265" s="25" t="n"/>
      <c r="F265" s="25" t="n"/>
      <c r="G265" s="25" t="n"/>
      <c r="H265" s="25" t="n"/>
      <c r="I265" s="25" t="n"/>
      <c r="J265" s="25" t="n"/>
      <c r="K265" s="25" t="n"/>
      <c r="L265" s="25" t="n"/>
      <c r="M265" s="25" t="n"/>
      <c r="N265" s="25" t="n"/>
      <c r="O265" s="25" t="n"/>
      <c r="P265" s="25" t="n"/>
      <c r="Q265" s="25" t="n"/>
      <c r="R265" s="25" t="n"/>
      <c r="S265" s="25" t="n"/>
      <c r="T265" s="25" t="n"/>
      <c r="U265" s="25" t="n"/>
      <c r="V265" s="25" t="n"/>
      <c r="W265" s="25" t="n"/>
      <c r="X265" s="25" t="n"/>
      <c r="Y265" s="25" t="n"/>
    </row>
    <row r="266" ht="42" customHeight="1">
      <c r="A266" s="25" t="n"/>
      <c r="B266" s="25" t="n"/>
      <c r="C266" s="25" t="n"/>
      <c r="D266" s="25" t="n"/>
      <c r="E266" s="25" t="n"/>
      <c r="F266" s="25" t="n"/>
      <c r="G266" s="25" t="n"/>
      <c r="H266" s="25" t="n"/>
      <c r="I266" s="25" t="n"/>
      <c r="J266" s="25" t="n"/>
      <c r="K266" s="25" t="n"/>
      <c r="L266" s="25" t="n"/>
      <c r="M266" s="25" t="n"/>
      <c r="N266" s="25" t="n"/>
      <c r="O266" s="25" t="n"/>
      <c r="P266" s="25" t="n"/>
      <c r="Q266" s="25" t="n"/>
      <c r="R266" s="25" t="n"/>
      <c r="S266" s="25" t="n"/>
      <c r="T266" s="25" t="n"/>
      <c r="U266" s="25" t="n"/>
      <c r="V266" s="25" t="n"/>
      <c r="W266" s="25" t="n"/>
      <c r="X266" s="25" t="n"/>
      <c r="Y266" s="25" t="n"/>
    </row>
    <row r="267" ht="42" customHeight="1">
      <c r="A267" s="25" t="n"/>
      <c r="B267" s="25" t="n"/>
      <c r="C267" s="25" t="n"/>
      <c r="D267" s="25" t="n"/>
      <c r="E267" s="25" t="n"/>
      <c r="F267" s="25" t="n"/>
      <c r="G267" s="25" t="n"/>
      <c r="H267" s="25" t="n"/>
      <c r="I267" s="25" t="n"/>
      <c r="J267" s="25" t="n"/>
      <c r="K267" s="25" t="n"/>
      <c r="L267" s="25" t="n"/>
      <c r="M267" s="25" t="n"/>
      <c r="N267" s="25" t="n"/>
      <c r="O267" s="25" t="n"/>
      <c r="P267" s="25" t="n"/>
      <c r="Q267" s="25" t="n"/>
      <c r="R267" s="25" t="n"/>
      <c r="S267" s="25" t="n"/>
      <c r="T267" s="25" t="n"/>
      <c r="U267" s="25" t="n"/>
      <c r="V267" s="25" t="n"/>
      <c r="W267" s="25" t="n"/>
      <c r="X267" s="25" t="n"/>
      <c r="Y267" s="25" t="n"/>
    </row>
    <row r="268" ht="42" customHeight="1">
      <c r="A268" s="25" t="n"/>
      <c r="B268" s="25" t="n"/>
      <c r="C268" s="25" t="n"/>
      <c r="D268" s="25" t="n"/>
      <c r="E268" s="25" t="n"/>
      <c r="F268" s="25" t="n"/>
      <c r="G268" s="25" t="n"/>
      <c r="H268" s="25" t="n"/>
      <c r="I268" s="25" t="n"/>
      <c r="J268" s="25" t="n"/>
      <c r="K268" s="25" t="n"/>
      <c r="L268" s="25" t="n"/>
      <c r="M268" s="25" t="n"/>
      <c r="N268" s="25" t="n"/>
      <c r="O268" s="25" t="n"/>
      <c r="P268" s="25" t="n"/>
      <c r="Q268" s="25" t="n"/>
      <c r="R268" s="25" t="n"/>
      <c r="S268" s="25" t="n"/>
      <c r="T268" s="25" t="n"/>
      <c r="U268" s="25" t="n"/>
      <c r="V268" s="25" t="n"/>
      <c r="W268" s="25" t="n"/>
      <c r="X268" s="25" t="n"/>
      <c r="Y268" s="25" t="n"/>
    </row>
    <row r="269" ht="42" customHeight="1">
      <c r="A269" s="25" t="n"/>
      <c r="B269" s="25" t="n"/>
      <c r="C269" s="25" t="n"/>
      <c r="D269" s="25" t="n"/>
      <c r="E269" s="25" t="n"/>
      <c r="F269" s="25" t="n"/>
      <c r="G269" s="25" t="n"/>
      <c r="H269" s="25" t="n"/>
      <c r="I269" s="25" t="n"/>
      <c r="J269" s="25" t="n"/>
      <c r="K269" s="25" t="n"/>
      <c r="L269" s="25" t="n"/>
      <c r="M269" s="25" t="n"/>
      <c r="N269" s="25" t="n"/>
      <c r="O269" s="25" t="n"/>
      <c r="P269" s="25" t="n"/>
      <c r="Q269" s="25" t="n"/>
      <c r="R269" s="25" t="n"/>
      <c r="S269" s="25" t="n"/>
      <c r="T269" s="25" t="n"/>
      <c r="U269" s="25" t="n"/>
      <c r="V269" s="25" t="n"/>
      <c r="W269" s="25" t="n"/>
      <c r="X269" s="25" t="n"/>
      <c r="Y269" s="25" t="n"/>
    </row>
    <row r="270" ht="42" customHeight="1">
      <c r="A270" s="25" t="n"/>
      <c r="B270" s="25" t="n"/>
      <c r="C270" s="25" t="n"/>
      <c r="D270" s="25" t="n"/>
      <c r="E270" s="25" t="n"/>
      <c r="F270" s="25" t="n"/>
      <c r="G270" s="25" t="n"/>
      <c r="H270" s="25" t="n"/>
      <c r="I270" s="25" t="n"/>
      <c r="J270" s="25" t="n"/>
      <c r="K270" s="25" t="n"/>
      <c r="L270" s="25" t="n"/>
      <c r="M270" s="25" t="n"/>
      <c r="N270" s="25" t="n"/>
      <c r="O270" s="25" t="n"/>
      <c r="P270" s="25" t="n"/>
      <c r="Q270" s="25" t="n"/>
      <c r="R270" s="25" t="n"/>
      <c r="S270" s="25" t="n"/>
      <c r="T270" s="25" t="n"/>
      <c r="U270" s="25" t="n"/>
      <c r="V270" s="25" t="n"/>
      <c r="W270" s="25" t="n"/>
      <c r="X270" s="25" t="n"/>
      <c r="Y270" s="25" t="n"/>
    </row>
    <row r="271" ht="42" customHeight="1">
      <c r="A271" s="25" t="n"/>
      <c r="B271" s="25" t="n"/>
      <c r="C271" s="25" t="n"/>
      <c r="D271" s="25" t="n"/>
      <c r="E271" s="25" t="n"/>
      <c r="F271" s="25" t="n"/>
      <c r="G271" s="25" t="n"/>
      <c r="H271" s="25" t="n"/>
      <c r="I271" s="25" t="n"/>
      <c r="J271" s="25" t="n"/>
      <c r="K271" s="25" t="n"/>
      <c r="L271" s="25" t="n"/>
      <c r="M271" s="25" t="n"/>
      <c r="N271" s="25" t="n"/>
      <c r="O271" s="25" t="n"/>
      <c r="P271" s="25" t="n"/>
      <c r="Q271" s="25" t="n"/>
      <c r="R271" s="25" t="n"/>
      <c r="S271" s="25" t="n"/>
      <c r="T271" s="25" t="n"/>
      <c r="U271" s="25" t="n"/>
      <c r="V271" s="25" t="n"/>
      <c r="W271" s="25" t="n"/>
      <c r="X271" s="25" t="n"/>
      <c r="Y271" s="25" t="n"/>
    </row>
    <row r="272" ht="42" customHeight="1">
      <c r="A272" s="25" t="n"/>
      <c r="B272" s="25" t="n"/>
      <c r="C272" s="25" t="n"/>
      <c r="D272" s="25" t="n"/>
      <c r="E272" s="25" t="n"/>
      <c r="F272" s="25" t="n"/>
      <c r="G272" s="25" t="n"/>
      <c r="H272" s="25" t="n"/>
      <c r="I272" s="25" t="n"/>
      <c r="J272" s="25" t="n"/>
      <c r="K272" s="25" t="n"/>
      <c r="L272" s="25" t="n"/>
      <c r="M272" s="25" t="n"/>
      <c r="N272" s="25" t="n"/>
      <c r="O272" s="25" t="n"/>
      <c r="P272" s="25" t="n"/>
      <c r="Q272" s="25" t="n"/>
      <c r="R272" s="25" t="n"/>
      <c r="S272" s="25" t="n"/>
      <c r="T272" s="25" t="n"/>
      <c r="U272" s="25" t="n"/>
      <c r="V272" s="25" t="n"/>
      <c r="W272" s="25" t="n"/>
      <c r="X272" s="25" t="n"/>
      <c r="Y272" s="25" t="n"/>
    </row>
    <row r="273" ht="42" customHeight="1">
      <c r="A273" s="25" t="n"/>
      <c r="B273" s="25" t="n"/>
      <c r="C273" s="25" t="n"/>
      <c r="D273" s="25" t="n"/>
      <c r="E273" s="25" t="n"/>
      <c r="F273" s="25" t="n"/>
      <c r="G273" s="25" t="n"/>
      <c r="H273" s="25" t="n"/>
      <c r="I273" s="25" t="n"/>
      <c r="J273" s="25" t="n"/>
      <c r="K273" s="25" t="n"/>
      <c r="L273" s="25" t="n"/>
      <c r="M273" s="25" t="n"/>
      <c r="N273" s="25" t="n"/>
      <c r="O273" s="25" t="n"/>
      <c r="P273" s="25" t="n"/>
      <c r="Q273" s="25" t="n"/>
      <c r="R273" s="25" t="n"/>
      <c r="S273" s="25" t="n"/>
      <c r="T273" s="25" t="n"/>
      <c r="U273" s="25" t="n"/>
      <c r="V273" s="25" t="n"/>
      <c r="W273" s="25" t="n"/>
      <c r="X273" s="25" t="n"/>
      <c r="Y273" s="25" t="n"/>
    </row>
    <row r="274" ht="42" customHeight="1">
      <c r="A274" s="25" t="n"/>
      <c r="B274" s="25" t="n"/>
      <c r="C274" s="25" t="n"/>
      <c r="D274" s="25" t="n"/>
      <c r="E274" s="25" t="n"/>
      <c r="F274" s="25" t="n"/>
      <c r="G274" s="25" t="n"/>
      <c r="H274" s="25" t="n"/>
      <c r="I274" s="25" t="n"/>
      <c r="J274" s="25" t="n"/>
      <c r="K274" s="25" t="n"/>
      <c r="L274" s="25" t="n"/>
      <c r="M274" s="25" t="n"/>
      <c r="N274" s="25" t="n"/>
      <c r="O274" s="25" t="n"/>
      <c r="P274" s="25" t="n"/>
      <c r="Q274" s="25" t="n"/>
      <c r="R274" s="25" t="n"/>
      <c r="S274" s="25" t="n"/>
      <c r="T274" s="25" t="n"/>
      <c r="U274" s="25" t="n"/>
      <c r="V274" s="25" t="n"/>
      <c r="W274" s="25" t="n"/>
      <c r="X274" s="25" t="n"/>
      <c r="Y274" s="25" t="n"/>
    </row>
    <row r="275" ht="42" customHeight="1">
      <c r="A275" s="25" t="n"/>
      <c r="B275" s="25" t="n"/>
      <c r="C275" s="25" t="n"/>
      <c r="D275" s="25" t="n"/>
      <c r="E275" s="25" t="n"/>
      <c r="F275" s="25" t="n"/>
      <c r="G275" s="25" t="n"/>
      <c r="H275" s="25" t="n"/>
      <c r="I275" s="25" t="n"/>
      <c r="J275" s="25" t="n"/>
      <c r="K275" s="25" t="n"/>
      <c r="L275" s="25" t="n"/>
      <c r="M275" s="25" t="n"/>
      <c r="N275" s="25" t="n"/>
      <c r="O275" s="25" t="n"/>
      <c r="P275" s="25" t="n"/>
      <c r="Q275" s="25" t="n"/>
      <c r="R275" s="25" t="n"/>
      <c r="S275" s="25" t="n"/>
      <c r="T275" s="25" t="n"/>
      <c r="U275" s="25" t="n"/>
      <c r="V275" s="25" t="n"/>
      <c r="W275" s="25" t="n"/>
      <c r="X275" s="25" t="n"/>
      <c r="Y275" s="25" t="n"/>
    </row>
    <row r="276" ht="42" customHeight="1">
      <c r="A276" s="25" t="n"/>
      <c r="B276" s="25" t="n"/>
      <c r="C276" s="25" t="n"/>
      <c r="D276" s="25" t="n"/>
      <c r="E276" s="25" t="n"/>
      <c r="F276" s="25" t="n"/>
      <c r="G276" s="25" t="n"/>
      <c r="H276" s="25" t="n"/>
      <c r="I276" s="25" t="n"/>
      <c r="J276" s="25" t="n"/>
      <c r="K276" s="25" t="n"/>
      <c r="L276" s="25" t="n"/>
      <c r="M276" s="25" t="n"/>
      <c r="N276" s="25" t="n"/>
      <c r="O276" s="25" t="n"/>
      <c r="P276" s="25" t="n"/>
      <c r="Q276" s="25" t="n"/>
      <c r="R276" s="25" t="n"/>
      <c r="S276" s="25" t="n"/>
      <c r="T276" s="25" t="n"/>
      <c r="U276" s="25" t="n"/>
      <c r="V276" s="25" t="n"/>
      <c r="W276" s="25" t="n"/>
      <c r="X276" s="25" t="n"/>
      <c r="Y276" s="25" t="n"/>
    </row>
    <row r="277" ht="42" customHeight="1">
      <c r="A277" s="25" t="n"/>
      <c r="B277" s="25" t="n"/>
      <c r="C277" s="25" t="n"/>
      <c r="D277" s="25" t="n"/>
      <c r="E277" s="25" t="n"/>
      <c r="F277" s="25" t="n"/>
      <c r="G277" s="25" t="n"/>
      <c r="H277" s="25" t="n"/>
      <c r="I277" s="25" t="n"/>
      <c r="J277" s="25" t="n"/>
      <c r="K277" s="25" t="n"/>
      <c r="L277" s="25" t="n"/>
      <c r="M277" s="25" t="n"/>
      <c r="N277" s="25" t="n"/>
      <c r="O277" s="25" t="n"/>
      <c r="P277" s="25" t="n"/>
      <c r="Q277" s="25" t="n"/>
      <c r="R277" s="25" t="n"/>
      <c r="S277" s="25" t="n"/>
      <c r="T277" s="25" t="n"/>
      <c r="U277" s="25" t="n"/>
      <c r="V277" s="25" t="n"/>
      <c r="W277" s="25" t="n"/>
      <c r="X277" s="25" t="n"/>
      <c r="Y277" s="25" t="n"/>
    </row>
    <row r="278" ht="42" customHeight="1">
      <c r="A278" s="25" t="n"/>
      <c r="B278" s="25" t="n"/>
      <c r="C278" s="25" t="n"/>
      <c r="D278" s="25" t="n"/>
      <c r="E278" s="25" t="n"/>
      <c r="F278" s="25" t="n"/>
      <c r="G278" s="25" t="n"/>
      <c r="H278" s="25" t="n"/>
      <c r="I278" s="25" t="n"/>
      <c r="J278" s="25" t="n"/>
      <c r="K278" s="25" t="n"/>
      <c r="L278" s="25" t="n"/>
      <c r="M278" s="25" t="n"/>
      <c r="N278" s="25" t="n"/>
      <c r="O278" s="25" t="n"/>
      <c r="P278" s="25" t="n"/>
      <c r="Q278" s="25" t="n"/>
      <c r="R278" s="25" t="n"/>
      <c r="S278" s="25" t="n"/>
      <c r="T278" s="25" t="n"/>
      <c r="U278" s="25" t="n"/>
      <c r="V278" s="25" t="n"/>
      <c r="W278" s="25" t="n"/>
      <c r="X278" s="25" t="n"/>
      <c r="Y278" s="25" t="n"/>
    </row>
    <row r="279" ht="42" customHeight="1">
      <c r="A279" s="25" t="n"/>
      <c r="B279" s="25" t="n"/>
      <c r="C279" s="25" t="n"/>
      <c r="D279" s="25" t="n"/>
      <c r="E279" s="25" t="n"/>
      <c r="F279" s="25" t="n"/>
      <c r="G279" s="25" t="n"/>
      <c r="H279" s="25" t="n"/>
      <c r="I279" s="25" t="n"/>
      <c r="J279" s="25" t="n"/>
      <c r="K279" s="25" t="n"/>
      <c r="L279" s="25" t="n"/>
      <c r="M279" s="25" t="n"/>
      <c r="N279" s="25" t="n"/>
      <c r="O279" s="25" t="n"/>
      <c r="P279" s="25" t="n"/>
      <c r="Q279" s="25" t="n"/>
      <c r="R279" s="25" t="n"/>
      <c r="S279" s="25" t="n"/>
      <c r="T279" s="25" t="n"/>
      <c r="U279" s="25" t="n"/>
      <c r="V279" s="25" t="n"/>
      <c r="W279" s="25" t="n"/>
      <c r="X279" s="25" t="n"/>
      <c r="Y279" s="25" t="n"/>
    </row>
    <row r="280" ht="42" customHeight="1">
      <c r="A280" s="25" t="n"/>
      <c r="B280" s="25" t="n"/>
      <c r="C280" s="25" t="n"/>
      <c r="D280" s="25" t="n"/>
      <c r="E280" s="25" t="n"/>
      <c r="F280" s="25" t="n"/>
      <c r="G280" s="25" t="n"/>
      <c r="H280" s="25" t="n"/>
      <c r="I280" s="25" t="n"/>
      <c r="J280" s="25" t="n"/>
      <c r="K280" s="25" t="n"/>
      <c r="L280" s="25" t="n"/>
      <c r="M280" s="25" t="n"/>
      <c r="N280" s="25" t="n"/>
      <c r="O280" s="25" t="n"/>
      <c r="P280" s="25" t="n"/>
      <c r="Q280" s="25" t="n"/>
      <c r="R280" s="25" t="n"/>
      <c r="S280" s="25" t="n"/>
      <c r="T280" s="25" t="n"/>
      <c r="U280" s="25" t="n"/>
      <c r="V280" s="25" t="n"/>
      <c r="W280" s="25" t="n"/>
      <c r="X280" s="25" t="n"/>
      <c r="Y280" s="25" t="n"/>
    </row>
    <row r="281" ht="42" customHeight="1">
      <c r="A281" s="25" t="n"/>
      <c r="B281" s="25" t="n"/>
      <c r="C281" s="25" t="n"/>
      <c r="D281" s="25" t="n"/>
      <c r="E281" s="25" t="n"/>
      <c r="F281" s="25" t="n"/>
      <c r="G281" s="25" t="n"/>
      <c r="H281" s="25" t="n"/>
      <c r="I281" s="25" t="n"/>
      <c r="J281" s="25" t="n"/>
      <c r="K281" s="25" t="n"/>
      <c r="L281" s="25" t="n"/>
      <c r="M281" s="25" t="n"/>
      <c r="N281" s="25" t="n"/>
      <c r="O281" s="25" t="n"/>
      <c r="P281" s="25" t="n"/>
      <c r="Q281" s="25" t="n"/>
      <c r="R281" s="25" t="n"/>
      <c r="S281" s="25" t="n"/>
      <c r="T281" s="25" t="n"/>
      <c r="U281" s="25" t="n"/>
      <c r="V281" s="25" t="n"/>
      <c r="W281" s="25" t="n"/>
      <c r="X281" s="25" t="n"/>
      <c r="Y281" s="25" t="n"/>
    </row>
    <row r="282" ht="42" customHeight="1">
      <c r="A282" s="25" t="n"/>
      <c r="B282" s="25" t="n"/>
      <c r="C282" s="25" t="n"/>
      <c r="D282" s="25" t="n"/>
      <c r="E282" s="25" t="n"/>
      <c r="F282" s="25" t="n"/>
      <c r="G282" s="25" t="n"/>
      <c r="H282" s="25" t="n"/>
      <c r="I282" s="25" t="n"/>
      <c r="J282" s="25" t="n"/>
      <c r="K282" s="25" t="n"/>
      <c r="L282" s="25" t="n"/>
      <c r="M282" s="25" t="n"/>
      <c r="N282" s="25" t="n"/>
      <c r="O282" s="25" t="n"/>
      <c r="P282" s="25" t="n"/>
      <c r="Q282" s="25" t="n"/>
      <c r="R282" s="25" t="n"/>
      <c r="S282" s="25" t="n"/>
      <c r="T282" s="25" t="n"/>
      <c r="U282" s="25" t="n"/>
      <c r="V282" s="25" t="n"/>
      <c r="W282" s="25" t="n"/>
      <c r="X282" s="25" t="n"/>
      <c r="Y282" s="25" t="n"/>
    </row>
    <row r="283" ht="42" customHeight="1">
      <c r="A283" s="25" t="n"/>
      <c r="B283" s="25" t="n"/>
      <c r="C283" s="25" t="n"/>
      <c r="D283" s="25" t="n"/>
      <c r="E283" s="25" t="n"/>
      <c r="F283" s="25" t="n"/>
      <c r="G283" s="25" t="n"/>
      <c r="H283" s="25" t="n"/>
      <c r="I283" s="25" t="n"/>
      <c r="J283" s="25" t="n"/>
      <c r="K283" s="25" t="n"/>
      <c r="L283" s="25" t="n"/>
      <c r="M283" s="25" t="n"/>
      <c r="N283" s="25" t="n"/>
      <c r="O283" s="25" t="n"/>
      <c r="P283" s="25" t="n"/>
      <c r="Q283" s="25" t="n"/>
      <c r="R283" s="25" t="n"/>
      <c r="S283" s="25" t="n"/>
      <c r="T283" s="25" t="n"/>
      <c r="U283" s="25" t="n"/>
      <c r="V283" s="25" t="n"/>
      <c r="W283" s="25" t="n"/>
      <c r="X283" s="25" t="n"/>
      <c r="Y283" s="25" t="n"/>
    </row>
    <row r="284" ht="42" customHeight="1">
      <c r="A284" s="25" t="n"/>
      <c r="B284" s="25" t="n"/>
      <c r="C284" s="25" t="n"/>
      <c r="D284" s="25" t="n"/>
      <c r="E284" s="25" t="n"/>
      <c r="F284" s="25" t="n"/>
      <c r="G284" s="25" t="n"/>
      <c r="H284" s="25" t="n"/>
      <c r="I284" s="25" t="n"/>
      <c r="J284" s="25" t="n"/>
      <c r="K284" s="25" t="n"/>
      <c r="L284" s="25" t="n"/>
      <c r="M284" s="25" t="n"/>
      <c r="N284" s="25" t="n"/>
      <c r="O284" s="25" t="n"/>
      <c r="P284" s="25" t="n"/>
      <c r="Q284" s="25" t="n"/>
      <c r="R284" s="25" t="n"/>
      <c r="S284" s="25" t="n"/>
      <c r="T284" s="25" t="n"/>
      <c r="U284" s="25" t="n"/>
      <c r="V284" s="25" t="n"/>
      <c r="W284" s="25" t="n"/>
      <c r="X284" s="25" t="n"/>
      <c r="Y284" s="25" t="n"/>
    </row>
    <row r="285" ht="42" customHeight="1">
      <c r="A285" s="25" t="n"/>
      <c r="B285" s="25" t="n"/>
      <c r="C285" s="25" t="n"/>
      <c r="D285" s="25" t="n"/>
      <c r="E285" s="25" t="n"/>
      <c r="F285" s="25" t="n"/>
      <c r="G285" s="25" t="n"/>
      <c r="H285" s="25" t="n"/>
      <c r="I285" s="25" t="n"/>
      <c r="J285" s="25" t="n"/>
      <c r="K285" s="25" t="n"/>
      <c r="L285" s="25" t="n"/>
      <c r="M285" s="25" t="n"/>
      <c r="N285" s="25" t="n"/>
      <c r="O285" s="25" t="n"/>
      <c r="P285" s="25" t="n"/>
      <c r="Q285" s="25" t="n"/>
      <c r="R285" s="25" t="n"/>
      <c r="S285" s="25" t="n"/>
      <c r="T285" s="25" t="n"/>
      <c r="U285" s="25" t="n"/>
      <c r="V285" s="25" t="n"/>
      <c r="W285" s="25" t="n"/>
      <c r="X285" s="25" t="n"/>
      <c r="Y285" s="25" t="n"/>
    </row>
    <row r="286" ht="42" customHeight="1">
      <c r="A286" s="25" t="n"/>
      <c r="B286" s="25" t="n"/>
      <c r="C286" s="25" t="n"/>
      <c r="D286" s="25" t="n"/>
      <c r="E286" s="25" t="n"/>
      <c r="F286" s="25" t="n"/>
      <c r="G286" s="25" t="n"/>
      <c r="H286" s="25" t="n"/>
      <c r="I286" s="25" t="n"/>
      <c r="J286" s="25" t="n"/>
      <c r="K286" s="25" t="n"/>
      <c r="L286" s="25" t="n"/>
      <c r="M286" s="25" t="n"/>
      <c r="N286" s="25" t="n"/>
      <c r="O286" s="25" t="n"/>
      <c r="P286" s="25" t="n"/>
      <c r="Q286" s="25" t="n"/>
      <c r="R286" s="25" t="n"/>
      <c r="S286" s="25" t="n"/>
      <c r="T286" s="25" t="n"/>
      <c r="U286" s="25" t="n"/>
      <c r="V286" s="25" t="n"/>
      <c r="W286" s="25" t="n"/>
      <c r="X286" s="25" t="n"/>
      <c r="Y286" s="25" t="n"/>
    </row>
    <row r="287" ht="42" customHeight="1">
      <c r="A287" s="25" t="n"/>
      <c r="B287" s="25" t="n"/>
      <c r="C287" s="25" t="n"/>
      <c r="D287" s="25" t="n"/>
      <c r="E287" s="25" t="n"/>
      <c r="F287" s="25" t="n"/>
      <c r="G287" s="25" t="n"/>
      <c r="H287" s="25" t="n"/>
      <c r="I287" s="25" t="n"/>
      <c r="J287" s="25" t="n"/>
      <c r="K287" s="25" t="n"/>
      <c r="L287" s="25" t="n"/>
      <c r="M287" s="25" t="n"/>
      <c r="N287" s="25" t="n"/>
      <c r="O287" s="25" t="n"/>
      <c r="P287" s="25" t="n"/>
      <c r="Q287" s="25" t="n"/>
      <c r="R287" s="25" t="n"/>
      <c r="S287" s="25" t="n"/>
      <c r="T287" s="25" t="n"/>
      <c r="U287" s="25" t="n"/>
      <c r="V287" s="25" t="n"/>
      <c r="W287" s="25" t="n"/>
      <c r="X287" s="25" t="n"/>
      <c r="Y287" s="25" t="n"/>
    </row>
    <row r="288" ht="42" customHeight="1">
      <c r="A288" s="25" t="n"/>
      <c r="B288" s="25" t="n"/>
      <c r="C288" s="25" t="n"/>
      <c r="D288" s="25" t="n"/>
      <c r="E288" s="25" t="n"/>
      <c r="F288" s="25" t="n"/>
      <c r="G288" s="25" t="n"/>
      <c r="H288" s="25" t="n"/>
      <c r="I288" s="25" t="n"/>
      <c r="J288" s="25" t="n"/>
      <c r="K288" s="25" t="n"/>
      <c r="L288" s="25" t="n"/>
      <c r="M288" s="25" t="n"/>
      <c r="N288" s="25" t="n"/>
      <c r="O288" s="25" t="n"/>
      <c r="P288" s="25" t="n"/>
      <c r="Q288" s="25" t="n"/>
      <c r="R288" s="25" t="n"/>
      <c r="S288" s="25" t="n"/>
      <c r="T288" s="25" t="n"/>
      <c r="U288" s="25" t="n"/>
      <c r="V288" s="25" t="n"/>
      <c r="W288" s="25" t="n"/>
      <c r="X288" s="25" t="n"/>
      <c r="Y288" s="25" t="n"/>
    </row>
    <row r="289" ht="42" customHeight="1">
      <c r="A289" s="25" t="n"/>
      <c r="B289" s="25" t="n"/>
      <c r="C289" s="25" t="n"/>
      <c r="D289" s="25" t="n"/>
      <c r="E289" s="25" t="n"/>
      <c r="F289" s="25" t="n"/>
      <c r="G289" s="25" t="n"/>
      <c r="H289" s="25" t="n"/>
      <c r="I289" s="25" t="n"/>
      <c r="J289" s="25" t="n"/>
      <c r="K289" s="25" t="n"/>
      <c r="L289" s="25" t="n"/>
      <c r="M289" s="25" t="n"/>
      <c r="N289" s="25" t="n"/>
      <c r="O289" s="25" t="n"/>
      <c r="P289" s="25" t="n"/>
      <c r="Q289" s="25" t="n"/>
      <c r="R289" s="25" t="n"/>
      <c r="S289" s="25" t="n"/>
      <c r="T289" s="25" t="n"/>
      <c r="U289" s="25" t="n"/>
      <c r="V289" s="25" t="n"/>
      <c r="W289" s="25" t="n"/>
      <c r="X289" s="25" t="n"/>
      <c r="Y289" s="25" t="n"/>
    </row>
    <row r="290" ht="42" customHeight="1">
      <c r="A290" s="25" t="n"/>
      <c r="B290" s="25" t="n"/>
      <c r="C290" s="25" t="n"/>
      <c r="D290" s="25" t="n"/>
      <c r="E290" s="25" t="n"/>
      <c r="F290" s="25" t="n"/>
      <c r="G290" s="25" t="n"/>
      <c r="H290" s="25" t="n"/>
      <c r="I290" s="25" t="n"/>
      <c r="J290" s="25" t="n"/>
      <c r="K290" s="25" t="n"/>
      <c r="L290" s="25" t="n"/>
      <c r="M290" s="25" t="n"/>
      <c r="N290" s="25" t="n"/>
      <c r="O290" s="25" t="n"/>
      <c r="P290" s="25" t="n"/>
      <c r="Q290" s="25" t="n"/>
      <c r="R290" s="25" t="n"/>
      <c r="S290" s="25" t="n"/>
      <c r="T290" s="25" t="n"/>
      <c r="U290" s="25" t="n"/>
      <c r="V290" s="25" t="n"/>
      <c r="W290" s="25" t="n"/>
      <c r="X290" s="25" t="n"/>
      <c r="Y290" s="25" t="n"/>
    </row>
    <row r="291" ht="42" customHeight="1">
      <c r="A291" s="25" t="n"/>
      <c r="B291" s="25" t="n"/>
      <c r="C291" s="25" t="n"/>
      <c r="D291" s="25" t="n"/>
      <c r="E291" s="25" t="n"/>
      <c r="F291" s="25" t="n"/>
      <c r="G291" s="25" t="n"/>
      <c r="H291" s="25" t="n"/>
      <c r="I291" s="25" t="n"/>
      <c r="J291" s="25" t="n"/>
      <c r="K291" s="25" t="n"/>
      <c r="L291" s="25" t="n"/>
      <c r="M291" s="25" t="n"/>
      <c r="N291" s="25" t="n"/>
      <c r="O291" s="25" t="n"/>
      <c r="P291" s="25" t="n"/>
      <c r="Q291" s="25" t="n"/>
      <c r="R291" s="25" t="n"/>
      <c r="S291" s="25" t="n"/>
      <c r="T291" s="25" t="n"/>
      <c r="U291" s="25" t="n"/>
      <c r="V291" s="25" t="n"/>
      <c r="W291" s="25" t="n"/>
      <c r="X291" s="25" t="n"/>
      <c r="Y291" s="25" t="n"/>
    </row>
    <row r="292" ht="42" customHeight="1">
      <c r="A292" s="25" t="n"/>
      <c r="B292" s="25" t="n"/>
      <c r="C292" s="25" t="n"/>
      <c r="D292" s="25" t="n"/>
      <c r="E292" s="25" t="n"/>
      <c r="F292" s="25" t="n"/>
      <c r="G292" s="25" t="n"/>
      <c r="H292" s="25" t="n"/>
      <c r="I292" s="25" t="n"/>
      <c r="J292" s="25" t="n"/>
      <c r="K292" s="25" t="n"/>
      <c r="L292" s="25" t="n"/>
      <c r="M292" s="25" t="n"/>
      <c r="N292" s="25" t="n"/>
      <c r="O292" s="25" t="n"/>
      <c r="P292" s="25" t="n"/>
      <c r="Q292" s="25" t="n"/>
      <c r="R292" s="25" t="n"/>
      <c r="S292" s="25" t="n"/>
      <c r="T292" s="25" t="n"/>
      <c r="U292" s="25" t="n"/>
      <c r="V292" s="25" t="n"/>
      <c r="W292" s="25" t="n"/>
      <c r="X292" s="25" t="n"/>
      <c r="Y292" s="25" t="n"/>
    </row>
    <row r="293" ht="42" customHeight="1">
      <c r="A293" s="25" t="n"/>
      <c r="B293" s="25" t="n"/>
      <c r="C293" s="25" t="n"/>
      <c r="D293" s="25" t="n"/>
      <c r="E293" s="25" t="n"/>
      <c r="F293" s="25" t="n"/>
      <c r="G293" s="25" t="n"/>
      <c r="H293" s="25" t="n"/>
      <c r="I293" s="25" t="n"/>
      <c r="J293" s="25" t="n"/>
      <c r="K293" s="25" t="n"/>
      <c r="L293" s="25" t="n"/>
      <c r="M293" s="25" t="n"/>
      <c r="N293" s="25" t="n"/>
      <c r="O293" s="25" t="n"/>
      <c r="P293" s="25" t="n"/>
      <c r="Q293" s="25" t="n"/>
      <c r="R293" s="25" t="n"/>
      <c r="S293" s="25" t="n"/>
      <c r="T293" s="25" t="n"/>
      <c r="U293" s="25" t="n"/>
      <c r="V293" s="25" t="n"/>
      <c r="W293" s="25" t="n"/>
      <c r="X293" s="25" t="n"/>
      <c r="Y293" s="25" t="n"/>
    </row>
    <row r="294" ht="42" customHeight="1">
      <c r="A294" s="25" t="n"/>
      <c r="B294" s="25" t="n"/>
      <c r="C294" s="25" t="n"/>
      <c r="D294" s="25" t="n"/>
      <c r="E294" s="25" t="n"/>
      <c r="F294" s="25" t="n"/>
      <c r="G294" s="25" t="n"/>
      <c r="H294" s="25" t="n"/>
      <c r="I294" s="25" t="n"/>
      <c r="J294" s="25" t="n"/>
      <c r="K294" s="25" t="n"/>
      <c r="L294" s="25" t="n"/>
      <c r="M294" s="25" t="n"/>
      <c r="N294" s="25" t="n"/>
      <c r="O294" s="25" t="n"/>
      <c r="P294" s="25" t="n"/>
      <c r="Q294" s="25" t="n"/>
      <c r="R294" s="25" t="n"/>
      <c r="S294" s="25" t="n"/>
      <c r="T294" s="25" t="n"/>
      <c r="U294" s="25" t="n"/>
      <c r="V294" s="25" t="n"/>
      <c r="W294" s="25" t="n"/>
      <c r="X294" s="25" t="n"/>
      <c r="Y294" s="25" t="n"/>
    </row>
    <row r="295" ht="42" customHeight="1">
      <c r="A295" s="25" t="n"/>
      <c r="B295" s="25" t="n"/>
      <c r="C295" s="25" t="n"/>
      <c r="D295" s="25" t="n"/>
      <c r="E295" s="25" t="n"/>
      <c r="F295" s="25" t="n"/>
      <c r="G295" s="25" t="n"/>
      <c r="H295" s="25" t="n"/>
      <c r="I295" s="25" t="n"/>
      <c r="J295" s="25" t="n"/>
      <c r="K295" s="25" t="n"/>
      <c r="L295" s="25" t="n"/>
      <c r="M295" s="25" t="n"/>
      <c r="N295" s="25" t="n"/>
      <c r="O295" s="25" t="n"/>
      <c r="P295" s="25" t="n"/>
      <c r="Q295" s="25" t="n"/>
      <c r="R295" s="25" t="n"/>
      <c r="S295" s="25" t="n"/>
      <c r="T295" s="25" t="n"/>
      <c r="U295" s="25" t="n"/>
      <c r="V295" s="25" t="n"/>
      <c r="W295" s="25" t="n"/>
      <c r="X295" s="25" t="n"/>
      <c r="Y295" s="25" t="n"/>
    </row>
    <row r="296" ht="42" customHeight="1">
      <c r="A296" s="25" t="n"/>
      <c r="B296" s="25" t="n"/>
      <c r="C296" s="25" t="n"/>
      <c r="D296" s="25" t="n"/>
      <c r="E296" s="25" t="n"/>
      <c r="F296" s="25" t="n"/>
      <c r="G296" s="25" t="n"/>
      <c r="H296" s="25" t="n"/>
      <c r="I296" s="25" t="n"/>
      <c r="J296" s="25" t="n"/>
      <c r="K296" s="25" t="n"/>
      <c r="L296" s="25" t="n"/>
      <c r="M296" s="25" t="n"/>
      <c r="N296" s="25" t="n"/>
      <c r="O296" s="25" t="n"/>
      <c r="P296" s="25" t="n"/>
      <c r="Q296" s="25" t="n"/>
      <c r="R296" s="25" t="n"/>
      <c r="S296" s="25" t="n"/>
      <c r="T296" s="25" t="n"/>
      <c r="U296" s="25" t="n"/>
      <c r="V296" s="25" t="n"/>
      <c r="W296" s="25" t="n"/>
      <c r="X296" s="25" t="n"/>
      <c r="Y296" s="25" t="n"/>
    </row>
    <row r="297" ht="42" customHeight="1">
      <c r="A297" s="25" t="n"/>
      <c r="B297" s="25" t="n"/>
      <c r="C297" s="25" t="n"/>
      <c r="D297" s="25" t="n"/>
      <c r="E297" s="25" t="n"/>
      <c r="F297" s="25" t="n"/>
      <c r="G297" s="25" t="n"/>
      <c r="H297" s="25" t="n"/>
      <c r="I297" s="25" t="n"/>
      <c r="J297" s="25" t="n"/>
      <c r="K297" s="25" t="n"/>
      <c r="L297" s="25" t="n"/>
      <c r="M297" s="25" t="n"/>
      <c r="N297" s="25" t="n"/>
      <c r="O297" s="25" t="n"/>
      <c r="P297" s="25" t="n"/>
      <c r="Q297" s="25" t="n"/>
      <c r="R297" s="25" t="n"/>
      <c r="S297" s="25" t="n"/>
      <c r="T297" s="25" t="n"/>
      <c r="U297" s="25" t="n"/>
      <c r="V297" s="25" t="n"/>
      <c r="W297" s="25" t="n"/>
      <c r="X297" s="25" t="n"/>
      <c r="Y297" s="25" t="n"/>
    </row>
    <row r="298" ht="42" customHeight="1">
      <c r="A298" s="25" t="n"/>
      <c r="B298" s="25" t="n"/>
      <c r="C298" s="25" t="n"/>
      <c r="D298" s="25" t="n"/>
      <c r="E298" s="25" t="n"/>
      <c r="F298" s="25" t="n"/>
      <c r="G298" s="25" t="n"/>
      <c r="H298" s="25" t="n"/>
      <c r="I298" s="25" t="n"/>
      <c r="J298" s="25" t="n"/>
      <c r="K298" s="25" t="n"/>
      <c r="L298" s="25" t="n"/>
      <c r="M298" s="25" t="n"/>
      <c r="N298" s="25" t="n"/>
      <c r="O298" s="25" t="n"/>
      <c r="P298" s="25" t="n"/>
      <c r="Q298" s="25" t="n"/>
      <c r="R298" s="25" t="n"/>
      <c r="S298" s="25" t="n"/>
      <c r="T298" s="25" t="n"/>
      <c r="U298" s="25" t="n"/>
      <c r="V298" s="25" t="n"/>
      <c r="W298" s="25" t="n"/>
      <c r="X298" s="25" t="n"/>
      <c r="Y298" s="25" t="n"/>
    </row>
    <row r="299" ht="42" customHeight="1">
      <c r="A299" s="25" t="n"/>
      <c r="B299" s="25" t="n"/>
      <c r="C299" s="25" t="n"/>
      <c r="D299" s="25" t="n"/>
      <c r="E299" s="25" t="n"/>
      <c r="F299" s="25" t="n"/>
      <c r="G299" s="25" t="n"/>
      <c r="H299" s="25" t="n"/>
      <c r="I299" s="25" t="n"/>
      <c r="J299" s="25" t="n"/>
      <c r="K299" s="25" t="n"/>
      <c r="L299" s="25" t="n"/>
      <c r="M299" s="25" t="n"/>
      <c r="N299" s="25" t="n"/>
      <c r="O299" s="25" t="n"/>
      <c r="P299" s="25" t="n"/>
      <c r="Q299" s="25" t="n"/>
      <c r="R299" s="25" t="n"/>
      <c r="S299" s="25" t="n"/>
      <c r="T299" s="25" t="n"/>
      <c r="U299" s="25" t="n"/>
      <c r="V299" s="25" t="n"/>
      <c r="W299" s="25" t="n"/>
      <c r="X299" s="25" t="n"/>
      <c r="Y299" s="25" t="n"/>
    </row>
    <row r="300" ht="42" customHeight="1">
      <c r="A300" s="25" t="n"/>
      <c r="B300" s="25" t="n"/>
      <c r="C300" s="25" t="n"/>
      <c r="D300" s="25" t="n"/>
      <c r="E300" s="25" t="n"/>
      <c r="F300" s="25" t="n"/>
      <c r="G300" s="25" t="n"/>
      <c r="H300" s="25" t="n"/>
      <c r="I300" s="25" t="n"/>
      <c r="J300" s="25" t="n"/>
      <c r="K300" s="25" t="n"/>
      <c r="L300" s="25" t="n"/>
      <c r="M300" s="25" t="n"/>
      <c r="N300" s="25" t="n"/>
      <c r="O300" s="25" t="n"/>
      <c r="P300" s="25" t="n"/>
      <c r="Q300" s="25" t="n"/>
      <c r="R300" s="25" t="n"/>
      <c r="S300" s="25" t="n"/>
      <c r="T300" s="25" t="n"/>
      <c r="U300" s="25" t="n"/>
      <c r="V300" s="25" t="n"/>
      <c r="W300" s="25" t="n"/>
      <c r="X300" s="25" t="n"/>
      <c r="Y300" s="25" t="n"/>
    </row>
    <row r="301" ht="42" customHeight="1">
      <c r="A301" s="25" t="n"/>
      <c r="B301" s="25" t="n"/>
      <c r="C301" s="25" t="n"/>
      <c r="D301" s="25" t="n"/>
      <c r="E301" s="25" t="n"/>
      <c r="F301" s="25" t="n"/>
      <c r="G301" s="25" t="n"/>
      <c r="H301" s="25" t="n"/>
      <c r="I301" s="25" t="n"/>
      <c r="J301" s="25" t="n"/>
      <c r="K301" s="25" t="n"/>
      <c r="L301" s="25" t="n"/>
      <c r="M301" s="25" t="n"/>
      <c r="N301" s="25" t="n"/>
      <c r="O301" s="25" t="n"/>
      <c r="P301" s="25" t="n"/>
      <c r="Q301" s="25" t="n"/>
      <c r="R301" s="25" t="n"/>
      <c r="S301" s="25" t="n"/>
      <c r="T301" s="25" t="n"/>
      <c r="U301" s="25" t="n"/>
      <c r="V301" s="25" t="n"/>
      <c r="W301" s="25" t="n"/>
      <c r="X301" s="25" t="n"/>
      <c r="Y301" s="25" t="n"/>
    </row>
    <row r="302" ht="42" customHeight="1">
      <c r="A302" s="25" t="n"/>
      <c r="B302" s="25" t="n"/>
      <c r="C302" s="25" t="n"/>
      <c r="D302" s="25" t="n"/>
      <c r="E302" s="25" t="n"/>
      <c r="F302" s="25" t="n"/>
      <c r="G302" s="25" t="n"/>
      <c r="H302" s="25" t="n"/>
      <c r="I302" s="25" t="n"/>
      <c r="J302" s="25" t="n"/>
      <c r="K302" s="25" t="n"/>
      <c r="L302" s="25" t="n"/>
      <c r="M302" s="25" t="n"/>
      <c r="N302" s="25" t="n"/>
      <c r="O302" s="25" t="n"/>
      <c r="P302" s="25" t="n"/>
      <c r="Q302" s="25" t="n"/>
      <c r="R302" s="25" t="n"/>
      <c r="S302" s="25" t="n"/>
      <c r="T302" s="25" t="n"/>
      <c r="U302" s="25" t="n"/>
      <c r="V302" s="25" t="n"/>
      <c r="W302" s="25" t="n"/>
      <c r="X302" s="25" t="n"/>
      <c r="Y302" s="25" t="n"/>
    </row>
    <row r="303" ht="42" customHeight="1">
      <c r="A303" s="25" t="n"/>
      <c r="B303" s="25" t="n"/>
      <c r="C303" s="25" t="n"/>
      <c r="D303" s="25" t="n"/>
      <c r="E303" s="25" t="n"/>
      <c r="F303" s="25" t="n"/>
      <c r="G303" s="25" t="n"/>
      <c r="H303" s="25" t="n"/>
      <c r="I303" s="25" t="n"/>
      <c r="J303" s="25" t="n"/>
      <c r="K303" s="25" t="n"/>
      <c r="L303" s="25" t="n"/>
      <c r="M303" s="25" t="n"/>
      <c r="N303" s="25" t="n"/>
      <c r="O303" s="25" t="n"/>
      <c r="P303" s="25" t="n"/>
      <c r="Q303" s="25" t="n"/>
      <c r="R303" s="25" t="n"/>
      <c r="S303" s="25" t="n"/>
      <c r="T303" s="25" t="n"/>
      <c r="U303" s="25" t="n"/>
      <c r="V303" s="25" t="n"/>
      <c r="W303" s="25" t="n"/>
      <c r="X303" s="25" t="n"/>
      <c r="Y303" s="25" t="n"/>
    </row>
    <row r="304" ht="42" customHeight="1">
      <c r="A304" s="25" t="n"/>
      <c r="B304" s="25" t="n"/>
      <c r="C304" s="25" t="n"/>
      <c r="D304" s="25" t="n"/>
      <c r="E304" s="25" t="n"/>
      <c r="F304" s="25" t="n"/>
      <c r="G304" s="25" t="n"/>
      <c r="H304" s="25" t="n"/>
      <c r="I304" s="25" t="n"/>
      <c r="J304" s="25" t="n"/>
      <c r="K304" s="25" t="n"/>
      <c r="L304" s="25" t="n"/>
      <c r="M304" s="25" t="n"/>
      <c r="N304" s="25" t="n"/>
      <c r="O304" s="25" t="n"/>
      <c r="P304" s="25" t="n"/>
      <c r="Q304" s="25" t="n"/>
      <c r="R304" s="25" t="n"/>
      <c r="S304" s="25" t="n"/>
      <c r="T304" s="25" t="n"/>
      <c r="U304" s="25" t="n"/>
      <c r="V304" s="25" t="n"/>
      <c r="W304" s="25" t="n"/>
      <c r="X304" s="25" t="n"/>
      <c r="Y304" s="25" t="n"/>
    </row>
    <row r="305" ht="42" customHeight="1">
      <c r="A305" s="25" t="n"/>
      <c r="B305" s="25" t="n"/>
      <c r="C305" s="25" t="n"/>
      <c r="D305" s="25" t="n"/>
      <c r="E305" s="25" t="n"/>
      <c r="F305" s="25" t="n"/>
      <c r="G305" s="25" t="n"/>
      <c r="H305" s="25" t="n"/>
      <c r="I305" s="25" t="n"/>
      <c r="J305" s="25" t="n"/>
      <c r="K305" s="25" t="n"/>
      <c r="L305" s="25" t="n"/>
      <c r="M305" s="25" t="n"/>
      <c r="N305" s="25" t="n"/>
      <c r="O305" s="25" t="n"/>
      <c r="P305" s="25" t="n"/>
      <c r="Q305" s="25" t="n"/>
      <c r="R305" s="25" t="n"/>
      <c r="S305" s="25" t="n"/>
      <c r="T305" s="25" t="n"/>
      <c r="U305" s="25" t="n"/>
      <c r="V305" s="25" t="n"/>
      <c r="W305" s="25" t="n"/>
      <c r="X305" s="25" t="n"/>
      <c r="Y305" s="25" t="n"/>
    </row>
    <row r="306" ht="42" customHeight="1">
      <c r="A306" s="25" t="n"/>
      <c r="B306" s="25" t="n"/>
      <c r="C306" s="25" t="n"/>
      <c r="D306" s="25" t="n"/>
      <c r="E306" s="25" t="n"/>
      <c r="F306" s="25" t="n"/>
      <c r="G306" s="25" t="n"/>
      <c r="H306" s="25" t="n"/>
      <c r="I306" s="25" t="n"/>
      <c r="J306" s="25" t="n"/>
      <c r="K306" s="25" t="n"/>
      <c r="L306" s="25" t="n"/>
      <c r="M306" s="25" t="n"/>
      <c r="N306" s="25" t="n"/>
      <c r="O306" s="25" t="n"/>
      <c r="P306" s="25" t="n"/>
      <c r="Q306" s="25" t="n"/>
      <c r="R306" s="25" t="n"/>
      <c r="S306" s="25" t="n"/>
      <c r="T306" s="25" t="n"/>
      <c r="U306" s="25" t="n"/>
      <c r="V306" s="25" t="n"/>
      <c r="W306" s="25" t="n"/>
      <c r="X306" s="25" t="n"/>
      <c r="Y306" s="25" t="n"/>
    </row>
    <row r="307" ht="42" customHeight="1">
      <c r="A307" s="25" t="n"/>
      <c r="B307" s="25" t="n"/>
      <c r="C307" s="25" t="n"/>
      <c r="D307" s="25" t="n"/>
      <c r="E307" s="25" t="n"/>
      <c r="F307" s="25" t="n"/>
      <c r="G307" s="25" t="n"/>
      <c r="H307" s="25" t="n"/>
      <c r="I307" s="25" t="n"/>
      <c r="J307" s="25" t="n"/>
      <c r="K307" s="25" t="n"/>
      <c r="L307" s="25" t="n"/>
      <c r="M307" s="25" t="n"/>
      <c r="N307" s="25" t="n"/>
      <c r="O307" s="25" t="n"/>
      <c r="P307" s="25" t="n"/>
      <c r="Q307" s="25" t="n"/>
      <c r="R307" s="25" t="n"/>
      <c r="S307" s="25" t="n"/>
      <c r="T307" s="25" t="n"/>
      <c r="U307" s="25" t="n"/>
      <c r="V307" s="25" t="n"/>
      <c r="W307" s="25" t="n"/>
      <c r="X307" s="25" t="n"/>
      <c r="Y307" s="25" t="n"/>
    </row>
    <row r="308" ht="42" customHeight="1">
      <c r="A308" s="25" t="n"/>
      <c r="B308" s="25" t="n"/>
      <c r="C308" s="25" t="n"/>
      <c r="D308" s="25" t="n"/>
      <c r="E308" s="25" t="n"/>
      <c r="F308" s="25" t="n"/>
      <c r="G308" s="25" t="n"/>
      <c r="H308" s="25" t="n"/>
      <c r="I308" s="25" t="n"/>
      <c r="J308" s="25" t="n"/>
      <c r="K308" s="25" t="n"/>
      <c r="L308" s="25" t="n"/>
      <c r="M308" s="25" t="n"/>
      <c r="N308" s="25" t="n"/>
      <c r="O308" s="25" t="n"/>
      <c r="P308" s="25" t="n"/>
      <c r="Q308" s="25" t="n"/>
      <c r="R308" s="25" t="n"/>
      <c r="S308" s="25" t="n"/>
      <c r="T308" s="25" t="n"/>
      <c r="U308" s="25" t="n"/>
      <c r="V308" s="25" t="n"/>
      <c r="W308" s="25" t="n"/>
      <c r="X308" s="25" t="n"/>
      <c r="Y308" s="25" t="n"/>
    </row>
    <row r="309" ht="42" customHeight="1">
      <c r="A309" s="25" t="n"/>
      <c r="B309" s="25" t="n"/>
      <c r="C309" s="25" t="n"/>
      <c r="D309" s="25" t="n"/>
      <c r="E309" s="25" t="n"/>
      <c r="F309" s="25" t="n"/>
      <c r="G309" s="25" t="n"/>
      <c r="H309" s="25" t="n"/>
      <c r="I309" s="25" t="n"/>
      <c r="J309" s="25" t="n"/>
      <c r="K309" s="25" t="n"/>
      <c r="L309" s="25" t="n"/>
      <c r="M309" s="25" t="n"/>
      <c r="N309" s="25" t="n"/>
      <c r="O309" s="25" t="n"/>
      <c r="P309" s="25" t="n"/>
      <c r="Q309" s="25" t="n"/>
      <c r="R309" s="25" t="n"/>
      <c r="S309" s="25" t="n"/>
      <c r="T309" s="25" t="n"/>
      <c r="U309" s="25" t="n"/>
      <c r="V309" s="25" t="n"/>
      <c r="W309" s="25" t="n"/>
      <c r="X309" s="25" t="n"/>
      <c r="Y309" s="25" t="n"/>
    </row>
    <row r="310" ht="42" customHeight="1">
      <c r="A310" s="25" t="n"/>
      <c r="B310" s="25" t="n"/>
      <c r="C310" s="25" t="n"/>
      <c r="D310" s="25" t="n"/>
      <c r="E310" s="25" t="n"/>
      <c r="F310" s="25" t="n"/>
      <c r="G310" s="25" t="n"/>
      <c r="H310" s="25" t="n"/>
      <c r="I310" s="25" t="n"/>
      <c r="J310" s="25" t="n"/>
      <c r="K310" s="25" t="n"/>
      <c r="L310" s="25" t="n"/>
      <c r="M310" s="25" t="n"/>
      <c r="N310" s="25" t="n"/>
      <c r="O310" s="25" t="n"/>
      <c r="P310" s="25" t="n"/>
      <c r="Q310" s="25" t="n"/>
      <c r="R310" s="25" t="n"/>
      <c r="S310" s="25" t="n"/>
      <c r="T310" s="25" t="n"/>
      <c r="U310" s="25" t="n"/>
      <c r="V310" s="25" t="n"/>
      <c r="W310" s="25" t="n"/>
      <c r="X310" s="25" t="n"/>
      <c r="Y310" s="25" t="n"/>
    </row>
    <row r="311" ht="42" customHeight="1">
      <c r="A311" s="25" t="n"/>
      <c r="B311" s="25" t="n"/>
      <c r="C311" s="25" t="n"/>
      <c r="D311" s="25" t="n"/>
      <c r="E311" s="25" t="n"/>
      <c r="F311" s="25" t="n"/>
      <c r="G311" s="25" t="n"/>
      <c r="H311" s="25" t="n"/>
      <c r="I311" s="25" t="n"/>
      <c r="J311" s="25" t="n"/>
      <c r="K311" s="25" t="n"/>
      <c r="L311" s="25" t="n"/>
      <c r="M311" s="25" t="n"/>
      <c r="N311" s="25" t="n"/>
      <c r="O311" s="25" t="n"/>
      <c r="P311" s="25" t="n"/>
      <c r="Q311" s="25" t="n"/>
      <c r="R311" s="25" t="n"/>
      <c r="S311" s="25" t="n"/>
      <c r="T311" s="25" t="n"/>
      <c r="U311" s="25" t="n"/>
      <c r="V311" s="25" t="n"/>
      <c r="W311" s="25" t="n"/>
      <c r="X311" s="25" t="n"/>
      <c r="Y311" s="25" t="n"/>
    </row>
    <row r="312" ht="42" customHeight="1">
      <c r="A312" s="25" t="n"/>
      <c r="B312" s="25" t="n"/>
      <c r="C312" s="25" t="n"/>
      <c r="D312" s="25" t="n"/>
      <c r="E312" s="25" t="n"/>
      <c r="F312" s="25" t="n"/>
      <c r="G312" s="25" t="n"/>
      <c r="H312" s="25" t="n"/>
      <c r="I312" s="25" t="n"/>
      <c r="J312" s="25" t="n"/>
      <c r="K312" s="25" t="n"/>
      <c r="L312" s="25" t="n"/>
      <c r="M312" s="25" t="n"/>
      <c r="N312" s="25" t="n"/>
      <c r="O312" s="25" t="n"/>
      <c r="P312" s="25" t="n"/>
      <c r="Q312" s="25" t="n"/>
      <c r="R312" s="25" t="n"/>
      <c r="S312" s="25" t="n"/>
      <c r="T312" s="25" t="n"/>
      <c r="U312" s="25" t="n"/>
      <c r="V312" s="25" t="n"/>
      <c r="W312" s="25" t="n"/>
      <c r="X312" s="25" t="n"/>
      <c r="Y312" s="25" t="n"/>
    </row>
    <row r="313" ht="42" customHeight="1">
      <c r="A313" s="25" t="n"/>
      <c r="B313" s="25" t="n"/>
      <c r="C313" s="25" t="n"/>
      <c r="D313" s="25" t="n"/>
      <c r="E313" s="25" t="n"/>
      <c r="F313" s="25" t="n"/>
      <c r="G313" s="25" t="n"/>
      <c r="H313" s="25" t="n"/>
      <c r="I313" s="25" t="n"/>
      <c r="J313" s="25" t="n"/>
      <c r="K313" s="25" t="n"/>
      <c r="L313" s="25" t="n"/>
      <c r="M313" s="25" t="n"/>
      <c r="N313" s="25" t="n"/>
      <c r="O313" s="25" t="n"/>
      <c r="P313" s="25" t="n"/>
      <c r="Q313" s="25" t="n"/>
      <c r="R313" s="25" t="n"/>
      <c r="S313" s="25" t="n"/>
      <c r="T313" s="25" t="n"/>
      <c r="U313" s="25" t="n"/>
      <c r="V313" s="25" t="n"/>
      <c r="W313" s="25" t="n"/>
      <c r="X313" s="25" t="n"/>
      <c r="Y313" s="25" t="n"/>
    </row>
    <row r="314" ht="42" customHeight="1">
      <c r="A314" s="25" t="n"/>
      <c r="B314" s="25" t="n"/>
      <c r="C314" s="25" t="n"/>
      <c r="D314" s="25" t="n"/>
      <c r="E314" s="25" t="n"/>
      <c r="F314" s="25" t="n"/>
      <c r="G314" s="25" t="n"/>
      <c r="H314" s="25" t="n"/>
      <c r="I314" s="25" t="n"/>
      <c r="J314" s="25" t="n"/>
      <c r="K314" s="25" t="n"/>
      <c r="L314" s="25" t="n"/>
      <c r="M314" s="25" t="n"/>
      <c r="N314" s="25" t="n"/>
      <c r="O314" s="25" t="n"/>
      <c r="P314" s="25" t="n"/>
      <c r="Q314" s="25" t="n"/>
      <c r="R314" s="25" t="n"/>
      <c r="S314" s="25" t="n"/>
      <c r="T314" s="25" t="n"/>
      <c r="U314" s="25" t="n"/>
      <c r="V314" s="25" t="n"/>
      <c r="W314" s="25" t="n"/>
      <c r="X314" s="25" t="n"/>
      <c r="Y314" s="25" t="n"/>
    </row>
    <row r="315" ht="42" customHeight="1">
      <c r="A315" s="25" t="n"/>
      <c r="B315" s="25" t="n"/>
      <c r="C315" s="25" t="n"/>
      <c r="D315" s="25" t="n"/>
      <c r="E315" s="25" t="n"/>
      <c r="F315" s="25" t="n"/>
      <c r="G315" s="25" t="n"/>
      <c r="H315" s="25" t="n"/>
      <c r="I315" s="25" t="n"/>
      <c r="J315" s="25" t="n"/>
      <c r="K315" s="25" t="n"/>
      <c r="L315" s="25" t="n"/>
      <c r="M315" s="25" t="n"/>
      <c r="N315" s="25" t="n"/>
      <c r="O315" s="25" t="n"/>
      <c r="P315" s="25" t="n"/>
      <c r="Q315" s="25" t="n"/>
      <c r="R315" s="25" t="n"/>
      <c r="S315" s="25" t="n"/>
      <c r="T315" s="25" t="n"/>
      <c r="U315" s="25" t="n"/>
      <c r="V315" s="25" t="n"/>
      <c r="W315" s="25" t="n"/>
      <c r="X315" s="25" t="n"/>
      <c r="Y315" s="25" t="n"/>
    </row>
    <row r="316" ht="42" customHeight="1">
      <c r="A316" s="25" t="n"/>
      <c r="B316" s="25" t="n"/>
      <c r="C316" s="25" t="n"/>
      <c r="D316" s="25" t="n"/>
      <c r="E316" s="25" t="n"/>
      <c r="F316" s="25" t="n"/>
      <c r="G316" s="25" t="n"/>
      <c r="H316" s="25" t="n"/>
      <c r="I316" s="25" t="n"/>
      <c r="J316" s="25" t="n"/>
      <c r="K316" s="25" t="n"/>
      <c r="L316" s="25" t="n"/>
      <c r="M316" s="25" t="n"/>
      <c r="N316" s="25" t="n"/>
      <c r="O316" s="25" t="n"/>
      <c r="P316" s="25" t="n"/>
      <c r="Q316" s="25" t="n"/>
      <c r="R316" s="25" t="n"/>
      <c r="S316" s="25" t="n"/>
      <c r="T316" s="25" t="n"/>
      <c r="U316" s="25" t="n"/>
      <c r="V316" s="25" t="n"/>
      <c r="W316" s="25" t="n"/>
      <c r="X316" s="25" t="n"/>
      <c r="Y316" s="25" t="n"/>
    </row>
    <row r="317" ht="42" customHeight="1">
      <c r="A317" s="25" t="n"/>
      <c r="B317" s="25" t="n"/>
      <c r="C317" s="25" t="n"/>
      <c r="D317" s="25" t="n"/>
      <c r="E317" s="25" t="n"/>
      <c r="F317" s="25" t="n"/>
      <c r="G317" s="25" t="n"/>
      <c r="H317" s="25" t="n"/>
      <c r="I317" s="25" t="n"/>
      <c r="J317" s="25" t="n"/>
      <c r="K317" s="25" t="n"/>
      <c r="L317" s="25" t="n"/>
      <c r="M317" s="25" t="n"/>
      <c r="N317" s="25" t="n"/>
      <c r="O317" s="25" t="n"/>
      <c r="P317" s="25" t="n"/>
      <c r="Q317" s="25" t="n"/>
      <c r="R317" s="25" t="n"/>
      <c r="S317" s="25" t="n"/>
      <c r="T317" s="25" t="n"/>
      <c r="U317" s="25" t="n"/>
      <c r="V317" s="25" t="n"/>
      <c r="W317" s="25" t="n"/>
      <c r="X317" s="25" t="n"/>
      <c r="Y317" s="25" t="n"/>
    </row>
    <row r="318" ht="42" customHeight="1">
      <c r="A318" s="25" t="n"/>
      <c r="B318" s="25" t="n"/>
      <c r="C318" s="25" t="n"/>
      <c r="D318" s="25" t="n"/>
      <c r="E318" s="25" t="n"/>
      <c r="F318" s="25" t="n"/>
      <c r="G318" s="25" t="n"/>
      <c r="H318" s="25" t="n"/>
      <c r="I318" s="25" t="n"/>
      <c r="J318" s="25" t="n"/>
      <c r="K318" s="25" t="n"/>
      <c r="L318" s="25" t="n"/>
      <c r="M318" s="25" t="n"/>
      <c r="N318" s="25" t="n"/>
      <c r="O318" s="25" t="n"/>
      <c r="P318" s="25" t="n"/>
      <c r="Q318" s="25" t="n"/>
      <c r="R318" s="25" t="n"/>
      <c r="S318" s="25" t="n"/>
      <c r="T318" s="25" t="n"/>
      <c r="U318" s="25" t="n"/>
      <c r="V318" s="25" t="n"/>
      <c r="W318" s="25" t="n"/>
      <c r="X318" s="25" t="n"/>
      <c r="Y318" s="25" t="n"/>
    </row>
    <row r="319" ht="42" customHeight="1">
      <c r="A319" s="25" t="n"/>
      <c r="B319" s="25" t="n"/>
      <c r="C319" s="25" t="n"/>
      <c r="D319" s="25" t="n"/>
      <c r="E319" s="25" t="n"/>
      <c r="F319" s="25" t="n"/>
      <c r="G319" s="25" t="n"/>
      <c r="H319" s="25" t="n"/>
      <c r="I319" s="25" t="n"/>
      <c r="J319" s="25" t="n"/>
      <c r="K319" s="25" t="n"/>
      <c r="L319" s="25" t="n"/>
      <c r="M319" s="25" t="n"/>
      <c r="N319" s="25" t="n"/>
      <c r="O319" s="25" t="n"/>
      <c r="P319" s="25" t="n"/>
      <c r="Q319" s="25" t="n"/>
      <c r="R319" s="25" t="n"/>
      <c r="S319" s="25" t="n"/>
      <c r="T319" s="25" t="n"/>
      <c r="U319" s="25" t="n"/>
      <c r="V319" s="25" t="n"/>
      <c r="W319" s="25" t="n"/>
      <c r="X319" s="25" t="n"/>
      <c r="Y319" s="25" t="n"/>
    </row>
    <row r="320" ht="42" customHeight="1">
      <c r="A320" s="25" t="n"/>
      <c r="B320" s="25" t="n"/>
      <c r="C320" s="25" t="n"/>
      <c r="D320" s="25" t="n"/>
      <c r="E320" s="25" t="n"/>
      <c r="F320" s="25" t="n"/>
      <c r="G320" s="25" t="n"/>
      <c r="H320" s="25" t="n"/>
      <c r="I320" s="25" t="n"/>
      <c r="J320" s="25" t="n"/>
      <c r="K320" s="25" t="n"/>
      <c r="L320" s="25" t="n"/>
      <c r="M320" s="25" t="n"/>
      <c r="N320" s="25" t="n"/>
      <c r="O320" s="25" t="n"/>
      <c r="P320" s="25" t="n"/>
      <c r="Q320" s="25" t="n"/>
      <c r="R320" s="25" t="n"/>
      <c r="S320" s="25" t="n"/>
      <c r="T320" s="25" t="n"/>
      <c r="U320" s="25" t="n"/>
      <c r="V320" s="25" t="n"/>
      <c r="W320" s="25" t="n"/>
      <c r="X320" s="25" t="n"/>
      <c r="Y320" s="25" t="n"/>
    </row>
    <row r="321" ht="42" customHeight="1">
      <c r="A321" s="25" t="n"/>
      <c r="B321" s="25" t="n"/>
      <c r="C321" s="25" t="n"/>
      <c r="D321" s="25" t="n"/>
      <c r="E321" s="25" t="n"/>
      <c r="F321" s="25" t="n"/>
      <c r="G321" s="25" t="n"/>
      <c r="H321" s="25" t="n"/>
      <c r="I321" s="25" t="n"/>
      <c r="J321" s="25" t="n"/>
      <c r="K321" s="25" t="n"/>
      <c r="L321" s="25" t="n"/>
      <c r="M321" s="25" t="n"/>
      <c r="N321" s="25" t="n"/>
      <c r="O321" s="25" t="n"/>
      <c r="P321" s="25" t="n"/>
      <c r="Q321" s="25" t="n"/>
      <c r="R321" s="25" t="n"/>
      <c r="S321" s="25" t="n"/>
      <c r="T321" s="25" t="n"/>
      <c r="U321" s="25" t="n"/>
      <c r="V321" s="25" t="n"/>
      <c r="W321" s="25" t="n"/>
      <c r="X321" s="25" t="n"/>
      <c r="Y321" s="25" t="n"/>
    </row>
    <row r="322" ht="42" customHeight="1">
      <c r="A322" s="25" t="n"/>
      <c r="B322" s="25" t="n"/>
      <c r="C322" s="25" t="n"/>
      <c r="D322" s="25" t="n"/>
      <c r="E322" s="25" t="n"/>
      <c r="F322" s="25" t="n"/>
      <c r="G322" s="25" t="n"/>
      <c r="H322" s="25" t="n"/>
      <c r="I322" s="25" t="n"/>
      <c r="J322" s="25" t="n"/>
      <c r="K322" s="25" t="n"/>
      <c r="L322" s="25" t="n"/>
      <c r="M322" s="25" t="n"/>
      <c r="N322" s="25" t="n"/>
      <c r="O322" s="25" t="n"/>
      <c r="P322" s="25" t="n"/>
      <c r="Q322" s="25" t="n"/>
      <c r="R322" s="25" t="n"/>
      <c r="S322" s="25" t="n"/>
      <c r="T322" s="25" t="n"/>
      <c r="U322" s="25" t="n"/>
      <c r="V322" s="25" t="n"/>
      <c r="W322" s="25" t="n"/>
      <c r="X322" s="25" t="n"/>
      <c r="Y322" s="25" t="n"/>
    </row>
    <row r="323" ht="42" customHeight="1">
      <c r="A323" s="25" t="n"/>
      <c r="B323" s="25" t="n"/>
      <c r="C323" s="25" t="n"/>
      <c r="D323" s="25" t="n"/>
      <c r="E323" s="25" t="n"/>
      <c r="F323" s="25" t="n"/>
      <c r="G323" s="25" t="n"/>
      <c r="H323" s="25" t="n"/>
      <c r="I323" s="25" t="n"/>
      <c r="J323" s="25" t="n"/>
      <c r="K323" s="25" t="n"/>
      <c r="L323" s="25" t="n"/>
      <c r="M323" s="25" t="n"/>
      <c r="N323" s="25" t="n"/>
      <c r="O323" s="25" t="n"/>
      <c r="P323" s="25" t="n"/>
      <c r="Q323" s="25" t="n"/>
      <c r="R323" s="25" t="n"/>
      <c r="S323" s="25" t="n"/>
      <c r="T323" s="25" t="n"/>
      <c r="U323" s="25" t="n"/>
      <c r="V323" s="25" t="n"/>
      <c r="W323" s="25" t="n"/>
      <c r="X323" s="25" t="n"/>
      <c r="Y323" s="25" t="n"/>
    </row>
    <row r="324" ht="42" customHeight="1">
      <c r="A324" s="25" t="n"/>
      <c r="B324" s="25" t="n"/>
      <c r="C324" s="25" t="n"/>
      <c r="D324" s="25" t="n"/>
      <c r="E324" s="25" t="n"/>
      <c r="F324" s="25" t="n"/>
      <c r="G324" s="25" t="n"/>
      <c r="H324" s="25" t="n"/>
      <c r="I324" s="25" t="n"/>
      <c r="J324" s="25" t="n"/>
      <c r="K324" s="25" t="n"/>
      <c r="L324" s="25" t="n"/>
      <c r="M324" s="25" t="n"/>
      <c r="N324" s="25" t="n"/>
      <c r="O324" s="25" t="n"/>
      <c r="P324" s="25" t="n"/>
      <c r="Q324" s="25" t="n"/>
      <c r="R324" s="25" t="n"/>
      <c r="S324" s="25" t="n"/>
      <c r="T324" s="25" t="n"/>
      <c r="U324" s="25" t="n"/>
      <c r="V324" s="25" t="n"/>
      <c r="W324" s="25" t="n"/>
      <c r="X324" s="25" t="n"/>
      <c r="Y324" s="25" t="n"/>
    </row>
    <row r="325" ht="42" customHeight="1">
      <c r="A325" s="25" t="n"/>
      <c r="B325" s="25" t="n"/>
      <c r="C325" s="25" t="n"/>
      <c r="D325" s="25" t="n"/>
      <c r="E325" s="25" t="n"/>
      <c r="F325" s="25" t="n"/>
      <c r="G325" s="25" t="n"/>
      <c r="H325" s="25" t="n"/>
      <c r="I325" s="25" t="n"/>
      <c r="J325" s="25" t="n"/>
      <c r="K325" s="25" t="n"/>
      <c r="L325" s="25" t="n"/>
      <c r="M325" s="25" t="n"/>
      <c r="N325" s="25" t="n"/>
      <c r="O325" s="25" t="n"/>
      <c r="P325" s="25" t="n"/>
      <c r="Q325" s="25" t="n"/>
      <c r="R325" s="25" t="n"/>
      <c r="S325" s="25" t="n"/>
      <c r="T325" s="25" t="n"/>
      <c r="U325" s="25" t="n"/>
      <c r="V325" s="25" t="n"/>
      <c r="W325" s="25" t="n"/>
      <c r="X325" s="25" t="n"/>
      <c r="Y325" s="25" t="n"/>
    </row>
    <row r="326" ht="42" customHeight="1">
      <c r="A326" s="25" t="n"/>
      <c r="B326" s="25" t="n"/>
      <c r="C326" s="25" t="n"/>
      <c r="D326" s="25" t="n"/>
      <c r="E326" s="25" t="n"/>
      <c r="F326" s="25" t="n"/>
      <c r="G326" s="25" t="n"/>
      <c r="H326" s="25" t="n"/>
      <c r="I326" s="25" t="n"/>
      <c r="J326" s="25" t="n"/>
      <c r="K326" s="25" t="n"/>
      <c r="L326" s="25" t="n"/>
      <c r="M326" s="25" t="n"/>
      <c r="N326" s="25" t="n"/>
      <c r="O326" s="25" t="n"/>
      <c r="P326" s="25" t="n"/>
      <c r="Q326" s="25" t="n"/>
      <c r="R326" s="25" t="n"/>
      <c r="S326" s="25" t="n"/>
      <c r="T326" s="25" t="n"/>
      <c r="U326" s="25" t="n"/>
      <c r="V326" s="25" t="n"/>
      <c r="W326" s="25" t="n"/>
      <c r="X326" s="25" t="n"/>
      <c r="Y326" s="25" t="n"/>
    </row>
    <row r="327" ht="42" customHeight="1">
      <c r="A327" s="25" t="n"/>
      <c r="B327" s="25" t="n"/>
      <c r="C327" s="25" t="n"/>
      <c r="D327" s="25" t="n"/>
      <c r="E327" s="25" t="n"/>
      <c r="F327" s="25" t="n"/>
      <c r="G327" s="25" t="n"/>
      <c r="H327" s="25" t="n"/>
      <c r="I327" s="25" t="n"/>
      <c r="J327" s="25" t="n"/>
      <c r="K327" s="25" t="n"/>
      <c r="L327" s="25" t="n"/>
      <c r="M327" s="25" t="n"/>
      <c r="N327" s="25" t="n"/>
      <c r="O327" s="25" t="n"/>
      <c r="P327" s="25" t="n"/>
      <c r="Q327" s="25" t="n"/>
      <c r="R327" s="25" t="n"/>
      <c r="S327" s="25" t="n"/>
      <c r="T327" s="25" t="n"/>
      <c r="U327" s="25" t="n"/>
      <c r="V327" s="25" t="n"/>
      <c r="W327" s="25" t="n"/>
      <c r="X327" s="25" t="n"/>
      <c r="Y327" s="25" t="n"/>
    </row>
    <row r="328" ht="42" customHeight="1">
      <c r="A328" s="25" t="n"/>
      <c r="B328" s="25" t="n"/>
      <c r="C328" s="25" t="n"/>
      <c r="D328" s="25" t="n"/>
      <c r="E328" s="25" t="n"/>
      <c r="F328" s="25" t="n"/>
      <c r="G328" s="25" t="n"/>
      <c r="H328" s="25" t="n"/>
      <c r="I328" s="25" t="n"/>
      <c r="J328" s="25" t="n"/>
      <c r="K328" s="25" t="n"/>
      <c r="L328" s="25" t="n"/>
      <c r="M328" s="25" t="n"/>
      <c r="N328" s="25" t="n"/>
      <c r="O328" s="25" t="n"/>
      <c r="P328" s="25" t="n"/>
      <c r="Q328" s="25" t="n"/>
      <c r="R328" s="25" t="n"/>
      <c r="S328" s="25" t="n"/>
      <c r="T328" s="25" t="n"/>
      <c r="U328" s="25" t="n"/>
      <c r="V328" s="25" t="n"/>
      <c r="W328" s="25" t="n"/>
      <c r="X328" s="25" t="n"/>
      <c r="Y328" s="25" t="n"/>
    </row>
    <row r="329" ht="42" customHeight="1">
      <c r="A329" s="25" t="n"/>
      <c r="B329" s="25" t="n"/>
      <c r="C329" s="25" t="n"/>
      <c r="D329" s="25" t="n"/>
      <c r="E329" s="25" t="n"/>
      <c r="F329" s="25" t="n"/>
      <c r="G329" s="25" t="n"/>
      <c r="H329" s="25" t="n"/>
      <c r="I329" s="25" t="n"/>
      <c r="J329" s="25" t="n"/>
      <c r="K329" s="25" t="n"/>
      <c r="L329" s="25" t="n"/>
      <c r="M329" s="25" t="n"/>
      <c r="N329" s="25" t="n"/>
      <c r="O329" s="25" t="n"/>
      <c r="P329" s="25" t="n"/>
      <c r="Q329" s="25" t="n"/>
      <c r="R329" s="25" t="n"/>
      <c r="S329" s="25" t="n"/>
      <c r="T329" s="25" t="n"/>
      <c r="U329" s="25" t="n"/>
      <c r="V329" s="25" t="n"/>
      <c r="W329" s="25" t="n"/>
      <c r="X329" s="25" t="n"/>
      <c r="Y329" s="25" t="n"/>
    </row>
    <row r="330" ht="42" customHeight="1">
      <c r="A330" s="25" t="n"/>
      <c r="B330" s="25" t="n"/>
      <c r="C330" s="25" t="n"/>
      <c r="D330" s="25" t="n"/>
      <c r="E330" s="25" t="n"/>
      <c r="F330" s="25" t="n"/>
      <c r="G330" s="25" t="n"/>
      <c r="H330" s="25" t="n"/>
      <c r="I330" s="25" t="n"/>
      <c r="J330" s="25" t="n"/>
      <c r="K330" s="25" t="n"/>
      <c r="L330" s="25" t="n"/>
      <c r="M330" s="25" t="n"/>
      <c r="N330" s="25" t="n"/>
      <c r="O330" s="25" t="n"/>
      <c r="P330" s="25" t="n"/>
      <c r="Q330" s="25" t="n"/>
      <c r="R330" s="25" t="n"/>
      <c r="S330" s="25" t="n"/>
      <c r="T330" s="25" t="n"/>
      <c r="U330" s="25" t="n"/>
      <c r="V330" s="25" t="n"/>
      <c r="W330" s="25" t="n"/>
      <c r="X330" s="25" t="n"/>
      <c r="Y330" s="25" t="n"/>
    </row>
    <row r="331" ht="42" customHeight="1">
      <c r="A331" s="25" t="n"/>
      <c r="B331" s="25" t="n"/>
      <c r="C331" s="25" t="n"/>
      <c r="D331" s="25" t="n"/>
      <c r="E331" s="25" t="n"/>
      <c r="F331" s="25" t="n"/>
      <c r="G331" s="25" t="n"/>
      <c r="H331" s="25" t="n"/>
      <c r="I331" s="25" t="n"/>
      <c r="J331" s="25" t="n"/>
      <c r="K331" s="25" t="n"/>
      <c r="L331" s="25" t="n"/>
      <c r="M331" s="25" t="n"/>
      <c r="N331" s="25" t="n"/>
      <c r="O331" s="25" t="n"/>
      <c r="P331" s="25" t="n"/>
      <c r="Q331" s="25" t="n"/>
      <c r="R331" s="25" t="n"/>
      <c r="S331" s="25" t="n"/>
      <c r="T331" s="25" t="n"/>
      <c r="U331" s="25" t="n"/>
      <c r="V331" s="25" t="n"/>
      <c r="W331" s="25" t="n"/>
      <c r="X331" s="25" t="n"/>
      <c r="Y331" s="25" t="n"/>
    </row>
    <row r="332" ht="42" customHeight="1">
      <c r="A332" s="25" t="n"/>
      <c r="B332" s="25" t="n"/>
      <c r="C332" s="25" t="n"/>
      <c r="D332" s="25" t="n"/>
      <c r="E332" s="25" t="n"/>
      <c r="F332" s="25" t="n"/>
      <c r="G332" s="25" t="n"/>
      <c r="H332" s="25" t="n"/>
      <c r="I332" s="25" t="n"/>
      <c r="J332" s="25" t="n"/>
      <c r="K332" s="25" t="n"/>
      <c r="L332" s="25" t="n"/>
      <c r="M332" s="25" t="n"/>
      <c r="N332" s="25" t="n"/>
      <c r="O332" s="25" t="n"/>
      <c r="P332" s="25" t="n"/>
      <c r="Q332" s="25" t="n"/>
      <c r="R332" s="25" t="n"/>
      <c r="S332" s="25" t="n"/>
      <c r="T332" s="25" t="n"/>
      <c r="U332" s="25" t="n"/>
      <c r="V332" s="25" t="n"/>
      <c r="W332" s="25" t="n"/>
      <c r="X332" s="25" t="n"/>
      <c r="Y332" s="25" t="n"/>
    </row>
    <row r="333" ht="42" customHeight="1">
      <c r="A333" s="25" t="n"/>
      <c r="B333" s="25" t="n"/>
      <c r="C333" s="25" t="n"/>
      <c r="D333" s="25" t="n"/>
      <c r="E333" s="25" t="n"/>
      <c r="F333" s="25" t="n"/>
      <c r="G333" s="25" t="n"/>
      <c r="H333" s="25" t="n"/>
      <c r="I333" s="25" t="n"/>
      <c r="J333" s="25" t="n"/>
      <c r="K333" s="25" t="n"/>
      <c r="L333" s="25" t="n"/>
      <c r="M333" s="25" t="n"/>
      <c r="N333" s="25" t="n"/>
      <c r="O333" s="25" t="n"/>
      <c r="P333" s="25" t="n"/>
      <c r="Q333" s="25" t="n"/>
      <c r="R333" s="25" t="n"/>
      <c r="S333" s="25" t="n"/>
      <c r="T333" s="25" t="n"/>
      <c r="U333" s="25" t="n"/>
      <c r="V333" s="25" t="n"/>
      <c r="W333" s="25" t="n"/>
      <c r="X333" s="25" t="n"/>
      <c r="Y333" s="25" t="n"/>
    </row>
    <row r="334" ht="42" customHeight="1">
      <c r="A334" s="25" t="n"/>
      <c r="B334" s="25" t="n"/>
      <c r="C334" s="25" t="n"/>
      <c r="D334" s="25" t="n"/>
      <c r="E334" s="25" t="n"/>
      <c r="F334" s="25" t="n"/>
      <c r="G334" s="25" t="n"/>
      <c r="H334" s="25" t="n"/>
      <c r="I334" s="25" t="n"/>
      <c r="J334" s="25" t="n"/>
      <c r="K334" s="25" t="n"/>
      <c r="L334" s="25" t="n"/>
      <c r="M334" s="25" t="n"/>
      <c r="N334" s="25" t="n"/>
      <c r="O334" s="25" t="n"/>
      <c r="P334" s="25" t="n"/>
      <c r="Q334" s="25" t="n"/>
      <c r="R334" s="25" t="n"/>
      <c r="S334" s="25" t="n"/>
      <c r="T334" s="25" t="n"/>
      <c r="U334" s="25" t="n"/>
      <c r="V334" s="25" t="n"/>
      <c r="W334" s="25" t="n"/>
      <c r="X334" s="25" t="n"/>
      <c r="Y334" s="25" t="n"/>
    </row>
    <row r="335" ht="42" customHeight="1">
      <c r="A335" s="25" t="n"/>
      <c r="B335" s="25" t="n"/>
      <c r="C335" s="25" t="n"/>
      <c r="D335" s="25" t="n"/>
      <c r="E335" s="25" t="n"/>
      <c r="F335" s="25" t="n"/>
      <c r="G335" s="25" t="n"/>
      <c r="H335" s="25" t="n"/>
      <c r="I335" s="25" t="n"/>
      <c r="J335" s="25" t="n"/>
      <c r="K335" s="25" t="n"/>
      <c r="L335" s="25" t="n"/>
      <c r="M335" s="25" t="n"/>
      <c r="N335" s="25" t="n"/>
      <c r="O335" s="25" t="n"/>
      <c r="P335" s="25" t="n"/>
      <c r="Q335" s="25" t="n"/>
      <c r="R335" s="25" t="n"/>
      <c r="S335" s="25" t="n"/>
      <c r="T335" s="25" t="n"/>
      <c r="U335" s="25" t="n"/>
      <c r="V335" s="25" t="n"/>
      <c r="W335" s="25" t="n"/>
      <c r="X335" s="25" t="n"/>
      <c r="Y335" s="25" t="n"/>
    </row>
    <row r="336" ht="42" customHeight="1">
      <c r="A336" s="25" t="n"/>
      <c r="B336" s="25" t="n"/>
      <c r="C336" s="25" t="n"/>
      <c r="D336" s="25" t="n"/>
      <c r="E336" s="25" t="n"/>
      <c r="F336" s="25" t="n"/>
      <c r="G336" s="25" t="n"/>
      <c r="H336" s="25" t="n"/>
      <c r="I336" s="25" t="n"/>
      <c r="J336" s="25" t="n"/>
      <c r="K336" s="25" t="n"/>
      <c r="L336" s="25" t="n"/>
      <c r="M336" s="25" t="n"/>
      <c r="N336" s="25" t="n"/>
      <c r="O336" s="25" t="n"/>
      <c r="P336" s="25" t="n"/>
      <c r="Q336" s="25" t="n"/>
      <c r="R336" s="25" t="n"/>
      <c r="S336" s="25" t="n"/>
      <c r="T336" s="25" t="n"/>
      <c r="U336" s="25" t="n"/>
      <c r="V336" s="25" t="n"/>
      <c r="W336" s="25" t="n"/>
      <c r="X336" s="25" t="n"/>
      <c r="Y336" s="25" t="n"/>
    </row>
    <row r="337" ht="42" customHeight="1">
      <c r="A337" s="25" t="n"/>
      <c r="B337" s="25" t="n"/>
      <c r="C337" s="25" t="n"/>
      <c r="D337" s="25" t="n"/>
      <c r="E337" s="25" t="n"/>
      <c r="F337" s="25" t="n"/>
      <c r="G337" s="25" t="n"/>
      <c r="H337" s="25" t="n"/>
      <c r="I337" s="25" t="n"/>
      <c r="J337" s="25" t="n"/>
      <c r="K337" s="25" t="n"/>
      <c r="L337" s="25" t="n"/>
      <c r="M337" s="25" t="n"/>
      <c r="N337" s="25" t="n"/>
      <c r="O337" s="25" t="n"/>
      <c r="P337" s="25" t="n"/>
      <c r="Q337" s="25" t="n"/>
      <c r="R337" s="25" t="n"/>
      <c r="S337" s="25" t="n"/>
      <c r="T337" s="25" t="n"/>
      <c r="U337" s="25" t="n"/>
      <c r="V337" s="25" t="n"/>
      <c r="W337" s="25" t="n"/>
      <c r="X337" s="25" t="n"/>
      <c r="Y337" s="25" t="n"/>
    </row>
    <row r="338" ht="42" customHeight="1">
      <c r="A338" s="25" t="n"/>
      <c r="B338" s="25" t="n"/>
      <c r="C338" s="25" t="n"/>
      <c r="D338" s="25" t="n"/>
      <c r="E338" s="25" t="n"/>
      <c r="F338" s="25" t="n"/>
      <c r="G338" s="25" t="n"/>
      <c r="H338" s="25" t="n"/>
      <c r="I338" s="25" t="n"/>
      <c r="J338" s="25" t="n"/>
      <c r="K338" s="25" t="n"/>
      <c r="L338" s="25" t="n"/>
      <c r="M338" s="25" t="n"/>
      <c r="N338" s="25" t="n"/>
      <c r="O338" s="25" t="n"/>
      <c r="P338" s="25" t="n"/>
      <c r="Q338" s="25" t="n"/>
      <c r="R338" s="25" t="n"/>
      <c r="S338" s="25" t="n"/>
      <c r="T338" s="25" t="n"/>
      <c r="U338" s="25" t="n"/>
      <c r="V338" s="25" t="n"/>
      <c r="W338" s="25" t="n"/>
      <c r="X338" s="25" t="n"/>
      <c r="Y338" s="25" t="n"/>
    </row>
    <row r="339" ht="42" customHeight="1">
      <c r="A339" s="25" t="n"/>
      <c r="B339" s="25" t="n"/>
      <c r="C339" s="25" t="n"/>
      <c r="D339" s="25" t="n"/>
      <c r="E339" s="25" t="n"/>
      <c r="F339" s="25" t="n"/>
      <c r="G339" s="25" t="n"/>
      <c r="H339" s="25" t="n"/>
      <c r="I339" s="25" t="n"/>
      <c r="J339" s="25" t="n"/>
      <c r="K339" s="25" t="n"/>
      <c r="L339" s="25" t="n"/>
      <c r="M339" s="25" t="n"/>
      <c r="N339" s="25" t="n"/>
      <c r="O339" s="25" t="n"/>
      <c r="P339" s="25" t="n"/>
      <c r="Q339" s="25" t="n"/>
      <c r="R339" s="25" t="n"/>
      <c r="S339" s="25" t="n"/>
      <c r="T339" s="25" t="n"/>
      <c r="U339" s="25" t="n"/>
      <c r="V339" s="25" t="n"/>
      <c r="W339" s="25" t="n"/>
      <c r="X339" s="25" t="n"/>
      <c r="Y339" s="25" t="n"/>
    </row>
    <row r="340" ht="42" customHeight="1">
      <c r="A340" s="25" t="n"/>
      <c r="B340" s="25" t="n"/>
      <c r="C340" s="25" t="n"/>
      <c r="D340" s="25" t="n"/>
      <c r="E340" s="25" t="n"/>
      <c r="F340" s="25" t="n"/>
      <c r="G340" s="25" t="n"/>
      <c r="H340" s="25" t="n"/>
      <c r="I340" s="25" t="n"/>
      <c r="J340" s="25" t="n"/>
      <c r="K340" s="25" t="n"/>
      <c r="L340" s="25" t="n"/>
      <c r="M340" s="25" t="n"/>
      <c r="N340" s="25" t="n"/>
      <c r="O340" s="25" t="n"/>
      <c r="P340" s="25" t="n"/>
      <c r="Q340" s="25" t="n"/>
      <c r="R340" s="25" t="n"/>
      <c r="S340" s="25" t="n"/>
      <c r="T340" s="25" t="n"/>
      <c r="U340" s="25" t="n"/>
      <c r="V340" s="25" t="n"/>
      <c r="W340" s="25" t="n"/>
      <c r="X340" s="25" t="n"/>
      <c r="Y340" s="25" t="n"/>
    </row>
    <row r="341" ht="42" customHeight="1">
      <c r="A341" s="25" t="n"/>
      <c r="B341" s="25" t="n"/>
      <c r="C341" s="25" t="n"/>
      <c r="D341" s="25" t="n"/>
      <c r="E341" s="25" t="n"/>
      <c r="F341" s="25" t="n"/>
      <c r="G341" s="25" t="n"/>
      <c r="H341" s="25" t="n"/>
      <c r="I341" s="25" t="n"/>
      <c r="J341" s="25" t="n"/>
      <c r="K341" s="25" t="n"/>
      <c r="L341" s="25" t="n"/>
      <c r="M341" s="25" t="n"/>
      <c r="N341" s="25" t="n"/>
      <c r="O341" s="25" t="n"/>
      <c r="P341" s="25" t="n"/>
      <c r="Q341" s="25" t="n"/>
      <c r="R341" s="25" t="n"/>
      <c r="S341" s="25" t="n"/>
      <c r="T341" s="25" t="n"/>
      <c r="U341" s="25" t="n"/>
      <c r="V341" s="25" t="n"/>
      <c r="W341" s="25" t="n"/>
      <c r="X341" s="25" t="n"/>
      <c r="Y341" s="25" t="n"/>
    </row>
    <row r="342" ht="42" customHeight="1">
      <c r="A342" s="25" t="n"/>
      <c r="B342" s="25" t="n"/>
      <c r="C342" s="25" t="n"/>
      <c r="D342" s="25" t="n"/>
      <c r="E342" s="25" t="n"/>
      <c r="F342" s="25" t="n"/>
      <c r="G342" s="25" t="n"/>
      <c r="H342" s="25" t="n"/>
      <c r="I342" s="25" t="n"/>
      <c r="J342" s="25" t="n"/>
      <c r="K342" s="25" t="n"/>
      <c r="L342" s="25" t="n"/>
      <c r="M342" s="25" t="n"/>
      <c r="N342" s="25" t="n"/>
      <c r="O342" s="25" t="n"/>
      <c r="P342" s="25" t="n"/>
      <c r="Q342" s="25" t="n"/>
      <c r="R342" s="25" t="n"/>
      <c r="S342" s="25" t="n"/>
      <c r="T342" s="25" t="n"/>
      <c r="U342" s="25" t="n"/>
      <c r="V342" s="25" t="n"/>
      <c r="W342" s="25" t="n"/>
      <c r="X342" s="25" t="n"/>
      <c r="Y342" s="25" t="n"/>
    </row>
    <row r="343" ht="42" customHeight="1">
      <c r="A343" s="25" t="n"/>
      <c r="B343" s="25" t="n"/>
      <c r="C343" s="25" t="n"/>
      <c r="D343" s="25" t="n"/>
      <c r="E343" s="25" t="n"/>
      <c r="F343" s="25" t="n"/>
      <c r="G343" s="25" t="n"/>
      <c r="H343" s="25" t="n"/>
      <c r="I343" s="25" t="n"/>
      <c r="J343" s="25" t="n"/>
      <c r="K343" s="25" t="n"/>
      <c r="L343" s="25" t="n"/>
      <c r="M343" s="25" t="n"/>
      <c r="N343" s="25" t="n"/>
      <c r="O343" s="25" t="n"/>
      <c r="P343" s="25" t="n"/>
      <c r="Q343" s="25" t="n"/>
      <c r="R343" s="25" t="n"/>
      <c r="S343" s="25" t="n"/>
      <c r="T343" s="25" t="n"/>
      <c r="U343" s="25" t="n"/>
      <c r="V343" s="25" t="n"/>
      <c r="W343" s="25" t="n"/>
      <c r="X343" s="25" t="n"/>
      <c r="Y343" s="25" t="n"/>
    </row>
    <row r="344" ht="42" customHeight="1">
      <c r="A344" s="25" t="n"/>
      <c r="B344" s="25" t="n"/>
      <c r="C344" s="25" t="n"/>
      <c r="D344" s="25" t="n"/>
      <c r="E344" s="25" t="n"/>
      <c r="F344" s="25" t="n"/>
      <c r="G344" s="25" t="n"/>
      <c r="H344" s="25" t="n"/>
      <c r="I344" s="25" t="n"/>
      <c r="J344" s="25" t="n"/>
      <c r="K344" s="25" t="n"/>
      <c r="L344" s="25" t="n"/>
      <c r="M344" s="25" t="n"/>
      <c r="N344" s="25" t="n"/>
      <c r="O344" s="25" t="n"/>
      <c r="P344" s="25" t="n"/>
      <c r="Q344" s="25" t="n"/>
      <c r="R344" s="25" t="n"/>
      <c r="S344" s="25" t="n"/>
      <c r="T344" s="25" t="n"/>
      <c r="U344" s="25" t="n"/>
      <c r="V344" s="25" t="n"/>
      <c r="W344" s="25" t="n"/>
      <c r="X344" s="25" t="n"/>
      <c r="Y344" s="25" t="n"/>
    </row>
    <row r="345" ht="42" customHeight="1">
      <c r="A345" s="25" t="n"/>
      <c r="B345" s="25" t="n"/>
      <c r="C345" s="25" t="n"/>
      <c r="D345" s="25" t="n"/>
      <c r="E345" s="25" t="n"/>
      <c r="F345" s="25" t="n"/>
      <c r="G345" s="25" t="n"/>
      <c r="H345" s="25" t="n"/>
      <c r="I345" s="25" t="n"/>
      <c r="J345" s="25" t="n"/>
      <c r="K345" s="25" t="n"/>
      <c r="L345" s="25" t="n"/>
      <c r="M345" s="25" t="n"/>
      <c r="N345" s="25" t="n"/>
      <c r="O345" s="25" t="n"/>
      <c r="P345" s="25" t="n"/>
      <c r="Q345" s="25" t="n"/>
      <c r="R345" s="25" t="n"/>
      <c r="S345" s="25" t="n"/>
      <c r="T345" s="25" t="n"/>
      <c r="U345" s="25" t="n"/>
      <c r="V345" s="25" t="n"/>
      <c r="W345" s="25" t="n"/>
      <c r="X345" s="25" t="n"/>
      <c r="Y345" s="25" t="n"/>
    </row>
    <row r="346" ht="42" customHeight="1">
      <c r="A346" s="25" t="n"/>
      <c r="B346" s="25" t="n"/>
      <c r="C346" s="25" t="n"/>
      <c r="D346" s="25" t="n"/>
      <c r="E346" s="25" t="n"/>
      <c r="F346" s="25" t="n"/>
      <c r="G346" s="25" t="n"/>
      <c r="H346" s="25" t="n"/>
      <c r="I346" s="25" t="n"/>
      <c r="J346" s="25" t="n"/>
      <c r="K346" s="25" t="n"/>
      <c r="L346" s="25" t="n"/>
      <c r="M346" s="25" t="n"/>
      <c r="N346" s="25" t="n"/>
      <c r="O346" s="25" t="n"/>
      <c r="P346" s="25" t="n"/>
      <c r="Q346" s="25" t="n"/>
      <c r="R346" s="25" t="n"/>
      <c r="S346" s="25" t="n"/>
      <c r="T346" s="25" t="n"/>
      <c r="U346" s="25" t="n"/>
      <c r="V346" s="25" t="n"/>
      <c r="W346" s="25" t="n"/>
      <c r="X346" s="25" t="n"/>
      <c r="Y346" s="25" t="n"/>
    </row>
    <row r="347" ht="42" customHeight="1">
      <c r="A347" s="25" t="n"/>
      <c r="B347" s="25" t="n"/>
      <c r="C347" s="25" t="n"/>
      <c r="D347" s="25" t="n"/>
      <c r="E347" s="25" t="n"/>
      <c r="F347" s="25" t="n"/>
      <c r="G347" s="25" t="n"/>
      <c r="H347" s="25" t="n"/>
      <c r="I347" s="25" t="n"/>
      <c r="J347" s="25" t="n"/>
      <c r="K347" s="25" t="n"/>
      <c r="L347" s="25" t="n"/>
      <c r="M347" s="25" t="n"/>
      <c r="N347" s="25" t="n"/>
      <c r="O347" s="25" t="n"/>
      <c r="P347" s="25" t="n"/>
      <c r="Q347" s="25" t="n"/>
      <c r="R347" s="25" t="n"/>
      <c r="S347" s="25" t="n"/>
      <c r="T347" s="25" t="n"/>
      <c r="U347" s="25" t="n"/>
      <c r="V347" s="25" t="n"/>
      <c r="W347" s="25" t="n"/>
      <c r="X347" s="25" t="n"/>
      <c r="Y347" s="25" t="n"/>
    </row>
    <row r="348" ht="42" customHeight="1">
      <c r="A348" s="25" t="n"/>
      <c r="B348" s="25" t="n"/>
      <c r="C348" s="25" t="n"/>
      <c r="D348" s="25" t="n"/>
      <c r="E348" s="25" t="n"/>
      <c r="F348" s="25" t="n"/>
      <c r="G348" s="25" t="n"/>
      <c r="H348" s="25" t="n"/>
      <c r="I348" s="25" t="n"/>
      <c r="J348" s="25" t="n"/>
      <c r="K348" s="25" t="n"/>
      <c r="L348" s="25" t="n"/>
      <c r="M348" s="25" t="n"/>
      <c r="N348" s="25" t="n"/>
      <c r="O348" s="25" t="n"/>
      <c r="P348" s="25" t="n"/>
      <c r="Q348" s="25" t="n"/>
      <c r="R348" s="25" t="n"/>
      <c r="S348" s="25" t="n"/>
      <c r="T348" s="25" t="n"/>
      <c r="U348" s="25" t="n"/>
      <c r="V348" s="25" t="n"/>
      <c r="W348" s="25" t="n"/>
      <c r="X348" s="25" t="n"/>
      <c r="Y348" s="25" t="n"/>
    </row>
    <row r="349" ht="42" customHeight="1">
      <c r="A349" s="25" t="n"/>
      <c r="B349" s="25" t="n"/>
      <c r="C349" s="25" t="n"/>
      <c r="D349" s="25" t="n"/>
      <c r="E349" s="25" t="n"/>
      <c r="F349" s="25" t="n"/>
      <c r="G349" s="25" t="n"/>
      <c r="H349" s="25" t="n"/>
      <c r="I349" s="25" t="n"/>
      <c r="J349" s="25" t="n"/>
      <c r="K349" s="25" t="n"/>
      <c r="L349" s="25" t="n"/>
      <c r="M349" s="25" t="n"/>
      <c r="N349" s="25" t="n"/>
      <c r="O349" s="25" t="n"/>
      <c r="P349" s="25" t="n"/>
      <c r="Q349" s="25" t="n"/>
      <c r="R349" s="25" t="n"/>
      <c r="S349" s="25" t="n"/>
      <c r="T349" s="25" t="n"/>
      <c r="U349" s="25" t="n"/>
      <c r="V349" s="25" t="n"/>
      <c r="W349" s="25" t="n"/>
      <c r="X349" s="25" t="n"/>
      <c r="Y349" s="25" t="n"/>
    </row>
    <row r="350" ht="42" customHeight="1">
      <c r="A350" s="25" t="n"/>
      <c r="B350" s="25" t="n"/>
      <c r="C350" s="25" t="n"/>
      <c r="D350" s="25" t="n"/>
      <c r="E350" s="25" t="n"/>
      <c r="F350" s="25" t="n"/>
      <c r="G350" s="25" t="n"/>
      <c r="H350" s="25" t="n"/>
      <c r="I350" s="25" t="n"/>
      <c r="J350" s="25" t="n"/>
      <c r="K350" s="25" t="n"/>
      <c r="L350" s="25" t="n"/>
      <c r="M350" s="25" t="n"/>
      <c r="N350" s="25" t="n"/>
      <c r="O350" s="25" t="n"/>
      <c r="P350" s="25" t="n"/>
      <c r="Q350" s="25" t="n"/>
      <c r="R350" s="25" t="n"/>
      <c r="S350" s="25" t="n"/>
      <c r="T350" s="25" t="n"/>
      <c r="U350" s="25" t="n"/>
      <c r="V350" s="25" t="n"/>
      <c r="W350" s="25" t="n"/>
      <c r="X350" s="25" t="n"/>
      <c r="Y350" s="25" t="n"/>
    </row>
    <row r="351" ht="42" customHeight="1">
      <c r="A351" s="25" t="n"/>
      <c r="B351" s="25" t="n"/>
      <c r="C351" s="25" t="n"/>
      <c r="D351" s="25" t="n"/>
      <c r="E351" s="25" t="n"/>
      <c r="F351" s="25" t="n"/>
      <c r="G351" s="25" t="n"/>
      <c r="H351" s="25" t="n"/>
      <c r="I351" s="25" t="n"/>
      <c r="J351" s="25" t="n"/>
      <c r="K351" s="25" t="n"/>
      <c r="L351" s="25" t="n"/>
      <c r="M351" s="25" t="n"/>
      <c r="N351" s="25" t="n"/>
      <c r="O351" s="25" t="n"/>
      <c r="P351" s="25" t="n"/>
      <c r="Q351" s="25" t="n"/>
      <c r="R351" s="25" t="n"/>
      <c r="S351" s="25" t="n"/>
      <c r="T351" s="25" t="n"/>
      <c r="U351" s="25" t="n"/>
      <c r="V351" s="25" t="n"/>
      <c r="W351" s="25" t="n"/>
      <c r="X351" s="25" t="n"/>
      <c r="Y351" s="25" t="n"/>
    </row>
    <row r="352" ht="42" customHeight="1">
      <c r="A352" s="25" t="n"/>
      <c r="B352" s="25" t="n"/>
      <c r="C352" s="25" t="n"/>
      <c r="D352" s="25" t="n"/>
      <c r="E352" s="25" t="n"/>
      <c r="F352" s="25" t="n"/>
      <c r="G352" s="25" t="n"/>
      <c r="H352" s="25" t="n"/>
      <c r="I352" s="25" t="n"/>
      <c r="J352" s="25" t="n"/>
      <c r="K352" s="25" t="n"/>
      <c r="L352" s="25" t="n"/>
      <c r="M352" s="25" t="n"/>
      <c r="N352" s="25" t="n"/>
      <c r="O352" s="25" t="n"/>
      <c r="P352" s="25" t="n"/>
      <c r="Q352" s="25" t="n"/>
      <c r="R352" s="25" t="n"/>
      <c r="S352" s="25" t="n"/>
      <c r="T352" s="25" t="n"/>
      <c r="U352" s="25" t="n"/>
      <c r="V352" s="25" t="n"/>
      <c r="W352" s="25" t="n"/>
      <c r="X352" s="25" t="n"/>
      <c r="Y352" s="25" t="n"/>
    </row>
    <row r="353" ht="42" customHeight="1">
      <c r="A353" s="25" t="n"/>
      <c r="B353" s="25" t="n"/>
      <c r="C353" s="25" t="n"/>
      <c r="D353" s="25" t="n"/>
      <c r="E353" s="25" t="n"/>
      <c r="F353" s="25" t="n"/>
      <c r="G353" s="25" t="n"/>
      <c r="H353" s="25" t="n"/>
      <c r="I353" s="25" t="n"/>
      <c r="J353" s="25" t="n"/>
      <c r="K353" s="25" t="n"/>
      <c r="L353" s="25" t="n"/>
      <c r="M353" s="25" t="n"/>
      <c r="N353" s="25" t="n"/>
      <c r="O353" s="25" t="n"/>
      <c r="P353" s="25" t="n"/>
      <c r="Q353" s="25" t="n"/>
      <c r="R353" s="25" t="n"/>
      <c r="S353" s="25" t="n"/>
      <c r="T353" s="25" t="n"/>
      <c r="U353" s="25" t="n"/>
      <c r="V353" s="25" t="n"/>
      <c r="W353" s="25" t="n"/>
      <c r="X353" s="25" t="n"/>
      <c r="Y353" s="25" t="n"/>
    </row>
    <row r="354" ht="42" customHeight="1">
      <c r="A354" s="25" t="n"/>
      <c r="B354" s="25" t="n"/>
      <c r="C354" s="25" t="n"/>
      <c r="D354" s="25" t="n"/>
      <c r="E354" s="25" t="n"/>
      <c r="F354" s="25" t="n"/>
      <c r="G354" s="25" t="n"/>
      <c r="H354" s="25" t="n"/>
      <c r="I354" s="25" t="n"/>
      <c r="J354" s="25" t="n"/>
      <c r="K354" s="25" t="n"/>
      <c r="L354" s="25" t="n"/>
      <c r="M354" s="25" t="n"/>
      <c r="N354" s="25" t="n"/>
      <c r="O354" s="25" t="n"/>
      <c r="P354" s="25" t="n"/>
      <c r="Q354" s="25" t="n"/>
      <c r="R354" s="25" t="n"/>
      <c r="S354" s="25" t="n"/>
      <c r="T354" s="25" t="n"/>
      <c r="U354" s="25" t="n"/>
      <c r="V354" s="25" t="n"/>
      <c r="W354" s="25" t="n"/>
      <c r="X354" s="25" t="n"/>
      <c r="Y354" s="25" t="n"/>
    </row>
    <row r="355" ht="42" customHeight="1">
      <c r="A355" s="25" t="n"/>
      <c r="B355" s="25" t="n"/>
      <c r="C355" s="25" t="n"/>
      <c r="D355" s="25" t="n"/>
      <c r="E355" s="25" t="n"/>
      <c r="F355" s="25" t="n"/>
      <c r="G355" s="25" t="n"/>
      <c r="H355" s="25" t="n"/>
      <c r="I355" s="25" t="n"/>
      <c r="J355" s="25" t="n"/>
      <c r="K355" s="25" t="n"/>
      <c r="L355" s="25" t="n"/>
      <c r="M355" s="25" t="n"/>
      <c r="N355" s="25" t="n"/>
      <c r="O355" s="25" t="n"/>
      <c r="P355" s="25" t="n"/>
      <c r="Q355" s="25" t="n"/>
      <c r="R355" s="25" t="n"/>
      <c r="S355" s="25" t="n"/>
      <c r="T355" s="25" t="n"/>
      <c r="U355" s="25" t="n"/>
      <c r="V355" s="25" t="n"/>
      <c r="W355" s="25" t="n"/>
      <c r="X355" s="25" t="n"/>
      <c r="Y355" s="25" t="n"/>
    </row>
    <row r="356" ht="42" customHeight="1">
      <c r="A356" s="25" t="n"/>
      <c r="B356" s="25" t="n"/>
      <c r="C356" s="25" t="n"/>
      <c r="D356" s="25" t="n"/>
      <c r="E356" s="25" t="n"/>
      <c r="F356" s="25" t="n"/>
      <c r="G356" s="25" t="n"/>
      <c r="H356" s="25" t="n"/>
      <c r="I356" s="25" t="n"/>
      <c r="J356" s="25" t="n"/>
      <c r="K356" s="25" t="n"/>
      <c r="L356" s="25" t="n"/>
      <c r="M356" s="25" t="n"/>
      <c r="N356" s="25" t="n"/>
      <c r="O356" s="25" t="n"/>
      <c r="P356" s="25" t="n"/>
      <c r="Q356" s="25" t="n"/>
      <c r="R356" s="25" t="n"/>
      <c r="S356" s="25" t="n"/>
      <c r="T356" s="25" t="n"/>
      <c r="U356" s="25" t="n"/>
      <c r="V356" s="25" t="n"/>
      <c r="W356" s="25" t="n"/>
      <c r="X356" s="25" t="n"/>
      <c r="Y356" s="25" t="n"/>
    </row>
    <row r="357" ht="42" customHeight="1">
      <c r="A357" s="25" t="n"/>
      <c r="B357" s="25" t="n"/>
      <c r="C357" s="25" t="n"/>
      <c r="D357" s="25" t="n"/>
      <c r="E357" s="25" t="n"/>
      <c r="F357" s="25" t="n"/>
      <c r="G357" s="25" t="n"/>
      <c r="H357" s="25" t="n"/>
      <c r="I357" s="25" t="n"/>
      <c r="J357" s="25" t="n"/>
      <c r="K357" s="25" t="n"/>
      <c r="L357" s="25" t="n"/>
      <c r="M357" s="25" t="n"/>
      <c r="N357" s="25" t="n"/>
      <c r="O357" s="25" t="n"/>
      <c r="P357" s="25" t="n"/>
      <c r="Q357" s="25" t="n"/>
      <c r="R357" s="25" t="n"/>
      <c r="S357" s="25" t="n"/>
      <c r="T357" s="25" t="n"/>
      <c r="U357" s="25" t="n"/>
      <c r="V357" s="25" t="n"/>
      <c r="W357" s="25" t="n"/>
      <c r="X357" s="25" t="n"/>
      <c r="Y357" s="25" t="n"/>
    </row>
    <row r="358" ht="42" customHeight="1">
      <c r="A358" s="25" t="n"/>
      <c r="B358" s="25" t="n"/>
      <c r="C358" s="25" t="n"/>
      <c r="D358" s="25" t="n"/>
      <c r="E358" s="25" t="n"/>
      <c r="F358" s="25" t="n"/>
      <c r="G358" s="25" t="n"/>
      <c r="H358" s="25" t="n"/>
      <c r="I358" s="25" t="n"/>
      <c r="J358" s="25" t="n"/>
      <c r="K358" s="25" t="n"/>
      <c r="L358" s="25" t="n"/>
      <c r="M358" s="25" t="n"/>
      <c r="N358" s="25" t="n"/>
      <c r="O358" s="25" t="n"/>
      <c r="P358" s="25" t="n"/>
      <c r="Q358" s="25" t="n"/>
      <c r="R358" s="25" t="n"/>
      <c r="S358" s="25" t="n"/>
      <c r="T358" s="25" t="n"/>
      <c r="U358" s="25" t="n"/>
      <c r="V358" s="25" t="n"/>
      <c r="W358" s="25" t="n"/>
      <c r="X358" s="25" t="n"/>
      <c r="Y358" s="25" t="n"/>
    </row>
    <row r="359" ht="42" customHeight="1">
      <c r="A359" s="25" t="n"/>
      <c r="B359" s="25" t="n"/>
      <c r="C359" s="25" t="n"/>
      <c r="D359" s="25" t="n"/>
      <c r="E359" s="25" t="n"/>
      <c r="F359" s="25" t="n"/>
      <c r="G359" s="25" t="n"/>
      <c r="H359" s="25" t="n"/>
      <c r="I359" s="25" t="n"/>
      <c r="J359" s="25" t="n"/>
      <c r="K359" s="25" t="n"/>
      <c r="L359" s="25" t="n"/>
      <c r="M359" s="25" t="n"/>
      <c r="N359" s="25" t="n"/>
      <c r="O359" s="25" t="n"/>
      <c r="P359" s="25" t="n"/>
      <c r="Q359" s="25" t="n"/>
      <c r="R359" s="25" t="n"/>
      <c r="S359" s="25" t="n"/>
      <c r="T359" s="25" t="n"/>
      <c r="U359" s="25" t="n"/>
      <c r="V359" s="25" t="n"/>
      <c r="W359" s="25" t="n"/>
      <c r="X359" s="25" t="n"/>
      <c r="Y359" s="25" t="n"/>
    </row>
    <row r="360" ht="42" customHeight="1">
      <c r="A360" s="25" t="n"/>
      <c r="B360" s="25" t="n"/>
      <c r="C360" s="25" t="n"/>
      <c r="D360" s="25" t="n"/>
      <c r="E360" s="25" t="n"/>
      <c r="F360" s="25" t="n"/>
      <c r="G360" s="25" t="n"/>
      <c r="H360" s="25" t="n"/>
      <c r="I360" s="25" t="n"/>
      <c r="J360" s="25" t="n"/>
      <c r="K360" s="25" t="n"/>
      <c r="L360" s="25" t="n"/>
      <c r="M360" s="25" t="n"/>
      <c r="N360" s="25" t="n"/>
      <c r="O360" s="25" t="n"/>
      <c r="P360" s="25" t="n"/>
      <c r="Q360" s="25" t="n"/>
      <c r="R360" s="25" t="n"/>
      <c r="S360" s="25" t="n"/>
      <c r="T360" s="25" t="n"/>
      <c r="U360" s="25" t="n"/>
      <c r="V360" s="25" t="n"/>
      <c r="W360" s="25" t="n"/>
      <c r="X360" s="25" t="n"/>
      <c r="Y360" s="25" t="n"/>
    </row>
    <row r="361" ht="42" customHeight="1">
      <c r="A361" s="25" t="n"/>
      <c r="B361" s="25" t="n"/>
      <c r="C361" s="25" t="n"/>
      <c r="D361" s="25" t="n"/>
      <c r="E361" s="25" t="n"/>
      <c r="F361" s="25" t="n"/>
      <c r="G361" s="25" t="n"/>
      <c r="H361" s="25" t="n"/>
      <c r="I361" s="25" t="n"/>
      <c r="J361" s="25" t="n"/>
      <c r="K361" s="25" t="n"/>
      <c r="L361" s="25" t="n"/>
      <c r="M361" s="25" t="n"/>
      <c r="N361" s="25" t="n"/>
      <c r="O361" s="25" t="n"/>
      <c r="P361" s="25" t="n"/>
      <c r="Q361" s="25" t="n"/>
      <c r="R361" s="25" t="n"/>
      <c r="S361" s="25" t="n"/>
      <c r="T361" s="25" t="n"/>
      <c r="U361" s="25" t="n"/>
      <c r="V361" s="25" t="n"/>
      <c r="W361" s="25" t="n"/>
      <c r="X361" s="25" t="n"/>
      <c r="Y361" s="25" t="n"/>
    </row>
    <row r="362" ht="42" customHeight="1">
      <c r="A362" s="25" t="n"/>
      <c r="B362" s="25" t="n"/>
      <c r="C362" s="25" t="n"/>
      <c r="D362" s="25" t="n"/>
      <c r="E362" s="25" t="n"/>
      <c r="F362" s="25" t="n"/>
      <c r="G362" s="25" t="n"/>
      <c r="H362" s="25" t="n"/>
      <c r="I362" s="25" t="n"/>
      <c r="J362" s="25" t="n"/>
      <c r="K362" s="25" t="n"/>
      <c r="L362" s="25" t="n"/>
      <c r="M362" s="25" t="n"/>
      <c r="N362" s="25" t="n"/>
      <c r="O362" s="25" t="n"/>
      <c r="P362" s="25" t="n"/>
      <c r="Q362" s="25" t="n"/>
      <c r="R362" s="25" t="n"/>
      <c r="S362" s="25" t="n"/>
      <c r="T362" s="25" t="n"/>
      <c r="U362" s="25" t="n"/>
      <c r="V362" s="25" t="n"/>
      <c r="W362" s="25" t="n"/>
      <c r="X362" s="25" t="n"/>
      <c r="Y362" s="25" t="n"/>
    </row>
    <row r="363" ht="42" customHeight="1">
      <c r="A363" s="25" t="n"/>
      <c r="B363" s="25" t="n"/>
      <c r="C363" s="25" t="n"/>
      <c r="D363" s="25" t="n"/>
      <c r="E363" s="25" t="n"/>
      <c r="F363" s="25" t="n"/>
      <c r="G363" s="25" t="n"/>
      <c r="H363" s="25" t="n"/>
      <c r="I363" s="25" t="n"/>
      <c r="J363" s="25" t="n"/>
      <c r="K363" s="25" t="n"/>
      <c r="L363" s="25" t="n"/>
      <c r="M363" s="25" t="n"/>
      <c r="N363" s="25" t="n"/>
      <c r="O363" s="25" t="n"/>
      <c r="P363" s="25" t="n"/>
      <c r="Q363" s="25" t="n"/>
      <c r="R363" s="25" t="n"/>
      <c r="S363" s="25" t="n"/>
      <c r="T363" s="25" t="n"/>
      <c r="U363" s="25" t="n"/>
      <c r="V363" s="25" t="n"/>
      <c r="W363" s="25" t="n"/>
      <c r="X363" s="25" t="n"/>
      <c r="Y363" s="25" t="n"/>
    </row>
    <row r="364" ht="42" customHeight="1">
      <c r="A364" s="25" t="n"/>
      <c r="B364" s="25" t="n"/>
      <c r="C364" s="25" t="n"/>
      <c r="D364" s="25" t="n"/>
      <c r="E364" s="25" t="n"/>
      <c r="F364" s="25" t="n"/>
      <c r="G364" s="25" t="n"/>
      <c r="H364" s="25" t="n"/>
      <c r="I364" s="25" t="n"/>
      <c r="J364" s="25" t="n"/>
      <c r="K364" s="25" t="n"/>
      <c r="L364" s="25" t="n"/>
      <c r="M364" s="25" t="n"/>
      <c r="N364" s="25" t="n"/>
      <c r="O364" s="25" t="n"/>
      <c r="P364" s="25" t="n"/>
      <c r="Q364" s="25" t="n"/>
      <c r="R364" s="25" t="n"/>
      <c r="S364" s="25" t="n"/>
      <c r="T364" s="25" t="n"/>
      <c r="U364" s="25" t="n"/>
      <c r="V364" s="25" t="n"/>
      <c r="W364" s="25" t="n"/>
      <c r="X364" s="25" t="n"/>
      <c r="Y364" s="25" t="n"/>
    </row>
    <row r="365" ht="42" customHeight="1">
      <c r="A365" s="25" t="n"/>
      <c r="B365" s="25" t="n"/>
      <c r="C365" s="25" t="n"/>
      <c r="D365" s="25" t="n"/>
      <c r="E365" s="25" t="n"/>
      <c r="F365" s="25" t="n"/>
      <c r="G365" s="25" t="n"/>
      <c r="H365" s="25" t="n"/>
      <c r="I365" s="25" t="n"/>
      <c r="J365" s="25" t="n"/>
      <c r="K365" s="25" t="n"/>
      <c r="L365" s="25" t="n"/>
      <c r="M365" s="25" t="n"/>
      <c r="N365" s="25" t="n"/>
      <c r="O365" s="25" t="n"/>
      <c r="P365" s="25" t="n"/>
      <c r="Q365" s="25" t="n"/>
      <c r="R365" s="25" t="n"/>
      <c r="S365" s="25" t="n"/>
      <c r="T365" s="25" t="n"/>
      <c r="U365" s="25" t="n"/>
      <c r="V365" s="25" t="n"/>
      <c r="W365" s="25" t="n"/>
      <c r="X365" s="25" t="n"/>
      <c r="Y365" s="25" t="n"/>
    </row>
    <row r="366" ht="42" customHeight="1">
      <c r="A366" s="25" t="n"/>
      <c r="B366" s="25" t="n"/>
      <c r="C366" s="25" t="n"/>
      <c r="D366" s="25" t="n"/>
      <c r="E366" s="25" t="n"/>
      <c r="F366" s="25" t="n"/>
      <c r="G366" s="25" t="n"/>
      <c r="H366" s="25" t="n"/>
      <c r="I366" s="25" t="n"/>
      <c r="J366" s="25" t="n"/>
      <c r="K366" s="25" t="n"/>
      <c r="L366" s="25" t="n"/>
      <c r="M366" s="25" t="n"/>
      <c r="N366" s="25" t="n"/>
      <c r="O366" s="25" t="n"/>
      <c r="P366" s="25" t="n"/>
      <c r="Q366" s="25" t="n"/>
      <c r="R366" s="25" t="n"/>
      <c r="S366" s="25" t="n"/>
      <c r="T366" s="25" t="n"/>
      <c r="U366" s="25" t="n"/>
      <c r="V366" s="25" t="n"/>
      <c r="W366" s="25" t="n"/>
      <c r="X366" s="25" t="n"/>
      <c r="Y366" s="25" t="n"/>
    </row>
    <row r="367" ht="42" customHeight="1">
      <c r="A367" s="25" t="n"/>
      <c r="B367" s="25" t="n"/>
      <c r="C367" s="25" t="n"/>
      <c r="D367" s="25" t="n"/>
      <c r="E367" s="25" t="n"/>
      <c r="F367" s="25" t="n"/>
      <c r="G367" s="25" t="n"/>
      <c r="H367" s="25" t="n"/>
      <c r="I367" s="25" t="n"/>
      <c r="J367" s="25" t="n"/>
      <c r="K367" s="25" t="n"/>
      <c r="L367" s="25" t="n"/>
      <c r="M367" s="25" t="n"/>
      <c r="N367" s="25" t="n"/>
      <c r="O367" s="25" t="n"/>
      <c r="P367" s="25" t="n"/>
      <c r="Q367" s="25" t="n"/>
      <c r="R367" s="25" t="n"/>
      <c r="S367" s="25" t="n"/>
      <c r="T367" s="25" t="n"/>
      <c r="U367" s="25" t="n"/>
      <c r="V367" s="25" t="n"/>
      <c r="W367" s="25" t="n"/>
      <c r="X367" s="25" t="n"/>
      <c r="Y367" s="25" t="n"/>
    </row>
    <row r="368" ht="42" customHeight="1">
      <c r="A368" s="25" t="n"/>
      <c r="B368" s="25" t="n"/>
      <c r="C368" s="25" t="n"/>
      <c r="D368" s="25" t="n"/>
      <c r="E368" s="25" t="n"/>
      <c r="F368" s="25" t="n"/>
      <c r="G368" s="25" t="n"/>
      <c r="H368" s="25" t="n"/>
      <c r="I368" s="25" t="n"/>
      <c r="J368" s="25" t="n"/>
      <c r="K368" s="25" t="n"/>
      <c r="L368" s="25" t="n"/>
      <c r="M368" s="25" t="n"/>
      <c r="N368" s="25" t="n"/>
      <c r="O368" s="25" t="n"/>
      <c r="P368" s="25" t="n"/>
      <c r="Q368" s="25" t="n"/>
      <c r="R368" s="25" t="n"/>
      <c r="S368" s="25" t="n"/>
      <c r="T368" s="25" t="n"/>
      <c r="U368" s="25" t="n"/>
      <c r="V368" s="25" t="n"/>
      <c r="W368" s="25" t="n"/>
      <c r="X368" s="25" t="n"/>
      <c r="Y368" s="25" t="n"/>
    </row>
    <row r="369" ht="42" customHeight="1">
      <c r="A369" s="25" t="n"/>
      <c r="B369" s="25" t="n"/>
      <c r="C369" s="25" t="n"/>
      <c r="D369" s="25" t="n"/>
      <c r="E369" s="25" t="n"/>
      <c r="F369" s="25" t="n"/>
      <c r="G369" s="25" t="n"/>
      <c r="H369" s="25" t="n"/>
      <c r="I369" s="25" t="n"/>
      <c r="J369" s="25" t="n"/>
      <c r="K369" s="25" t="n"/>
      <c r="L369" s="25" t="n"/>
      <c r="M369" s="25" t="n"/>
      <c r="N369" s="25" t="n"/>
      <c r="O369" s="25" t="n"/>
      <c r="P369" s="25" t="n"/>
      <c r="Q369" s="25" t="n"/>
      <c r="R369" s="25" t="n"/>
      <c r="S369" s="25" t="n"/>
      <c r="T369" s="25" t="n"/>
      <c r="U369" s="25" t="n"/>
      <c r="V369" s="25" t="n"/>
      <c r="W369" s="25" t="n"/>
      <c r="X369" s="25" t="n"/>
      <c r="Y369" s="25" t="n"/>
    </row>
    <row r="370" ht="42" customHeight="1">
      <c r="A370" s="25" t="n"/>
      <c r="B370" s="25" t="n"/>
      <c r="C370" s="25" t="n"/>
      <c r="D370" s="25" t="n"/>
      <c r="E370" s="25" t="n"/>
      <c r="F370" s="25" t="n"/>
      <c r="G370" s="25" t="n"/>
      <c r="H370" s="25" t="n"/>
      <c r="I370" s="25" t="n"/>
      <c r="J370" s="25" t="n"/>
      <c r="K370" s="25" t="n"/>
      <c r="L370" s="25" t="n"/>
      <c r="M370" s="25" t="n"/>
      <c r="N370" s="25" t="n"/>
      <c r="O370" s="25" t="n"/>
      <c r="P370" s="25" t="n"/>
      <c r="Q370" s="25" t="n"/>
      <c r="R370" s="25" t="n"/>
      <c r="S370" s="25" t="n"/>
      <c r="T370" s="25" t="n"/>
      <c r="U370" s="25" t="n"/>
      <c r="V370" s="25" t="n"/>
      <c r="W370" s="25" t="n"/>
      <c r="X370" s="25" t="n"/>
      <c r="Y370" s="25" t="n"/>
    </row>
    <row r="371" ht="42" customHeight="1">
      <c r="A371" s="25" t="n"/>
      <c r="B371" s="25" t="n"/>
      <c r="C371" s="25" t="n"/>
      <c r="D371" s="25" t="n"/>
      <c r="E371" s="25" t="n"/>
      <c r="F371" s="25" t="n"/>
      <c r="G371" s="25" t="n"/>
      <c r="H371" s="25" t="n"/>
      <c r="I371" s="25" t="n"/>
      <c r="J371" s="25" t="n"/>
      <c r="K371" s="25" t="n"/>
      <c r="L371" s="25" t="n"/>
      <c r="M371" s="25" t="n"/>
      <c r="N371" s="25" t="n"/>
      <c r="O371" s="25" t="n"/>
      <c r="P371" s="25" t="n"/>
      <c r="Q371" s="25" t="n"/>
      <c r="R371" s="25" t="n"/>
      <c r="S371" s="25" t="n"/>
      <c r="T371" s="25" t="n"/>
      <c r="U371" s="25" t="n"/>
      <c r="V371" s="25" t="n"/>
      <c r="W371" s="25" t="n"/>
      <c r="X371" s="25" t="n"/>
      <c r="Y371" s="25" t="n"/>
    </row>
    <row r="372" ht="42" customHeight="1">
      <c r="A372" s="25" t="n"/>
      <c r="B372" s="25" t="n"/>
      <c r="C372" s="25" t="n"/>
      <c r="D372" s="25" t="n"/>
      <c r="E372" s="25" t="n"/>
      <c r="F372" s="25" t="n"/>
      <c r="G372" s="25" t="n"/>
      <c r="H372" s="25" t="n"/>
      <c r="I372" s="25" t="n"/>
      <c r="J372" s="25" t="n"/>
      <c r="K372" s="25" t="n"/>
      <c r="L372" s="25" t="n"/>
      <c r="M372" s="25" t="n"/>
      <c r="N372" s="25" t="n"/>
      <c r="O372" s="25" t="n"/>
      <c r="P372" s="25" t="n"/>
      <c r="Q372" s="25" t="n"/>
      <c r="R372" s="25" t="n"/>
      <c r="S372" s="25" t="n"/>
      <c r="T372" s="25" t="n"/>
      <c r="U372" s="25" t="n"/>
      <c r="V372" s="25" t="n"/>
      <c r="W372" s="25" t="n"/>
      <c r="X372" s="25" t="n"/>
      <c r="Y372" s="25" t="n"/>
    </row>
    <row r="373" ht="42" customHeight="1">
      <c r="A373" s="25" t="n"/>
      <c r="B373" s="25" t="n"/>
      <c r="C373" s="25" t="n"/>
      <c r="D373" s="25" t="n"/>
      <c r="E373" s="25" t="n"/>
      <c r="F373" s="25" t="n"/>
      <c r="G373" s="25" t="n"/>
      <c r="H373" s="25" t="n"/>
      <c r="I373" s="25" t="n"/>
      <c r="J373" s="25" t="n"/>
      <c r="K373" s="25" t="n"/>
      <c r="L373" s="25" t="n"/>
      <c r="M373" s="25" t="n"/>
      <c r="N373" s="25" t="n"/>
      <c r="O373" s="25" t="n"/>
      <c r="P373" s="25" t="n"/>
      <c r="Q373" s="25" t="n"/>
      <c r="R373" s="25" t="n"/>
      <c r="S373" s="25" t="n"/>
      <c r="T373" s="25" t="n"/>
      <c r="U373" s="25" t="n"/>
      <c r="V373" s="25" t="n"/>
      <c r="W373" s="25" t="n"/>
      <c r="X373" s="25" t="n"/>
      <c r="Y373" s="25" t="n"/>
    </row>
    <row r="374" ht="42" customHeight="1">
      <c r="A374" s="25" t="n"/>
      <c r="B374" s="25" t="n"/>
      <c r="C374" s="25" t="n"/>
      <c r="D374" s="25" t="n"/>
      <c r="E374" s="25" t="n"/>
      <c r="F374" s="25" t="n"/>
      <c r="G374" s="25" t="n"/>
      <c r="H374" s="25" t="n"/>
      <c r="I374" s="25" t="n"/>
      <c r="J374" s="25" t="n"/>
      <c r="K374" s="25" t="n"/>
      <c r="L374" s="25" t="n"/>
      <c r="M374" s="25" t="n"/>
      <c r="N374" s="25" t="n"/>
      <c r="O374" s="25" t="n"/>
      <c r="P374" s="25" t="n"/>
      <c r="Q374" s="25" t="n"/>
      <c r="R374" s="25" t="n"/>
      <c r="S374" s="25" t="n"/>
      <c r="T374" s="25" t="n"/>
      <c r="U374" s="25" t="n"/>
      <c r="V374" s="25" t="n"/>
      <c r="W374" s="25" t="n"/>
      <c r="X374" s="25" t="n"/>
      <c r="Y374" s="25" t="n"/>
    </row>
    <row r="375" ht="42" customHeight="1">
      <c r="A375" s="25" t="n"/>
      <c r="B375" s="25" t="n"/>
      <c r="C375" s="25" t="n"/>
      <c r="D375" s="25" t="n"/>
      <c r="E375" s="25" t="n"/>
      <c r="F375" s="25" t="n"/>
      <c r="G375" s="25" t="n"/>
      <c r="H375" s="25" t="n"/>
      <c r="I375" s="25" t="n"/>
      <c r="J375" s="25" t="n"/>
      <c r="K375" s="25" t="n"/>
      <c r="L375" s="25" t="n"/>
      <c r="M375" s="25" t="n"/>
      <c r="N375" s="25" t="n"/>
      <c r="O375" s="25" t="n"/>
      <c r="P375" s="25" t="n"/>
      <c r="Q375" s="25" t="n"/>
      <c r="R375" s="25" t="n"/>
      <c r="S375" s="25" t="n"/>
      <c r="T375" s="25" t="n"/>
      <c r="U375" s="25" t="n"/>
      <c r="V375" s="25" t="n"/>
      <c r="W375" s="25" t="n"/>
      <c r="X375" s="25" t="n"/>
      <c r="Y375" s="25" t="n"/>
    </row>
    <row r="376" ht="42" customHeight="1">
      <c r="A376" s="25" t="n"/>
      <c r="B376" s="25" t="n"/>
      <c r="C376" s="25" t="n"/>
      <c r="D376" s="25" t="n"/>
      <c r="E376" s="25" t="n"/>
      <c r="F376" s="25" t="n"/>
      <c r="G376" s="25" t="n"/>
      <c r="H376" s="25" t="n"/>
      <c r="I376" s="25" t="n"/>
      <c r="J376" s="25" t="n"/>
      <c r="K376" s="25" t="n"/>
      <c r="L376" s="25" t="n"/>
      <c r="M376" s="25" t="n"/>
      <c r="N376" s="25" t="n"/>
      <c r="O376" s="25" t="n"/>
      <c r="P376" s="25" t="n"/>
      <c r="Q376" s="25" t="n"/>
      <c r="R376" s="25" t="n"/>
      <c r="S376" s="25" t="n"/>
      <c r="T376" s="25" t="n"/>
      <c r="U376" s="25" t="n"/>
      <c r="V376" s="25" t="n"/>
      <c r="W376" s="25" t="n"/>
      <c r="X376" s="25" t="n"/>
      <c r="Y376" s="25" t="n"/>
    </row>
    <row r="377" ht="42" customHeight="1">
      <c r="A377" s="25" t="n"/>
      <c r="B377" s="25" t="n"/>
      <c r="C377" s="25" t="n"/>
      <c r="D377" s="25" t="n"/>
      <c r="E377" s="25" t="n"/>
      <c r="F377" s="25" t="n"/>
      <c r="G377" s="25" t="n"/>
      <c r="H377" s="25" t="n"/>
      <c r="I377" s="25" t="n"/>
      <c r="J377" s="25" t="n"/>
      <c r="K377" s="25" t="n"/>
      <c r="L377" s="25" t="n"/>
      <c r="M377" s="25" t="n"/>
      <c r="N377" s="25" t="n"/>
      <c r="O377" s="25" t="n"/>
      <c r="P377" s="25" t="n"/>
      <c r="Q377" s="25" t="n"/>
      <c r="R377" s="25" t="n"/>
      <c r="S377" s="25" t="n"/>
      <c r="T377" s="25" t="n"/>
      <c r="U377" s="25" t="n"/>
      <c r="V377" s="25" t="n"/>
      <c r="W377" s="25" t="n"/>
      <c r="X377" s="25" t="n"/>
      <c r="Y377" s="25" t="n"/>
    </row>
    <row r="378" ht="42" customHeight="1">
      <c r="A378" s="25" t="n"/>
      <c r="B378" s="25" t="n"/>
      <c r="C378" s="25" t="n"/>
      <c r="D378" s="25" t="n"/>
      <c r="E378" s="25" t="n"/>
      <c r="F378" s="25" t="n"/>
      <c r="G378" s="25" t="n"/>
      <c r="H378" s="25" t="n"/>
      <c r="I378" s="25" t="n"/>
      <c r="J378" s="25" t="n"/>
      <c r="K378" s="25" t="n"/>
      <c r="L378" s="25" t="n"/>
      <c r="M378" s="25" t="n"/>
      <c r="N378" s="25" t="n"/>
      <c r="O378" s="25" t="n"/>
      <c r="P378" s="25" t="n"/>
      <c r="Q378" s="25" t="n"/>
      <c r="R378" s="25" t="n"/>
      <c r="S378" s="25" t="n"/>
      <c r="T378" s="25" t="n"/>
      <c r="U378" s="25" t="n"/>
      <c r="V378" s="25" t="n"/>
      <c r="W378" s="25" t="n"/>
      <c r="X378" s="25" t="n"/>
      <c r="Y378" s="25" t="n"/>
    </row>
    <row r="379" ht="42" customHeight="1">
      <c r="A379" s="25" t="n"/>
      <c r="B379" s="25" t="n"/>
      <c r="C379" s="25" t="n"/>
      <c r="D379" s="25" t="n"/>
      <c r="E379" s="25" t="n"/>
      <c r="F379" s="25" t="n"/>
      <c r="G379" s="25" t="n"/>
      <c r="H379" s="25" t="n"/>
      <c r="I379" s="25" t="n"/>
      <c r="J379" s="25" t="n"/>
      <c r="K379" s="25" t="n"/>
      <c r="L379" s="25" t="n"/>
      <c r="M379" s="25" t="n"/>
      <c r="N379" s="25" t="n"/>
      <c r="O379" s="25" t="n"/>
      <c r="P379" s="25" t="n"/>
      <c r="Q379" s="25" t="n"/>
      <c r="R379" s="25" t="n"/>
      <c r="S379" s="25" t="n"/>
      <c r="T379" s="25" t="n"/>
      <c r="U379" s="25" t="n"/>
      <c r="V379" s="25" t="n"/>
      <c r="W379" s="25" t="n"/>
      <c r="X379" s="25" t="n"/>
      <c r="Y379" s="25" t="n"/>
    </row>
    <row r="380" ht="42" customHeight="1">
      <c r="A380" s="25" t="n"/>
      <c r="B380" s="25" t="n"/>
      <c r="C380" s="25" t="n"/>
      <c r="D380" s="25" t="n"/>
      <c r="E380" s="25" t="n"/>
      <c r="F380" s="25" t="n"/>
      <c r="G380" s="25" t="n"/>
      <c r="H380" s="25" t="n"/>
      <c r="I380" s="25" t="n"/>
      <c r="J380" s="25" t="n"/>
      <c r="K380" s="25" t="n"/>
      <c r="L380" s="25" t="n"/>
      <c r="M380" s="25" t="n"/>
      <c r="N380" s="25" t="n"/>
      <c r="O380" s="25" t="n"/>
      <c r="P380" s="25" t="n"/>
      <c r="Q380" s="25" t="n"/>
      <c r="R380" s="25" t="n"/>
      <c r="S380" s="25" t="n"/>
      <c r="T380" s="25" t="n"/>
      <c r="U380" s="25" t="n"/>
      <c r="V380" s="25" t="n"/>
      <c r="W380" s="25" t="n"/>
      <c r="X380" s="25" t="n"/>
      <c r="Y380" s="25" t="n"/>
    </row>
    <row r="381" ht="42" customHeight="1">
      <c r="A381" s="25" t="n"/>
      <c r="B381" s="25" t="n"/>
      <c r="C381" s="25" t="n"/>
      <c r="D381" s="25" t="n"/>
      <c r="E381" s="25" t="n"/>
      <c r="F381" s="25" t="n"/>
      <c r="G381" s="25" t="n"/>
      <c r="H381" s="25" t="n"/>
      <c r="I381" s="25" t="n"/>
      <c r="J381" s="25" t="n"/>
      <c r="K381" s="25" t="n"/>
      <c r="L381" s="25" t="n"/>
      <c r="M381" s="25" t="n"/>
      <c r="N381" s="25" t="n"/>
      <c r="O381" s="25" t="n"/>
      <c r="P381" s="25" t="n"/>
      <c r="Q381" s="25" t="n"/>
      <c r="R381" s="25" t="n"/>
      <c r="S381" s="25" t="n"/>
      <c r="T381" s="25" t="n"/>
      <c r="U381" s="25" t="n"/>
      <c r="V381" s="25" t="n"/>
      <c r="W381" s="25" t="n"/>
      <c r="X381" s="25" t="n"/>
      <c r="Y381" s="25" t="n"/>
    </row>
    <row r="382" ht="42" customHeight="1">
      <c r="A382" s="25" t="n"/>
      <c r="B382" s="25" t="n"/>
      <c r="C382" s="25" t="n"/>
      <c r="D382" s="25" t="n"/>
      <c r="E382" s="25" t="n"/>
      <c r="F382" s="25" t="n"/>
      <c r="G382" s="25" t="n"/>
      <c r="H382" s="25" t="n"/>
      <c r="I382" s="25" t="n"/>
      <c r="J382" s="25" t="n"/>
      <c r="K382" s="25" t="n"/>
      <c r="L382" s="25" t="n"/>
      <c r="M382" s="25" t="n"/>
      <c r="N382" s="25" t="n"/>
      <c r="O382" s="25" t="n"/>
      <c r="P382" s="25" t="n"/>
      <c r="Q382" s="25" t="n"/>
      <c r="R382" s="25" t="n"/>
      <c r="S382" s="25" t="n"/>
      <c r="T382" s="25" t="n"/>
      <c r="U382" s="25" t="n"/>
      <c r="V382" s="25" t="n"/>
      <c r="W382" s="25" t="n"/>
      <c r="X382" s="25" t="n"/>
      <c r="Y382" s="25" t="n"/>
    </row>
    <row r="383" ht="42" customHeight="1">
      <c r="A383" s="25" t="n"/>
      <c r="B383" s="25" t="n"/>
      <c r="C383" s="25" t="n"/>
      <c r="D383" s="25" t="n"/>
      <c r="E383" s="25" t="n"/>
      <c r="F383" s="25" t="n"/>
      <c r="G383" s="25" t="n"/>
      <c r="H383" s="25" t="n"/>
      <c r="I383" s="25" t="n"/>
      <c r="J383" s="25" t="n"/>
      <c r="K383" s="25" t="n"/>
      <c r="L383" s="25" t="n"/>
      <c r="M383" s="25" t="n"/>
      <c r="N383" s="25" t="n"/>
      <c r="O383" s="25" t="n"/>
      <c r="P383" s="25" t="n"/>
      <c r="Q383" s="25" t="n"/>
      <c r="R383" s="25" t="n"/>
      <c r="S383" s="25" t="n"/>
      <c r="T383" s="25" t="n"/>
      <c r="U383" s="25" t="n"/>
      <c r="V383" s="25" t="n"/>
      <c r="W383" s="25" t="n"/>
      <c r="X383" s="25" t="n"/>
      <c r="Y383" s="25" t="n"/>
    </row>
    <row r="384" ht="42" customHeight="1">
      <c r="A384" s="25" t="n"/>
      <c r="B384" s="25" t="n"/>
      <c r="C384" s="25" t="n"/>
      <c r="D384" s="25" t="n"/>
      <c r="E384" s="25" t="n"/>
      <c r="F384" s="25" t="n"/>
      <c r="G384" s="25" t="n"/>
      <c r="H384" s="25" t="n"/>
      <c r="I384" s="25" t="n"/>
      <c r="J384" s="25" t="n"/>
      <c r="K384" s="25" t="n"/>
      <c r="L384" s="25" t="n"/>
      <c r="M384" s="25" t="n"/>
      <c r="N384" s="25" t="n"/>
      <c r="O384" s="25" t="n"/>
      <c r="P384" s="25" t="n"/>
      <c r="Q384" s="25" t="n"/>
      <c r="R384" s="25" t="n"/>
      <c r="S384" s="25" t="n"/>
      <c r="T384" s="25" t="n"/>
      <c r="U384" s="25" t="n"/>
      <c r="V384" s="25" t="n"/>
      <c r="W384" s="25" t="n"/>
      <c r="X384" s="25" t="n"/>
      <c r="Y384" s="25" t="n"/>
    </row>
    <row r="385" ht="42" customHeight="1">
      <c r="A385" s="25" t="n"/>
      <c r="B385" s="25" t="n"/>
      <c r="C385" s="25" t="n"/>
      <c r="D385" s="25" t="n"/>
      <c r="E385" s="25" t="n"/>
      <c r="F385" s="25" t="n"/>
      <c r="G385" s="25" t="n"/>
      <c r="H385" s="25" t="n"/>
      <c r="I385" s="25" t="n"/>
      <c r="J385" s="25" t="n"/>
      <c r="K385" s="25" t="n"/>
      <c r="L385" s="25" t="n"/>
      <c r="M385" s="25" t="n"/>
      <c r="N385" s="25" t="n"/>
      <c r="O385" s="25" t="n"/>
      <c r="P385" s="25" t="n"/>
      <c r="Q385" s="25" t="n"/>
      <c r="R385" s="25" t="n"/>
      <c r="S385" s="25" t="n"/>
      <c r="T385" s="25" t="n"/>
      <c r="U385" s="25" t="n"/>
      <c r="V385" s="25" t="n"/>
      <c r="W385" s="25" t="n"/>
      <c r="X385" s="25" t="n"/>
      <c r="Y385" s="25" t="n"/>
    </row>
    <row r="386" ht="42" customHeight="1">
      <c r="A386" s="25" t="n"/>
      <c r="B386" s="25" t="n"/>
      <c r="C386" s="25" t="n"/>
      <c r="D386" s="25" t="n"/>
      <c r="E386" s="25" t="n"/>
      <c r="F386" s="25" t="n"/>
      <c r="G386" s="25" t="n"/>
      <c r="H386" s="25" t="n"/>
      <c r="I386" s="25" t="n"/>
      <c r="J386" s="25" t="n"/>
      <c r="K386" s="25" t="n"/>
      <c r="L386" s="25" t="n"/>
      <c r="M386" s="25" t="n"/>
      <c r="N386" s="25" t="n"/>
      <c r="O386" s="25" t="n"/>
      <c r="P386" s="25" t="n"/>
      <c r="Q386" s="25" t="n"/>
      <c r="R386" s="25" t="n"/>
      <c r="S386" s="25" t="n"/>
      <c r="T386" s="25" t="n"/>
      <c r="U386" s="25" t="n"/>
      <c r="V386" s="25" t="n"/>
      <c r="W386" s="25" t="n"/>
      <c r="X386" s="25" t="n"/>
      <c r="Y386" s="25" t="n"/>
    </row>
    <row r="387" ht="42" customHeight="1">
      <c r="A387" s="25" t="n"/>
      <c r="B387" s="25" t="n"/>
      <c r="C387" s="25" t="n"/>
      <c r="D387" s="25" t="n"/>
      <c r="E387" s="25" t="n"/>
      <c r="F387" s="25" t="n"/>
      <c r="G387" s="25" t="n"/>
      <c r="H387" s="25" t="n"/>
      <c r="I387" s="25" t="n"/>
      <c r="J387" s="25" t="n"/>
      <c r="K387" s="25" t="n"/>
      <c r="L387" s="25" t="n"/>
      <c r="M387" s="25" t="n"/>
      <c r="N387" s="25" t="n"/>
      <c r="O387" s="25" t="n"/>
      <c r="P387" s="25" t="n"/>
      <c r="Q387" s="25" t="n"/>
      <c r="R387" s="25" t="n"/>
      <c r="S387" s="25" t="n"/>
      <c r="T387" s="25" t="n"/>
      <c r="U387" s="25" t="n"/>
      <c r="V387" s="25" t="n"/>
      <c r="W387" s="25" t="n"/>
      <c r="X387" s="25" t="n"/>
      <c r="Y387" s="25" t="n"/>
    </row>
    <row r="388" ht="42" customHeight="1">
      <c r="A388" s="25" t="n"/>
      <c r="B388" s="25" t="n"/>
      <c r="C388" s="25" t="n"/>
      <c r="D388" s="25" t="n"/>
      <c r="E388" s="25" t="n"/>
      <c r="F388" s="25" t="n"/>
      <c r="G388" s="25" t="n"/>
      <c r="H388" s="25" t="n"/>
      <c r="I388" s="25" t="n"/>
      <c r="J388" s="25" t="n"/>
      <c r="K388" s="25" t="n"/>
      <c r="L388" s="25" t="n"/>
      <c r="M388" s="25" t="n"/>
      <c r="N388" s="25" t="n"/>
      <c r="O388" s="25" t="n"/>
      <c r="P388" s="25" t="n"/>
      <c r="Q388" s="25" t="n"/>
      <c r="R388" s="25" t="n"/>
      <c r="S388" s="25" t="n"/>
      <c r="T388" s="25" t="n"/>
      <c r="U388" s="25" t="n"/>
      <c r="V388" s="25" t="n"/>
      <c r="W388" s="25" t="n"/>
      <c r="X388" s="25" t="n"/>
      <c r="Y388" s="25" t="n"/>
    </row>
    <row r="389" ht="42" customHeight="1">
      <c r="A389" s="25" t="n"/>
      <c r="B389" s="25" t="n"/>
      <c r="C389" s="25" t="n"/>
      <c r="D389" s="25" t="n"/>
      <c r="E389" s="25" t="n"/>
      <c r="F389" s="25" t="n"/>
      <c r="G389" s="25" t="n"/>
      <c r="H389" s="25" t="n"/>
      <c r="I389" s="25" t="n"/>
      <c r="J389" s="25" t="n"/>
      <c r="K389" s="25" t="n"/>
      <c r="L389" s="25" t="n"/>
      <c r="M389" s="25" t="n"/>
      <c r="N389" s="25" t="n"/>
      <c r="O389" s="25" t="n"/>
      <c r="P389" s="25" t="n"/>
      <c r="Q389" s="25" t="n"/>
      <c r="R389" s="25" t="n"/>
      <c r="S389" s="25" t="n"/>
      <c r="T389" s="25" t="n"/>
      <c r="U389" s="25" t="n"/>
      <c r="V389" s="25" t="n"/>
      <c r="W389" s="25" t="n"/>
      <c r="X389" s="25" t="n"/>
      <c r="Y389" s="25" t="n"/>
    </row>
    <row r="390" ht="42" customHeight="1">
      <c r="A390" s="25" t="n"/>
      <c r="B390" s="25" t="n"/>
      <c r="C390" s="25" t="n"/>
      <c r="D390" s="25" t="n"/>
      <c r="E390" s="25" t="n"/>
      <c r="F390" s="25" t="n"/>
      <c r="G390" s="25" t="n"/>
      <c r="H390" s="25" t="n"/>
      <c r="I390" s="25" t="n"/>
      <c r="J390" s="25" t="n"/>
      <c r="K390" s="25" t="n"/>
      <c r="L390" s="25" t="n"/>
      <c r="M390" s="25" t="n"/>
      <c r="N390" s="25" t="n"/>
      <c r="O390" s="25" t="n"/>
      <c r="P390" s="25" t="n"/>
      <c r="Q390" s="25" t="n"/>
      <c r="R390" s="25" t="n"/>
      <c r="S390" s="25" t="n"/>
      <c r="T390" s="25" t="n"/>
      <c r="U390" s="25" t="n"/>
      <c r="V390" s="25" t="n"/>
      <c r="W390" s="25" t="n"/>
      <c r="X390" s="25" t="n"/>
      <c r="Y390" s="25" t="n"/>
    </row>
    <row r="391" ht="42" customHeight="1">
      <c r="A391" s="25" t="n"/>
      <c r="B391" s="25" t="n"/>
      <c r="C391" s="25" t="n"/>
      <c r="D391" s="25" t="n"/>
      <c r="E391" s="25" t="n"/>
      <c r="F391" s="25" t="n"/>
      <c r="G391" s="25" t="n"/>
      <c r="H391" s="25" t="n"/>
      <c r="I391" s="25" t="n"/>
      <c r="J391" s="25" t="n"/>
      <c r="K391" s="25" t="n"/>
      <c r="L391" s="25" t="n"/>
      <c r="M391" s="25" t="n"/>
      <c r="N391" s="25" t="n"/>
      <c r="O391" s="25" t="n"/>
      <c r="P391" s="25" t="n"/>
      <c r="Q391" s="25" t="n"/>
      <c r="R391" s="25" t="n"/>
      <c r="S391" s="25" t="n"/>
      <c r="T391" s="25" t="n"/>
      <c r="U391" s="25" t="n"/>
      <c r="V391" s="25" t="n"/>
      <c r="W391" s="25" t="n"/>
      <c r="X391" s="25" t="n"/>
      <c r="Y391" s="25" t="n"/>
    </row>
    <row r="392" ht="42" customHeight="1">
      <c r="A392" s="25" t="n"/>
      <c r="B392" s="25" t="n"/>
      <c r="C392" s="25" t="n"/>
      <c r="D392" s="25" t="n"/>
      <c r="E392" s="25" t="n"/>
      <c r="F392" s="25" t="n"/>
      <c r="G392" s="25" t="n"/>
      <c r="H392" s="25" t="n"/>
      <c r="I392" s="25" t="n"/>
      <c r="J392" s="25" t="n"/>
      <c r="K392" s="25" t="n"/>
      <c r="L392" s="25" t="n"/>
      <c r="M392" s="25" t="n"/>
      <c r="N392" s="25" t="n"/>
      <c r="O392" s="25" t="n"/>
      <c r="P392" s="25" t="n"/>
      <c r="Q392" s="25" t="n"/>
      <c r="R392" s="25" t="n"/>
      <c r="S392" s="25" t="n"/>
      <c r="T392" s="25" t="n"/>
      <c r="U392" s="25" t="n"/>
      <c r="V392" s="25" t="n"/>
      <c r="W392" s="25" t="n"/>
      <c r="X392" s="25" t="n"/>
      <c r="Y392" s="25" t="n"/>
    </row>
    <row r="393" ht="42" customHeight="1">
      <c r="A393" s="25" t="n"/>
      <c r="B393" s="25" t="n"/>
      <c r="C393" s="25" t="n"/>
      <c r="D393" s="25" t="n"/>
      <c r="E393" s="25" t="n"/>
      <c r="F393" s="25" t="n"/>
      <c r="G393" s="25" t="n"/>
      <c r="H393" s="25" t="n"/>
      <c r="I393" s="25" t="n"/>
      <c r="J393" s="25" t="n"/>
      <c r="K393" s="25" t="n"/>
      <c r="L393" s="25" t="n"/>
      <c r="M393" s="25" t="n"/>
      <c r="N393" s="25" t="n"/>
      <c r="O393" s="25" t="n"/>
      <c r="P393" s="25" t="n"/>
      <c r="Q393" s="25" t="n"/>
      <c r="R393" s="25" t="n"/>
      <c r="S393" s="25" t="n"/>
      <c r="T393" s="25" t="n"/>
      <c r="U393" s="25" t="n"/>
      <c r="V393" s="25" t="n"/>
      <c r="W393" s="25" t="n"/>
      <c r="X393" s="25" t="n"/>
      <c r="Y393" s="25" t="n"/>
    </row>
    <row r="394" ht="42" customHeight="1">
      <c r="A394" s="25" t="n"/>
      <c r="B394" s="25" t="n"/>
      <c r="C394" s="25" t="n"/>
      <c r="D394" s="25" t="n"/>
      <c r="E394" s="25" t="n"/>
      <c r="F394" s="25" t="n"/>
      <c r="G394" s="25" t="n"/>
      <c r="H394" s="25" t="n"/>
      <c r="I394" s="25" t="n"/>
      <c r="J394" s="25" t="n"/>
      <c r="K394" s="25" t="n"/>
      <c r="L394" s="25" t="n"/>
      <c r="M394" s="25" t="n"/>
      <c r="N394" s="25" t="n"/>
      <c r="O394" s="25" t="n"/>
      <c r="P394" s="25" t="n"/>
      <c r="Q394" s="25" t="n"/>
      <c r="R394" s="25" t="n"/>
      <c r="S394" s="25" t="n"/>
      <c r="T394" s="25" t="n"/>
      <c r="U394" s="25" t="n"/>
      <c r="V394" s="25" t="n"/>
      <c r="W394" s="25" t="n"/>
      <c r="X394" s="25" t="n"/>
      <c r="Y394" s="25" t="n"/>
    </row>
    <row r="395" ht="42" customHeight="1">
      <c r="A395" s="25" t="n"/>
      <c r="B395" s="25" t="n"/>
      <c r="C395" s="25" t="n"/>
      <c r="D395" s="25" t="n"/>
      <c r="E395" s="25" t="n"/>
      <c r="F395" s="25" t="n"/>
      <c r="G395" s="25" t="n"/>
      <c r="H395" s="25" t="n"/>
      <c r="I395" s="25" t="n"/>
      <c r="J395" s="25" t="n"/>
      <c r="K395" s="25" t="n"/>
      <c r="L395" s="25" t="n"/>
      <c r="M395" s="25" t="n"/>
      <c r="N395" s="25" t="n"/>
      <c r="O395" s="25" t="n"/>
      <c r="P395" s="25" t="n"/>
      <c r="Q395" s="25" t="n"/>
      <c r="R395" s="25" t="n"/>
      <c r="S395" s="25" t="n"/>
      <c r="T395" s="25" t="n"/>
      <c r="U395" s="25" t="n"/>
      <c r="V395" s="25" t="n"/>
      <c r="W395" s="25" t="n"/>
      <c r="X395" s="25" t="n"/>
      <c r="Y395" s="25" t="n"/>
    </row>
    <row r="396" ht="42" customHeight="1">
      <c r="A396" s="25" t="n"/>
      <c r="B396" s="25" t="n"/>
      <c r="C396" s="25" t="n"/>
      <c r="D396" s="25" t="n"/>
      <c r="E396" s="25" t="n"/>
      <c r="F396" s="25" t="n"/>
      <c r="G396" s="25" t="n"/>
      <c r="H396" s="25" t="n"/>
      <c r="I396" s="25" t="n"/>
      <c r="J396" s="25" t="n"/>
      <c r="K396" s="25" t="n"/>
      <c r="L396" s="25" t="n"/>
      <c r="M396" s="25" t="n"/>
      <c r="N396" s="25" t="n"/>
      <c r="O396" s="25" t="n"/>
      <c r="P396" s="25" t="n"/>
      <c r="Q396" s="25" t="n"/>
      <c r="R396" s="25" t="n"/>
      <c r="S396" s="25" t="n"/>
      <c r="T396" s="25" t="n"/>
      <c r="U396" s="25" t="n"/>
      <c r="V396" s="25" t="n"/>
      <c r="W396" s="25" t="n"/>
      <c r="X396" s="25" t="n"/>
      <c r="Y396" s="25" t="n"/>
    </row>
    <row r="397" ht="42" customHeight="1">
      <c r="A397" s="25" t="n"/>
      <c r="B397" s="25" t="n"/>
      <c r="C397" s="25" t="n"/>
      <c r="D397" s="25" t="n"/>
      <c r="E397" s="25" t="n"/>
      <c r="F397" s="25" t="n"/>
      <c r="G397" s="25" t="n"/>
      <c r="H397" s="25" t="n"/>
      <c r="I397" s="25" t="n"/>
      <c r="J397" s="25" t="n"/>
      <c r="K397" s="25" t="n"/>
      <c r="L397" s="25" t="n"/>
      <c r="M397" s="25" t="n"/>
      <c r="N397" s="25" t="n"/>
      <c r="O397" s="25" t="n"/>
      <c r="P397" s="25" t="n"/>
      <c r="Q397" s="25" t="n"/>
      <c r="R397" s="25" t="n"/>
      <c r="S397" s="25" t="n"/>
      <c r="T397" s="25" t="n"/>
      <c r="U397" s="25" t="n"/>
      <c r="V397" s="25" t="n"/>
      <c r="W397" s="25" t="n"/>
      <c r="X397" s="25" t="n"/>
      <c r="Y397" s="25" t="n"/>
    </row>
    <row r="398" ht="42" customHeight="1">
      <c r="A398" s="25" t="n"/>
      <c r="B398" s="25" t="n"/>
      <c r="C398" s="25" t="n"/>
      <c r="D398" s="25" t="n"/>
      <c r="E398" s="25" t="n"/>
      <c r="F398" s="25" t="n"/>
      <c r="G398" s="25" t="n"/>
      <c r="H398" s="25" t="n"/>
      <c r="I398" s="25" t="n"/>
      <c r="J398" s="25" t="n"/>
      <c r="K398" s="25" t="n"/>
      <c r="L398" s="25" t="n"/>
      <c r="M398" s="25" t="n"/>
      <c r="N398" s="25" t="n"/>
      <c r="O398" s="25" t="n"/>
      <c r="P398" s="25" t="n"/>
      <c r="Q398" s="25" t="n"/>
      <c r="R398" s="25" t="n"/>
      <c r="S398" s="25" t="n"/>
      <c r="T398" s="25" t="n"/>
      <c r="U398" s="25" t="n"/>
      <c r="V398" s="25" t="n"/>
      <c r="W398" s="25" t="n"/>
      <c r="X398" s="25" t="n"/>
      <c r="Y398" s="25" t="n"/>
    </row>
    <row r="399" ht="42" customHeight="1">
      <c r="A399" s="25" t="n"/>
      <c r="B399" s="25" t="n"/>
      <c r="C399" s="25" t="n"/>
      <c r="D399" s="25" t="n"/>
      <c r="E399" s="25" t="n"/>
      <c r="F399" s="25" t="n"/>
      <c r="G399" s="25" t="n"/>
      <c r="H399" s="25" t="n"/>
      <c r="I399" s="25" t="n"/>
      <c r="J399" s="25" t="n"/>
      <c r="K399" s="25" t="n"/>
      <c r="L399" s="25" t="n"/>
      <c r="M399" s="25" t="n"/>
      <c r="N399" s="25" t="n"/>
      <c r="O399" s="25" t="n"/>
      <c r="P399" s="25" t="n"/>
      <c r="Q399" s="25" t="n"/>
      <c r="R399" s="25" t="n"/>
      <c r="S399" s="25" t="n"/>
      <c r="T399" s="25" t="n"/>
      <c r="U399" s="25" t="n"/>
      <c r="V399" s="25" t="n"/>
      <c r="W399" s="25" t="n"/>
      <c r="X399" s="25" t="n"/>
      <c r="Y399" s="25" t="n"/>
    </row>
    <row r="400" ht="42" customHeight="1">
      <c r="A400" s="25" t="n"/>
      <c r="B400" s="25" t="n"/>
      <c r="C400" s="25" t="n"/>
      <c r="D400" s="25" t="n"/>
      <c r="E400" s="25" t="n"/>
      <c r="F400" s="25" t="n"/>
      <c r="G400" s="25" t="n"/>
      <c r="H400" s="25" t="n"/>
      <c r="I400" s="25" t="n"/>
      <c r="J400" s="25" t="n"/>
      <c r="K400" s="25" t="n"/>
      <c r="L400" s="25" t="n"/>
      <c r="M400" s="25" t="n"/>
      <c r="N400" s="25" t="n"/>
      <c r="O400" s="25" t="n"/>
      <c r="P400" s="25" t="n"/>
      <c r="Q400" s="25" t="n"/>
      <c r="R400" s="25" t="n"/>
      <c r="S400" s="25" t="n"/>
      <c r="T400" s="25" t="n"/>
      <c r="U400" s="25" t="n"/>
      <c r="V400" s="25" t="n"/>
      <c r="W400" s="25" t="n"/>
      <c r="X400" s="25" t="n"/>
      <c r="Y400" s="25" t="n"/>
    </row>
    <row r="401" ht="42" customHeight="1">
      <c r="A401" s="25" t="n"/>
      <c r="B401" s="25" t="n"/>
      <c r="C401" s="25" t="n"/>
      <c r="D401" s="25" t="n"/>
      <c r="E401" s="25" t="n"/>
      <c r="F401" s="25" t="n"/>
      <c r="G401" s="25" t="n"/>
      <c r="H401" s="25" t="n"/>
      <c r="I401" s="25" t="n"/>
      <c r="J401" s="25" t="n"/>
      <c r="K401" s="25" t="n"/>
      <c r="L401" s="25" t="n"/>
      <c r="M401" s="25" t="n"/>
      <c r="N401" s="25" t="n"/>
      <c r="O401" s="25" t="n"/>
      <c r="P401" s="25" t="n"/>
      <c r="Q401" s="25" t="n"/>
      <c r="R401" s="25" t="n"/>
      <c r="S401" s="25" t="n"/>
      <c r="T401" s="25" t="n"/>
      <c r="U401" s="25" t="n"/>
      <c r="V401" s="25" t="n"/>
      <c r="W401" s="25" t="n"/>
      <c r="X401" s="25" t="n"/>
      <c r="Y401" s="25" t="n"/>
    </row>
    <row r="402" ht="42" customHeight="1">
      <c r="A402" s="25" t="n"/>
      <c r="B402" s="25" t="n"/>
      <c r="C402" s="25" t="n"/>
      <c r="D402" s="25" t="n"/>
      <c r="E402" s="25" t="n"/>
      <c r="F402" s="25" t="n"/>
      <c r="G402" s="25" t="n"/>
      <c r="H402" s="25" t="n"/>
      <c r="I402" s="25" t="n"/>
      <c r="J402" s="25" t="n"/>
      <c r="K402" s="25" t="n"/>
      <c r="L402" s="25" t="n"/>
      <c r="M402" s="25" t="n"/>
      <c r="N402" s="25" t="n"/>
      <c r="O402" s="25" t="n"/>
      <c r="P402" s="25" t="n"/>
      <c r="Q402" s="25" t="n"/>
      <c r="R402" s="25" t="n"/>
      <c r="S402" s="25" t="n"/>
      <c r="T402" s="25" t="n"/>
      <c r="U402" s="25" t="n"/>
      <c r="V402" s="25" t="n"/>
      <c r="W402" s="25" t="n"/>
      <c r="X402" s="25" t="n"/>
      <c r="Y402" s="25" t="n"/>
    </row>
    <row r="403" ht="42" customHeight="1">
      <c r="A403" s="25" t="n"/>
      <c r="B403" s="25" t="n"/>
      <c r="C403" s="25" t="n"/>
      <c r="D403" s="25" t="n"/>
      <c r="E403" s="25" t="n"/>
      <c r="F403" s="25" t="n"/>
      <c r="G403" s="25" t="n"/>
      <c r="H403" s="25" t="n"/>
      <c r="I403" s="25" t="n"/>
      <c r="J403" s="25" t="n"/>
      <c r="K403" s="25" t="n"/>
      <c r="L403" s="25" t="n"/>
      <c r="M403" s="25" t="n"/>
      <c r="N403" s="25" t="n"/>
      <c r="O403" s="25" t="n"/>
      <c r="P403" s="25" t="n"/>
      <c r="Q403" s="25" t="n"/>
      <c r="R403" s="25" t="n"/>
      <c r="S403" s="25" t="n"/>
      <c r="T403" s="25" t="n"/>
      <c r="U403" s="25" t="n"/>
      <c r="V403" s="25" t="n"/>
      <c r="W403" s="25" t="n"/>
      <c r="X403" s="25" t="n"/>
      <c r="Y403" s="25" t="n"/>
    </row>
    <row r="404" ht="42" customHeight="1">
      <c r="A404" s="25" t="n"/>
      <c r="B404" s="25" t="n"/>
      <c r="C404" s="25" t="n"/>
      <c r="D404" s="25" t="n"/>
      <c r="E404" s="25" t="n"/>
      <c r="F404" s="25" t="n"/>
      <c r="G404" s="25" t="n"/>
      <c r="H404" s="25" t="n"/>
      <c r="I404" s="25" t="n"/>
      <c r="J404" s="25" t="n"/>
      <c r="K404" s="25" t="n"/>
      <c r="L404" s="25" t="n"/>
      <c r="M404" s="25" t="n"/>
      <c r="N404" s="25" t="n"/>
      <c r="O404" s="25" t="n"/>
      <c r="P404" s="25" t="n"/>
      <c r="Q404" s="25" t="n"/>
      <c r="R404" s="25" t="n"/>
      <c r="S404" s="25" t="n"/>
      <c r="T404" s="25" t="n"/>
      <c r="U404" s="25" t="n"/>
      <c r="V404" s="25" t="n"/>
      <c r="W404" s="25" t="n"/>
      <c r="X404" s="25" t="n"/>
      <c r="Y404" s="25" t="n"/>
    </row>
    <row r="405" ht="42" customHeight="1">
      <c r="A405" s="25" t="n"/>
      <c r="B405" s="25" t="n"/>
      <c r="C405" s="25" t="n"/>
      <c r="D405" s="25" t="n"/>
      <c r="E405" s="25" t="n"/>
      <c r="F405" s="25" t="n"/>
      <c r="G405" s="25" t="n"/>
      <c r="H405" s="25" t="n"/>
      <c r="I405" s="25" t="n"/>
      <c r="J405" s="25" t="n"/>
      <c r="K405" s="25" t="n"/>
      <c r="L405" s="25" t="n"/>
      <c r="M405" s="25" t="n"/>
      <c r="N405" s="25" t="n"/>
      <c r="O405" s="25" t="n"/>
      <c r="P405" s="25" t="n"/>
      <c r="Q405" s="25" t="n"/>
      <c r="R405" s="25" t="n"/>
      <c r="S405" s="25" t="n"/>
      <c r="T405" s="25" t="n"/>
      <c r="U405" s="25" t="n"/>
      <c r="V405" s="25" t="n"/>
      <c r="W405" s="25" t="n"/>
      <c r="X405" s="25" t="n"/>
      <c r="Y405" s="25" t="n"/>
    </row>
    <row r="406" ht="42" customHeight="1">
      <c r="A406" s="25" t="n"/>
      <c r="B406" s="25" t="n"/>
      <c r="C406" s="25" t="n"/>
      <c r="D406" s="25" t="n"/>
      <c r="E406" s="25" t="n"/>
      <c r="F406" s="25" t="n"/>
      <c r="G406" s="25" t="n"/>
      <c r="H406" s="25" t="n"/>
      <c r="I406" s="25" t="n"/>
      <c r="J406" s="25" t="n"/>
      <c r="K406" s="25" t="n"/>
      <c r="L406" s="25" t="n"/>
      <c r="M406" s="25" t="n"/>
      <c r="N406" s="25" t="n"/>
      <c r="O406" s="25" t="n"/>
      <c r="P406" s="25" t="n"/>
      <c r="Q406" s="25" t="n"/>
      <c r="R406" s="25" t="n"/>
      <c r="S406" s="25" t="n"/>
      <c r="T406" s="25" t="n"/>
      <c r="U406" s="25" t="n"/>
      <c r="V406" s="25" t="n"/>
      <c r="W406" s="25" t="n"/>
      <c r="X406" s="25" t="n"/>
      <c r="Y406" s="25" t="n"/>
    </row>
    <row r="407" ht="42" customHeight="1">
      <c r="A407" s="25" t="n"/>
      <c r="B407" s="25" t="n"/>
      <c r="C407" s="25" t="n"/>
      <c r="D407" s="25" t="n"/>
      <c r="E407" s="25" t="n"/>
      <c r="F407" s="25" t="n"/>
      <c r="G407" s="25" t="n"/>
      <c r="H407" s="25" t="n"/>
      <c r="I407" s="25" t="n"/>
      <c r="J407" s="25" t="n"/>
      <c r="K407" s="25" t="n"/>
      <c r="L407" s="25" t="n"/>
      <c r="M407" s="25" t="n"/>
      <c r="N407" s="25" t="n"/>
      <c r="O407" s="25" t="n"/>
      <c r="P407" s="25" t="n"/>
      <c r="Q407" s="25" t="n"/>
      <c r="R407" s="25" t="n"/>
      <c r="S407" s="25" t="n"/>
      <c r="T407" s="25" t="n"/>
      <c r="U407" s="25" t="n"/>
      <c r="V407" s="25" t="n"/>
      <c r="W407" s="25" t="n"/>
      <c r="X407" s="25" t="n"/>
      <c r="Y407" s="25" t="n"/>
    </row>
    <row r="408" ht="42" customHeight="1">
      <c r="A408" s="25" t="n"/>
      <c r="B408" s="25" t="n"/>
      <c r="C408" s="25" t="n"/>
      <c r="D408" s="25" t="n"/>
      <c r="E408" s="25" t="n"/>
      <c r="F408" s="25" t="n"/>
      <c r="G408" s="25" t="n"/>
      <c r="H408" s="25" t="n"/>
      <c r="I408" s="25" t="n"/>
      <c r="J408" s="25" t="n"/>
      <c r="K408" s="25" t="n"/>
      <c r="L408" s="25" t="n"/>
      <c r="M408" s="25" t="n"/>
      <c r="N408" s="25" t="n"/>
      <c r="O408" s="25" t="n"/>
      <c r="P408" s="25" t="n"/>
      <c r="Q408" s="25" t="n"/>
      <c r="R408" s="25" t="n"/>
      <c r="S408" s="25" t="n"/>
      <c r="T408" s="25" t="n"/>
      <c r="U408" s="25" t="n"/>
      <c r="V408" s="25" t="n"/>
      <c r="W408" s="25" t="n"/>
      <c r="X408" s="25" t="n"/>
      <c r="Y408" s="25" t="n"/>
    </row>
    <row r="409" ht="42" customHeight="1">
      <c r="A409" s="25" t="n"/>
      <c r="B409" s="25" t="n"/>
      <c r="C409" s="25" t="n"/>
      <c r="D409" s="25" t="n"/>
      <c r="E409" s="25" t="n"/>
      <c r="F409" s="25" t="n"/>
      <c r="G409" s="25" t="n"/>
      <c r="H409" s="25" t="n"/>
      <c r="I409" s="25" t="n"/>
      <c r="J409" s="25" t="n"/>
      <c r="K409" s="25" t="n"/>
      <c r="L409" s="25" t="n"/>
      <c r="M409" s="25" t="n"/>
      <c r="N409" s="25" t="n"/>
      <c r="O409" s="25" t="n"/>
      <c r="P409" s="25" t="n"/>
      <c r="Q409" s="25" t="n"/>
      <c r="R409" s="25" t="n"/>
      <c r="S409" s="25" t="n"/>
      <c r="T409" s="25" t="n"/>
      <c r="U409" s="25" t="n"/>
      <c r="V409" s="25" t="n"/>
      <c r="W409" s="25" t="n"/>
      <c r="X409" s="25" t="n"/>
      <c r="Y409" s="25" t="n"/>
    </row>
    <row r="410" ht="42" customHeight="1">
      <c r="A410" s="25" t="n"/>
      <c r="B410" s="25" t="n"/>
      <c r="C410" s="25" t="n"/>
      <c r="D410" s="25" t="n"/>
      <c r="E410" s="25" t="n"/>
      <c r="F410" s="25" t="n"/>
      <c r="G410" s="25" t="n"/>
      <c r="H410" s="25" t="n"/>
      <c r="I410" s="25" t="n"/>
      <c r="J410" s="25" t="n"/>
      <c r="K410" s="25" t="n"/>
      <c r="L410" s="25" t="n"/>
      <c r="M410" s="25" t="n"/>
      <c r="N410" s="25" t="n"/>
      <c r="O410" s="25" t="n"/>
      <c r="P410" s="25" t="n"/>
      <c r="Q410" s="25" t="n"/>
      <c r="R410" s="25" t="n"/>
      <c r="S410" s="25" t="n"/>
      <c r="T410" s="25" t="n"/>
      <c r="U410" s="25" t="n"/>
      <c r="V410" s="25" t="n"/>
      <c r="W410" s="25" t="n"/>
      <c r="X410" s="25" t="n"/>
      <c r="Y410" s="25" t="n"/>
    </row>
    <row r="411" ht="42" customHeight="1">
      <c r="A411" s="25" t="n"/>
      <c r="B411" s="25" t="n"/>
      <c r="C411" s="25" t="n"/>
      <c r="D411" s="25" t="n"/>
      <c r="E411" s="25" t="n"/>
      <c r="F411" s="25" t="n"/>
      <c r="G411" s="25" t="n"/>
      <c r="H411" s="25" t="n"/>
      <c r="I411" s="25" t="n"/>
      <c r="J411" s="25" t="n"/>
      <c r="K411" s="25" t="n"/>
      <c r="L411" s="25" t="n"/>
      <c r="M411" s="25" t="n"/>
      <c r="N411" s="25" t="n"/>
      <c r="O411" s="25" t="n"/>
      <c r="P411" s="25" t="n"/>
      <c r="Q411" s="25" t="n"/>
      <c r="R411" s="25" t="n"/>
      <c r="S411" s="25" t="n"/>
      <c r="T411" s="25" t="n"/>
      <c r="U411" s="25" t="n"/>
      <c r="V411" s="25" t="n"/>
      <c r="W411" s="25" t="n"/>
      <c r="X411" s="25" t="n"/>
      <c r="Y411" s="25" t="n"/>
    </row>
    <row r="412" ht="42" customHeight="1">
      <c r="A412" s="25" t="n"/>
      <c r="B412" s="25" t="n"/>
      <c r="C412" s="25" t="n"/>
      <c r="D412" s="25" t="n"/>
      <c r="E412" s="25" t="n"/>
      <c r="F412" s="25" t="n"/>
      <c r="G412" s="25" t="n"/>
      <c r="H412" s="25" t="n"/>
      <c r="I412" s="25" t="n"/>
      <c r="J412" s="25" t="n"/>
      <c r="K412" s="25" t="n"/>
      <c r="L412" s="25" t="n"/>
      <c r="M412" s="25" t="n"/>
      <c r="N412" s="25" t="n"/>
      <c r="O412" s="25" t="n"/>
      <c r="P412" s="25" t="n"/>
      <c r="Q412" s="25" t="n"/>
      <c r="R412" s="25" t="n"/>
      <c r="S412" s="25" t="n"/>
      <c r="T412" s="25" t="n"/>
      <c r="U412" s="25" t="n"/>
      <c r="V412" s="25" t="n"/>
      <c r="W412" s="25" t="n"/>
      <c r="X412" s="25" t="n"/>
      <c r="Y412" s="25" t="n"/>
    </row>
    <row r="413" ht="42" customHeight="1">
      <c r="A413" s="25" t="n"/>
      <c r="B413" s="25" t="n"/>
      <c r="C413" s="25" t="n"/>
      <c r="D413" s="25" t="n"/>
      <c r="E413" s="25" t="n"/>
      <c r="F413" s="25" t="n"/>
      <c r="G413" s="25" t="n"/>
      <c r="H413" s="25" t="n"/>
      <c r="I413" s="25" t="n"/>
      <c r="J413" s="25" t="n"/>
      <c r="K413" s="25" t="n"/>
      <c r="L413" s="25" t="n"/>
      <c r="M413" s="25" t="n"/>
      <c r="N413" s="25" t="n"/>
      <c r="O413" s="25" t="n"/>
      <c r="P413" s="25" t="n"/>
      <c r="Q413" s="25" t="n"/>
      <c r="R413" s="25" t="n"/>
      <c r="S413" s="25" t="n"/>
      <c r="T413" s="25" t="n"/>
      <c r="U413" s="25" t="n"/>
      <c r="V413" s="25" t="n"/>
      <c r="W413" s="25" t="n"/>
      <c r="X413" s="25" t="n"/>
      <c r="Y413" s="25" t="n"/>
    </row>
    <row r="414" ht="42" customHeight="1">
      <c r="A414" s="25" t="n"/>
      <c r="B414" s="25" t="n"/>
      <c r="C414" s="25" t="n"/>
      <c r="D414" s="25" t="n"/>
      <c r="E414" s="25" t="n"/>
      <c r="F414" s="25" t="n"/>
      <c r="G414" s="25" t="n"/>
      <c r="H414" s="25" t="n"/>
      <c r="I414" s="25" t="n"/>
      <c r="J414" s="25" t="n"/>
      <c r="K414" s="25" t="n"/>
      <c r="L414" s="25" t="n"/>
      <c r="M414" s="25" t="n"/>
      <c r="N414" s="25" t="n"/>
      <c r="O414" s="25" t="n"/>
      <c r="P414" s="25" t="n"/>
      <c r="Q414" s="25" t="n"/>
      <c r="R414" s="25" t="n"/>
      <c r="S414" s="25" t="n"/>
      <c r="T414" s="25" t="n"/>
      <c r="U414" s="25" t="n"/>
      <c r="V414" s="25" t="n"/>
      <c r="W414" s="25" t="n"/>
      <c r="X414" s="25" t="n"/>
      <c r="Y414" s="25" t="n"/>
    </row>
    <row r="415" ht="42" customHeight="1">
      <c r="A415" s="25" t="n"/>
      <c r="B415" s="25" t="n"/>
      <c r="C415" s="25" t="n"/>
      <c r="D415" s="25" t="n"/>
      <c r="E415" s="25" t="n"/>
      <c r="F415" s="25" t="n"/>
      <c r="G415" s="25" t="n"/>
      <c r="H415" s="25" t="n"/>
      <c r="I415" s="25" t="n"/>
      <c r="J415" s="25" t="n"/>
      <c r="K415" s="25" t="n"/>
      <c r="L415" s="25" t="n"/>
      <c r="M415" s="25" t="n"/>
      <c r="N415" s="25" t="n"/>
      <c r="O415" s="25" t="n"/>
      <c r="P415" s="25" t="n"/>
      <c r="Q415" s="25" t="n"/>
      <c r="R415" s="25" t="n"/>
      <c r="S415" s="25" t="n"/>
      <c r="T415" s="25" t="n"/>
      <c r="U415" s="25" t="n"/>
      <c r="V415" s="25" t="n"/>
      <c r="W415" s="25" t="n"/>
      <c r="X415" s="25" t="n"/>
      <c r="Y415" s="25" t="n"/>
    </row>
    <row r="416" ht="42" customHeight="1">
      <c r="A416" s="25" t="n"/>
      <c r="B416" s="25" t="n"/>
      <c r="C416" s="25" t="n"/>
      <c r="D416" s="25" t="n"/>
      <c r="E416" s="25" t="n"/>
      <c r="F416" s="25" t="n"/>
      <c r="G416" s="25" t="n"/>
      <c r="H416" s="25" t="n"/>
      <c r="I416" s="25" t="n"/>
      <c r="J416" s="25" t="n"/>
      <c r="K416" s="25" t="n"/>
      <c r="L416" s="25" t="n"/>
      <c r="M416" s="25" t="n"/>
      <c r="N416" s="25" t="n"/>
      <c r="O416" s="25" t="n"/>
      <c r="P416" s="25" t="n"/>
      <c r="Q416" s="25" t="n"/>
      <c r="R416" s="25" t="n"/>
      <c r="S416" s="25" t="n"/>
      <c r="T416" s="25" t="n"/>
      <c r="U416" s="25" t="n"/>
      <c r="V416" s="25" t="n"/>
      <c r="W416" s="25" t="n"/>
      <c r="X416" s="25" t="n"/>
      <c r="Y416" s="25" t="n"/>
    </row>
    <row r="417" ht="42" customHeight="1">
      <c r="A417" s="25" t="n"/>
      <c r="B417" s="25" t="n"/>
      <c r="C417" s="25" t="n"/>
      <c r="D417" s="25" t="n"/>
      <c r="E417" s="25" t="n"/>
      <c r="F417" s="25" t="n"/>
      <c r="G417" s="25" t="n"/>
      <c r="H417" s="25" t="n"/>
      <c r="I417" s="25" t="n"/>
      <c r="J417" s="25" t="n"/>
      <c r="K417" s="25" t="n"/>
      <c r="L417" s="25" t="n"/>
      <c r="M417" s="25" t="n"/>
      <c r="N417" s="25" t="n"/>
      <c r="O417" s="25" t="n"/>
      <c r="P417" s="25" t="n"/>
      <c r="Q417" s="25" t="n"/>
      <c r="R417" s="25" t="n"/>
      <c r="S417" s="25" t="n"/>
      <c r="T417" s="25" t="n"/>
      <c r="U417" s="25" t="n"/>
      <c r="V417" s="25" t="n"/>
      <c r="W417" s="25" t="n"/>
      <c r="X417" s="25" t="n"/>
      <c r="Y417" s="25" t="n"/>
    </row>
    <row r="418" ht="42" customHeight="1">
      <c r="A418" s="25" t="n"/>
      <c r="B418" s="25" t="n"/>
      <c r="C418" s="25" t="n"/>
      <c r="D418" s="25" t="n"/>
      <c r="E418" s="25" t="n"/>
      <c r="F418" s="25" t="n"/>
      <c r="G418" s="25" t="n"/>
      <c r="H418" s="25" t="n"/>
      <c r="I418" s="25" t="n"/>
      <c r="J418" s="25" t="n"/>
      <c r="K418" s="25" t="n"/>
      <c r="L418" s="25" t="n"/>
      <c r="M418" s="25" t="n"/>
      <c r="N418" s="25" t="n"/>
      <c r="O418" s="25" t="n"/>
      <c r="P418" s="25" t="n"/>
      <c r="Q418" s="25" t="n"/>
      <c r="R418" s="25" t="n"/>
      <c r="S418" s="25" t="n"/>
      <c r="T418" s="25" t="n"/>
      <c r="U418" s="25" t="n"/>
      <c r="V418" s="25" t="n"/>
      <c r="W418" s="25" t="n"/>
      <c r="X418" s="25" t="n"/>
      <c r="Y418" s="25" t="n"/>
    </row>
    <row r="419" ht="42" customHeight="1">
      <c r="A419" s="25" t="n"/>
      <c r="B419" s="25" t="n"/>
      <c r="C419" s="25" t="n"/>
      <c r="D419" s="25" t="n"/>
      <c r="E419" s="25" t="n"/>
      <c r="F419" s="25" t="n"/>
      <c r="G419" s="25" t="n"/>
      <c r="H419" s="25" t="n"/>
      <c r="I419" s="25" t="n"/>
      <c r="J419" s="25" t="n"/>
      <c r="K419" s="25" t="n"/>
      <c r="L419" s="25" t="n"/>
      <c r="M419" s="25" t="n"/>
      <c r="N419" s="25" t="n"/>
      <c r="O419" s="25" t="n"/>
      <c r="P419" s="25" t="n"/>
      <c r="Q419" s="25" t="n"/>
      <c r="R419" s="25" t="n"/>
      <c r="S419" s="25" t="n"/>
      <c r="T419" s="25" t="n"/>
      <c r="U419" s="25" t="n"/>
      <c r="V419" s="25" t="n"/>
      <c r="W419" s="25" t="n"/>
      <c r="X419" s="25" t="n"/>
      <c r="Y419" s="25" t="n"/>
    </row>
    <row r="420" ht="42" customHeight="1">
      <c r="A420" s="25" t="n"/>
      <c r="B420" s="25" t="n"/>
      <c r="C420" s="25" t="n"/>
      <c r="D420" s="25" t="n"/>
      <c r="E420" s="25" t="n"/>
      <c r="F420" s="25" t="n"/>
      <c r="G420" s="25" t="n"/>
      <c r="H420" s="25" t="n"/>
      <c r="I420" s="25" t="n"/>
      <c r="J420" s="25" t="n"/>
      <c r="K420" s="25" t="n"/>
      <c r="L420" s="25" t="n"/>
      <c r="M420" s="25" t="n"/>
      <c r="N420" s="25" t="n"/>
      <c r="O420" s="25" t="n"/>
      <c r="P420" s="25" t="n"/>
      <c r="Q420" s="25" t="n"/>
      <c r="R420" s="25" t="n"/>
      <c r="S420" s="25" t="n"/>
      <c r="T420" s="25" t="n"/>
      <c r="U420" s="25" t="n"/>
      <c r="V420" s="25" t="n"/>
      <c r="W420" s="25" t="n"/>
      <c r="X420" s="25" t="n"/>
      <c r="Y420" s="25" t="n"/>
    </row>
    <row r="421" ht="42" customHeight="1">
      <c r="A421" s="25" t="n"/>
      <c r="B421" s="25" t="n"/>
      <c r="C421" s="25" t="n"/>
      <c r="D421" s="25" t="n"/>
      <c r="E421" s="25" t="n"/>
      <c r="F421" s="25" t="n"/>
      <c r="G421" s="25" t="n"/>
      <c r="H421" s="25" t="n"/>
      <c r="I421" s="25" t="n"/>
      <c r="J421" s="25" t="n"/>
      <c r="K421" s="25" t="n"/>
      <c r="L421" s="25" t="n"/>
      <c r="M421" s="25" t="n"/>
      <c r="N421" s="25" t="n"/>
      <c r="O421" s="25" t="n"/>
      <c r="P421" s="25" t="n"/>
      <c r="Q421" s="25" t="n"/>
      <c r="R421" s="25" t="n"/>
      <c r="S421" s="25" t="n"/>
      <c r="T421" s="25" t="n"/>
      <c r="U421" s="25" t="n"/>
      <c r="V421" s="25" t="n"/>
      <c r="W421" s="25" t="n"/>
      <c r="X421" s="25" t="n"/>
      <c r="Y421" s="25" t="n"/>
    </row>
    <row r="422" ht="42" customHeight="1">
      <c r="A422" s="25" t="n"/>
      <c r="B422" s="25" t="n"/>
      <c r="C422" s="25" t="n"/>
      <c r="D422" s="25" t="n"/>
      <c r="E422" s="25" t="n"/>
      <c r="F422" s="25" t="n"/>
      <c r="G422" s="25" t="n"/>
      <c r="H422" s="25" t="n"/>
      <c r="I422" s="25" t="n"/>
      <c r="J422" s="25" t="n"/>
      <c r="K422" s="25" t="n"/>
      <c r="L422" s="25" t="n"/>
      <c r="M422" s="25" t="n"/>
      <c r="N422" s="25" t="n"/>
      <c r="O422" s="25" t="n"/>
      <c r="P422" s="25" t="n"/>
      <c r="Q422" s="25" t="n"/>
      <c r="R422" s="25" t="n"/>
      <c r="S422" s="25" t="n"/>
      <c r="T422" s="25" t="n"/>
      <c r="U422" s="25" t="n"/>
      <c r="V422" s="25" t="n"/>
      <c r="W422" s="25" t="n"/>
      <c r="X422" s="25" t="n"/>
      <c r="Y422" s="25" t="n"/>
    </row>
    <row r="423" ht="42" customHeight="1">
      <c r="A423" s="25" t="n"/>
      <c r="B423" s="25" t="n"/>
      <c r="C423" s="25" t="n"/>
      <c r="D423" s="25" t="n"/>
      <c r="E423" s="25" t="n"/>
      <c r="F423" s="25" t="n"/>
      <c r="G423" s="25" t="n"/>
      <c r="H423" s="25" t="n"/>
      <c r="I423" s="25" t="n"/>
      <c r="J423" s="25" t="n"/>
      <c r="K423" s="25" t="n"/>
      <c r="L423" s="25" t="n"/>
      <c r="M423" s="25" t="n"/>
      <c r="N423" s="25" t="n"/>
      <c r="O423" s="25" t="n"/>
      <c r="P423" s="25" t="n"/>
      <c r="Q423" s="25" t="n"/>
      <c r="R423" s="25" t="n"/>
      <c r="S423" s="25" t="n"/>
      <c r="T423" s="25" t="n"/>
      <c r="U423" s="25" t="n"/>
      <c r="V423" s="25" t="n"/>
      <c r="W423" s="25" t="n"/>
      <c r="X423" s="25" t="n"/>
      <c r="Y423" s="25" t="n"/>
    </row>
    <row r="424" ht="42" customHeight="1">
      <c r="A424" s="25" t="n"/>
      <c r="B424" s="25" t="n"/>
      <c r="C424" s="25" t="n"/>
      <c r="D424" s="25" t="n"/>
      <c r="E424" s="25" t="n"/>
      <c r="F424" s="25" t="n"/>
      <c r="G424" s="25" t="n"/>
      <c r="H424" s="25" t="n"/>
      <c r="I424" s="25" t="n"/>
      <c r="J424" s="25" t="n"/>
      <c r="K424" s="25" t="n"/>
      <c r="L424" s="25" t="n"/>
      <c r="M424" s="25" t="n"/>
      <c r="N424" s="25" t="n"/>
      <c r="O424" s="25" t="n"/>
      <c r="P424" s="25" t="n"/>
      <c r="Q424" s="25" t="n"/>
      <c r="R424" s="25" t="n"/>
      <c r="S424" s="25" t="n"/>
      <c r="T424" s="25" t="n"/>
      <c r="U424" s="25" t="n"/>
      <c r="V424" s="25" t="n"/>
      <c r="W424" s="25" t="n"/>
      <c r="X424" s="25" t="n"/>
      <c r="Y424" s="25" t="n"/>
    </row>
    <row r="425" ht="42" customHeight="1">
      <c r="A425" s="25" t="n"/>
      <c r="B425" s="25" t="n"/>
      <c r="C425" s="25" t="n"/>
      <c r="D425" s="25" t="n"/>
      <c r="E425" s="25" t="n"/>
      <c r="F425" s="25" t="n"/>
      <c r="G425" s="25" t="n"/>
      <c r="H425" s="25" t="n"/>
      <c r="I425" s="25" t="n"/>
      <c r="J425" s="25" t="n"/>
      <c r="K425" s="25" t="n"/>
      <c r="L425" s="25" t="n"/>
      <c r="M425" s="25" t="n"/>
      <c r="N425" s="25" t="n"/>
      <c r="O425" s="25" t="n"/>
      <c r="P425" s="25" t="n"/>
      <c r="Q425" s="25" t="n"/>
      <c r="R425" s="25" t="n"/>
      <c r="S425" s="25" t="n"/>
      <c r="T425" s="25" t="n"/>
      <c r="U425" s="25" t="n"/>
      <c r="V425" s="25" t="n"/>
      <c r="W425" s="25" t="n"/>
      <c r="X425" s="25" t="n"/>
      <c r="Y425" s="25" t="n"/>
    </row>
    <row r="426" ht="42" customHeight="1">
      <c r="A426" s="25" t="n"/>
      <c r="B426" s="25" t="n"/>
      <c r="C426" s="25" t="n"/>
      <c r="D426" s="25" t="n"/>
      <c r="E426" s="25" t="n"/>
      <c r="F426" s="25" t="n"/>
      <c r="G426" s="25" t="n"/>
      <c r="H426" s="25" t="n"/>
      <c r="I426" s="25" t="n"/>
      <c r="J426" s="25" t="n"/>
      <c r="K426" s="25" t="n"/>
      <c r="L426" s="25" t="n"/>
      <c r="M426" s="25" t="n"/>
      <c r="N426" s="25" t="n"/>
      <c r="O426" s="25" t="n"/>
      <c r="P426" s="25" t="n"/>
      <c r="Q426" s="25" t="n"/>
      <c r="R426" s="25" t="n"/>
      <c r="S426" s="25" t="n"/>
      <c r="T426" s="25" t="n"/>
      <c r="U426" s="25" t="n"/>
      <c r="V426" s="25" t="n"/>
      <c r="W426" s="25" t="n"/>
      <c r="X426" s="25" t="n"/>
      <c r="Y426" s="25" t="n"/>
    </row>
    <row r="427" ht="42" customHeight="1">
      <c r="A427" s="25" t="n"/>
      <c r="B427" s="25" t="n"/>
      <c r="C427" s="25" t="n"/>
      <c r="D427" s="25" t="n"/>
      <c r="E427" s="25" t="n"/>
      <c r="F427" s="25" t="n"/>
      <c r="G427" s="25" t="n"/>
      <c r="H427" s="25" t="n"/>
      <c r="I427" s="25" t="n"/>
      <c r="J427" s="25" t="n"/>
      <c r="K427" s="25" t="n"/>
      <c r="L427" s="25" t="n"/>
      <c r="M427" s="25" t="n"/>
      <c r="N427" s="25" t="n"/>
      <c r="O427" s="25" t="n"/>
      <c r="P427" s="25" t="n"/>
      <c r="Q427" s="25" t="n"/>
      <c r="R427" s="25" t="n"/>
      <c r="S427" s="25" t="n"/>
      <c r="T427" s="25" t="n"/>
      <c r="U427" s="25" t="n"/>
      <c r="V427" s="25" t="n"/>
      <c r="W427" s="25" t="n"/>
      <c r="X427" s="25" t="n"/>
      <c r="Y427" s="25" t="n"/>
    </row>
    <row r="428" ht="42" customHeight="1">
      <c r="A428" s="25" t="n"/>
      <c r="B428" s="25" t="n"/>
      <c r="C428" s="25" t="n"/>
      <c r="D428" s="25" t="n"/>
      <c r="E428" s="25" t="n"/>
      <c r="F428" s="25" t="n"/>
      <c r="G428" s="25" t="n"/>
      <c r="H428" s="25" t="n"/>
      <c r="I428" s="25" t="n"/>
      <c r="J428" s="25" t="n"/>
      <c r="K428" s="25" t="n"/>
      <c r="L428" s="25" t="n"/>
      <c r="M428" s="25" t="n"/>
      <c r="N428" s="25" t="n"/>
      <c r="O428" s="25" t="n"/>
      <c r="P428" s="25" t="n"/>
      <c r="Q428" s="25" t="n"/>
      <c r="R428" s="25" t="n"/>
      <c r="S428" s="25" t="n"/>
      <c r="T428" s="25" t="n"/>
      <c r="U428" s="25" t="n"/>
      <c r="V428" s="25" t="n"/>
      <c r="W428" s="25" t="n"/>
      <c r="X428" s="25" t="n"/>
      <c r="Y428" s="25" t="n"/>
    </row>
    <row r="429" ht="42" customHeight="1">
      <c r="A429" s="25" t="n"/>
      <c r="B429" s="25" t="n"/>
      <c r="C429" s="25" t="n"/>
      <c r="D429" s="25" t="n"/>
      <c r="E429" s="25" t="n"/>
      <c r="F429" s="25" t="n"/>
      <c r="G429" s="25" t="n"/>
      <c r="H429" s="25" t="n"/>
      <c r="I429" s="25" t="n"/>
      <c r="J429" s="25" t="n"/>
      <c r="K429" s="25" t="n"/>
      <c r="L429" s="25" t="n"/>
      <c r="M429" s="25" t="n"/>
      <c r="N429" s="25" t="n"/>
      <c r="O429" s="25" t="n"/>
      <c r="P429" s="25" t="n"/>
      <c r="Q429" s="25" t="n"/>
      <c r="R429" s="25" t="n"/>
      <c r="S429" s="25" t="n"/>
      <c r="T429" s="25" t="n"/>
      <c r="U429" s="25" t="n"/>
      <c r="V429" s="25" t="n"/>
      <c r="W429" s="25" t="n"/>
      <c r="X429" s="25" t="n"/>
      <c r="Y429" s="25" t="n"/>
    </row>
    <row r="430" ht="42" customHeight="1">
      <c r="A430" s="25" t="n"/>
      <c r="B430" s="25" t="n"/>
      <c r="C430" s="25" t="n"/>
      <c r="D430" s="25" t="n"/>
      <c r="E430" s="25" t="n"/>
      <c r="F430" s="25" t="n"/>
      <c r="G430" s="25" t="n"/>
      <c r="H430" s="25" t="n"/>
      <c r="I430" s="25" t="n"/>
      <c r="J430" s="25" t="n"/>
      <c r="K430" s="25" t="n"/>
      <c r="L430" s="25" t="n"/>
      <c r="M430" s="25" t="n"/>
      <c r="N430" s="25" t="n"/>
      <c r="O430" s="25" t="n"/>
      <c r="P430" s="25" t="n"/>
      <c r="Q430" s="25" t="n"/>
      <c r="R430" s="25" t="n"/>
      <c r="S430" s="25" t="n"/>
      <c r="T430" s="25" t="n"/>
      <c r="U430" s="25" t="n"/>
      <c r="V430" s="25" t="n"/>
      <c r="W430" s="25" t="n"/>
      <c r="X430" s="25" t="n"/>
      <c r="Y430" s="25" t="n"/>
    </row>
    <row r="431" ht="42" customHeight="1">
      <c r="A431" s="25" t="n"/>
      <c r="B431" s="25" t="n"/>
      <c r="C431" s="25" t="n"/>
      <c r="D431" s="25" t="n"/>
      <c r="E431" s="25" t="n"/>
      <c r="F431" s="25" t="n"/>
      <c r="G431" s="25" t="n"/>
      <c r="H431" s="25" t="n"/>
      <c r="I431" s="25" t="n"/>
      <c r="J431" s="25" t="n"/>
      <c r="K431" s="25" t="n"/>
      <c r="L431" s="25" t="n"/>
      <c r="M431" s="25" t="n"/>
      <c r="N431" s="25" t="n"/>
      <c r="O431" s="25" t="n"/>
      <c r="P431" s="25" t="n"/>
      <c r="Q431" s="25" t="n"/>
      <c r="R431" s="25" t="n"/>
      <c r="S431" s="25" t="n"/>
      <c r="T431" s="25" t="n"/>
      <c r="U431" s="25" t="n"/>
      <c r="V431" s="25" t="n"/>
      <c r="W431" s="25" t="n"/>
      <c r="X431" s="25" t="n"/>
      <c r="Y431" s="25" t="n"/>
    </row>
    <row r="432" ht="42" customHeight="1">
      <c r="A432" s="25" t="n"/>
      <c r="B432" s="25" t="n"/>
      <c r="C432" s="25" t="n"/>
      <c r="D432" s="25" t="n"/>
      <c r="E432" s="25" t="n"/>
      <c r="F432" s="25" t="n"/>
      <c r="G432" s="25" t="n"/>
      <c r="H432" s="25" t="n"/>
      <c r="I432" s="25" t="n"/>
      <c r="J432" s="25" t="n"/>
      <c r="K432" s="25" t="n"/>
      <c r="L432" s="25" t="n"/>
      <c r="M432" s="25" t="n"/>
      <c r="N432" s="25" t="n"/>
      <c r="O432" s="25" t="n"/>
      <c r="P432" s="25" t="n"/>
      <c r="Q432" s="25" t="n"/>
      <c r="R432" s="25" t="n"/>
      <c r="S432" s="25" t="n"/>
      <c r="T432" s="25" t="n"/>
      <c r="U432" s="25" t="n"/>
      <c r="V432" s="25" t="n"/>
      <c r="W432" s="25" t="n"/>
      <c r="X432" s="25" t="n"/>
      <c r="Y432" s="25" t="n"/>
    </row>
    <row r="433" ht="42" customHeight="1">
      <c r="A433" s="25" t="n"/>
      <c r="B433" s="25" t="n"/>
      <c r="C433" s="25" t="n"/>
      <c r="D433" s="25" t="n"/>
      <c r="E433" s="25" t="n"/>
      <c r="F433" s="25" t="n"/>
      <c r="G433" s="25" t="n"/>
      <c r="H433" s="25" t="n"/>
      <c r="I433" s="25" t="n"/>
      <c r="J433" s="25" t="n"/>
      <c r="K433" s="25" t="n"/>
      <c r="L433" s="25" t="n"/>
      <c r="M433" s="25" t="n"/>
      <c r="N433" s="25" t="n"/>
      <c r="O433" s="25" t="n"/>
      <c r="P433" s="25" t="n"/>
      <c r="Q433" s="25" t="n"/>
      <c r="R433" s="25" t="n"/>
      <c r="S433" s="25" t="n"/>
      <c r="T433" s="25" t="n"/>
      <c r="U433" s="25" t="n"/>
      <c r="V433" s="25" t="n"/>
      <c r="W433" s="25" t="n"/>
      <c r="X433" s="25" t="n"/>
      <c r="Y433" s="25" t="n"/>
    </row>
    <row r="434" ht="42" customHeight="1">
      <c r="A434" s="25" t="n"/>
      <c r="B434" s="25" t="n"/>
      <c r="C434" s="25" t="n"/>
      <c r="D434" s="25" t="n"/>
      <c r="E434" s="25" t="n"/>
      <c r="F434" s="25" t="n"/>
      <c r="G434" s="25" t="n"/>
      <c r="H434" s="25" t="n"/>
      <c r="I434" s="25" t="n"/>
      <c r="J434" s="25" t="n"/>
      <c r="K434" s="25" t="n"/>
      <c r="L434" s="25" t="n"/>
      <c r="M434" s="25" t="n"/>
      <c r="N434" s="25" t="n"/>
      <c r="O434" s="25" t="n"/>
      <c r="P434" s="25" t="n"/>
      <c r="Q434" s="25" t="n"/>
      <c r="R434" s="25" t="n"/>
      <c r="S434" s="25" t="n"/>
      <c r="T434" s="25" t="n"/>
      <c r="U434" s="25" t="n"/>
      <c r="V434" s="25" t="n"/>
      <c r="W434" s="25" t="n"/>
      <c r="X434" s="25" t="n"/>
      <c r="Y434" s="25" t="n"/>
    </row>
    <row r="435" ht="42" customHeight="1">
      <c r="A435" s="25" t="n"/>
      <c r="B435" s="25" t="n"/>
      <c r="C435" s="25" t="n"/>
      <c r="D435" s="25" t="n"/>
      <c r="E435" s="25" t="n"/>
      <c r="F435" s="25" t="n"/>
      <c r="G435" s="25" t="n"/>
      <c r="H435" s="25" t="n"/>
      <c r="I435" s="25" t="n"/>
      <c r="J435" s="25" t="n"/>
      <c r="K435" s="25" t="n"/>
      <c r="L435" s="25" t="n"/>
      <c r="M435" s="25" t="n"/>
      <c r="N435" s="25" t="n"/>
      <c r="O435" s="25" t="n"/>
      <c r="P435" s="25" t="n"/>
      <c r="Q435" s="25" t="n"/>
      <c r="R435" s="25" t="n"/>
      <c r="S435" s="25" t="n"/>
      <c r="T435" s="25" t="n"/>
      <c r="U435" s="25" t="n"/>
      <c r="V435" s="25" t="n"/>
      <c r="W435" s="25" t="n"/>
      <c r="X435" s="25" t="n"/>
      <c r="Y435" s="25" t="n"/>
    </row>
    <row r="436" ht="42" customHeight="1">
      <c r="A436" s="25" t="n"/>
      <c r="B436" s="25" t="n"/>
      <c r="C436" s="25" t="n"/>
      <c r="D436" s="25" t="n"/>
      <c r="E436" s="25" t="n"/>
      <c r="F436" s="25" t="n"/>
      <c r="G436" s="25" t="n"/>
      <c r="H436" s="25" t="n"/>
      <c r="I436" s="25" t="n"/>
      <c r="J436" s="25" t="n"/>
      <c r="K436" s="25" t="n"/>
      <c r="L436" s="25" t="n"/>
      <c r="M436" s="25" t="n"/>
      <c r="N436" s="25" t="n"/>
      <c r="O436" s="25" t="n"/>
      <c r="P436" s="25" t="n"/>
      <c r="Q436" s="25" t="n"/>
      <c r="R436" s="25" t="n"/>
      <c r="S436" s="25" t="n"/>
      <c r="T436" s="25" t="n"/>
      <c r="U436" s="25" t="n"/>
      <c r="V436" s="25" t="n"/>
      <c r="W436" s="25" t="n"/>
      <c r="X436" s="25" t="n"/>
      <c r="Y436" s="25" t="n"/>
    </row>
    <row r="437" ht="42" customHeight="1">
      <c r="A437" s="25" t="n"/>
      <c r="B437" s="25" t="n"/>
      <c r="C437" s="25" t="n"/>
      <c r="D437" s="25" t="n"/>
      <c r="E437" s="25" t="n"/>
      <c r="F437" s="25" t="n"/>
      <c r="G437" s="25" t="n"/>
      <c r="H437" s="25" t="n"/>
      <c r="I437" s="25" t="n"/>
      <c r="J437" s="25" t="n"/>
      <c r="K437" s="25" t="n"/>
      <c r="L437" s="25" t="n"/>
      <c r="M437" s="25" t="n"/>
      <c r="N437" s="25" t="n"/>
      <c r="O437" s="25" t="n"/>
      <c r="P437" s="25" t="n"/>
      <c r="Q437" s="25" t="n"/>
      <c r="R437" s="25" t="n"/>
      <c r="S437" s="25" t="n"/>
      <c r="T437" s="25" t="n"/>
      <c r="U437" s="25" t="n"/>
      <c r="V437" s="25" t="n"/>
      <c r="W437" s="25" t="n"/>
      <c r="X437" s="25" t="n"/>
      <c r="Y437" s="25" t="n"/>
    </row>
    <row r="438" ht="42" customHeight="1">
      <c r="A438" s="25" t="n"/>
      <c r="B438" s="25" t="n"/>
      <c r="C438" s="25" t="n"/>
      <c r="D438" s="25" t="n"/>
      <c r="E438" s="25" t="n"/>
      <c r="F438" s="25" t="n"/>
      <c r="G438" s="25" t="n"/>
      <c r="H438" s="25" t="n"/>
      <c r="I438" s="25" t="n"/>
      <c r="J438" s="25" t="n"/>
      <c r="K438" s="25" t="n"/>
      <c r="L438" s="25" t="n"/>
      <c r="M438" s="25" t="n"/>
      <c r="N438" s="25" t="n"/>
      <c r="O438" s="25" t="n"/>
      <c r="P438" s="25" t="n"/>
      <c r="Q438" s="25" t="n"/>
      <c r="R438" s="25" t="n"/>
      <c r="S438" s="25" t="n"/>
      <c r="T438" s="25" t="n"/>
      <c r="U438" s="25" t="n"/>
      <c r="V438" s="25" t="n"/>
      <c r="W438" s="25" t="n"/>
      <c r="X438" s="25" t="n"/>
      <c r="Y438" s="25" t="n"/>
    </row>
    <row r="439" ht="42" customHeight="1">
      <c r="A439" s="25" t="n"/>
      <c r="B439" s="25" t="n"/>
      <c r="C439" s="25" t="n"/>
      <c r="D439" s="25" t="n"/>
      <c r="E439" s="25" t="n"/>
      <c r="F439" s="25" t="n"/>
      <c r="G439" s="25" t="n"/>
      <c r="H439" s="25" t="n"/>
      <c r="I439" s="25" t="n"/>
      <c r="J439" s="25" t="n"/>
      <c r="K439" s="25" t="n"/>
      <c r="L439" s="25" t="n"/>
      <c r="M439" s="25" t="n"/>
      <c r="N439" s="25" t="n"/>
      <c r="O439" s="25" t="n"/>
      <c r="P439" s="25" t="n"/>
      <c r="Q439" s="25" t="n"/>
      <c r="R439" s="25" t="n"/>
      <c r="S439" s="25" t="n"/>
      <c r="T439" s="25" t="n"/>
      <c r="U439" s="25" t="n"/>
      <c r="V439" s="25" t="n"/>
      <c r="W439" s="25" t="n"/>
      <c r="X439" s="25" t="n"/>
      <c r="Y439" s="25" t="n"/>
    </row>
    <row r="440" ht="42" customHeight="1">
      <c r="A440" s="25" t="n"/>
      <c r="B440" s="25" t="n"/>
      <c r="C440" s="25" t="n"/>
      <c r="D440" s="25" t="n"/>
      <c r="E440" s="25" t="n"/>
      <c r="F440" s="25" t="n"/>
      <c r="G440" s="25" t="n"/>
      <c r="H440" s="25" t="n"/>
      <c r="I440" s="25" t="n"/>
      <c r="J440" s="25" t="n"/>
      <c r="K440" s="25" t="n"/>
      <c r="L440" s="25" t="n"/>
      <c r="M440" s="25" t="n"/>
      <c r="N440" s="25" t="n"/>
      <c r="O440" s="25" t="n"/>
      <c r="P440" s="25" t="n"/>
      <c r="Q440" s="25" t="n"/>
      <c r="R440" s="25" t="n"/>
      <c r="S440" s="25" t="n"/>
      <c r="T440" s="25" t="n"/>
      <c r="U440" s="25" t="n"/>
      <c r="V440" s="25" t="n"/>
      <c r="W440" s="25" t="n"/>
      <c r="X440" s="25" t="n"/>
      <c r="Y440" s="25" t="n"/>
    </row>
    <row r="441" ht="42" customHeight="1">
      <c r="A441" s="25" t="n"/>
      <c r="B441" s="25" t="n"/>
      <c r="C441" s="25" t="n"/>
      <c r="D441" s="25" t="n"/>
      <c r="E441" s="25" t="n"/>
      <c r="F441" s="25" t="n"/>
      <c r="G441" s="25" t="n"/>
      <c r="H441" s="25" t="n"/>
      <c r="I441" s="25" t="n"/>
      <c r="J441" s="25" t="n"/>
      <c r="K441" s="25" t="n"/>
      <c r="L441" s="25" t="n"/>
      <c r="M441" s="25" t="n"/>
      <c r="N441" s="25" t="n"/>
      <c r="O441" s="25" t="n"/>
      <c r="P441" s="25" t="n"/>
      <c r="Q441" s="25" t="n"/>
      <c r="R441" s="25" t="n"/>
      <c r="S441" s="25" t="n"/>
      <c r="T441" s="25" t="n"/>
      <c r="U441" s="25" t="n"/>
      <c r="V441" s="25" t="n"/>
      <c r="W441" s="25" t="n"/>
      <c r="X441" s="25" t="n"/>
      <c r="Y441" s="25" t="n"/>
    </row>
    <row r="442" ht="42" customHeight="1">
      <c r="A442" s="25" t="n"/>
      <c r="B442" s="25" t="n"/>
      <c r="C442" s="25" t="n"/>
      <c r="D442" s="25" t="n"/>
      <c r="E442" s="25" t="n"/>
      <c r="F442" s="25" t="n"/>
      <c r="G442" s="25" t="n"/>
      <c r="H442" s="25" t="n"/>
      <c r="I442" s="25" t="n"/>
      <c r="J442" s="25" t="n"/>
      <c r="K442" s="25" t="n"/>
      <c r="L442" s="25" t="n"/>
      <c r="M442" s="25" t="n"/>
      <c r="N442" s="25" t="n"/>
      <c r="O442" s="25" t="n"/>
      <c r="P442" s="25" t="n"/>
      <c r="Q442" s="25" t="n"/>
      <c r="R442" s="25" t="n"/>
      <c r="S442" s="25" t="n"/>
      <c r="T442" s="25" t="n"/>
      <c r="U442" s="25" t="n"/>
      <c r="V442" s="25" t="n"/>
      <c r="W442" s="25" t="n"/>
      <c r="X442" s="25" t="n"/>
      <c r="Y442" s="25" t="n"/>
    </row>
    <row r="443" ht="42" customHeight="1">
      <c r="A443" s="25" t="n"/>
      <c r="B443" s="25" t="n"/>
      <c r="C443" s="25" t="n"/>
      <c r="D443" s="25" t="n"/>
      <c r="E443" s="25" t="n"/>
      <c r="F443" s="25" t="n"/>
      <c r="G443" s="25" t="n"/>
      <c r="H443" s="25" t="n"/>
      <c r="I443" s="25" t="n"/>
      <c r="J443" s="25" t="n"/>
      <c r="K443" s="25" t="n"/>
      <c r="L443" s="25" t="n"/>
      <c r="M443" s="25" t="n"/>
      <c r="N443" s="25" t="n"/>
      <c r="O443" s="25" t="n"/>
      <c r="P443" s="25" t="n"/>
      <c r="Q443" s="25" t="n"/>
      <c r="R443" s="25" t="n"/>
      <c r="S443" s="25" t="n"/>
      <c r="T443" s="25" t="n"/>
      <c r="U443" s="25" t="n"/>
      <c r="V443" s="25" t="n"/>
      <c r="W443" s="25" t="n"/>
      <c r="X443" s="25" t="n"/>
      <c r="Y443" s="25" t="n"/>
    </row>
    <row r="444" ht="42" customHeight="1">
      <c r="A444" s="25" t="n"/>
      <c r="B444" s="25" t="n"/>
      <c r="C444" s="25" t="n"/>
      <c r="D444" s="25" t="n"/>
      <c r="E444" s="25" t="n"/>
      <c r="F444" s="25" t="n"/>
      <c r="G444" s="25" t="n"/>
      <c r="H444" s="25" t="n"/>
      <c r="I444" s="25" t="n"/>
      <c r="J444" s="25" t="n"/>
      <c r="K444" s="25" t="n"/>
      <c r="L444" s="25" t="n"/>
      <c r="M444" s="25" t="n"/>
      <c r="N444" s="25" t="n"/>
      <c r="O444" s="25" t="n"/>
      <c r="P444" s="25" t="n"/>
      <c r="Q444" s="25" t="n"/>
      <c r="R444" s="25" t="n"/>
      <c r="S444" s="25" t="n"/>
      <c r="T444" s="25" t="n"/>
      <c r="U444" s="25" t="n"/>
      <c r="V444" s="25" t="n"/>
      <c r="W444" s="25" t="n"/>
      <c r="X444" s="25" t="n"/>
      <c r="Y444" s="25" t="n"/>
    </row>
    <row r="445" ht="42" customHeight="1">
      <c r="A445" s="25" t="n"/>
      <c r="B445" s="25" t="n"/>
      <c r="C445" s="25" t="n"/>
      <c r="D445" s="25" t="n"/>
      <c r="E445" s="25" t="n"/>
      <c r="F445" s="25" t="n"/>
      <c r="G445" s="25" t="n"/>
      <c r="H445" s="25" t="n"/>
      <c r="I445" s="25" t="n"/>
      <c r="J445" s="25" t="n"/>
      <c r="K445" s="25" t="n"/>
      <c r="L445" s="25" t="n"/>
      <c r="M445" s="25" t="n"/>
      <c r="N445" s="25" t="n"/>
      <c r="O445" s="25" t="n"/>
      <c r="P445" s="25" t="n"/>
      <c r="Q445" s="25" t="n"/>
      <c r="R445" s="25" t="n"/>
      <c r="S445" s="25" t="n"/>
      <c r="T445" s="25" t="n"/>
      <c r="U445" s="25" t="n"/>
      <c r="V445" s="25" t="n"/>
      <c r="W445" s="25" t="n"/>
      <c r="X445" s="25" t="n"/>
      <c r="Y445" s="25" t="n"/>
    </row>
    <row r="446" ht="42" customHeight="1">
      <c r="A446" s="25" t="n"/>
      <c r="B446" s="25" t="n"/>
      <c r="C446" s="25" t="n"/>
      <c r="D446" s="25" t="n"/>
      <c r="E446" s="25" t="n"/>
      <c r="F446" s="25" t="n"/>
      <c r="G446" s="25" t="n"/>
      <c r="H446" s="25" t="n"/>
      <c r="I446" s="25" t="n"/>
      <c r="J446" s="25" t="n"/>
      <c r="K446" s="25" t="n"/>
      <c r="L446" s="25" t="n"/>
      <c r="M446" s="25" t="n"/>
      <c r="N446" s="25" t="n"/>
      <c r="O446" s="25" t="n"/>
      <c r="P446" s="25" t="n"/>
      <c r="Q446" s="25" t="n"/>
      <c r="R446" s="25" t="n"/>
      <c r="S446" s="25" t="n"/>
      <c r="T446" s="25" t="n"/>
      <c r="U446" s="25" t="n"/>
      <c r="V446" s="25" t="n"/>
      <c r="W446" s="25" t="n"/>
      <c r="X446" s="25" t="n"/>
      <c r="Y446" s="25" t="n"/>
    </row>
    <row r="447" ht="42" customHeight="1">
      <c r="A447" s="25" t="n"/>
      <c r="B447" s="25" t="n"/>
      <c r="C447" s="25" t="n"/>
      <c r="D447" s="25" t="n"/>
      <c r="E447" s="25" t="n"/>
      <c r="F447" s="25" t="n"/>
      <c r="G447" s="25" t="n"/>
      <c r="H447" s="25" t="n"/>
      <c r="I447" s="25" t="n"/>
      <c r="J447" s="25" t="n"/>
      <c r="K447" s="25" t="n"/>
      <c r="L447" s="25" t="n"/>
      <c r="M447" s="25" t="n"/>
      <c r="N447" s="25" t="n"/>
      <c r="O447" s="25" t="n"/>
      <c r="P447" s="25" t="n"/>
      <c r="Q447" s="25" t="n"/>
      <c r="R447" s="25" t="n"/>
      <c r="S447" s="25" t="n"/>
      <c r="T447" s="25" t="n"/>
      <c r="U447" s="25" t="n"/>
      <c r="V447" s="25" t="n"/>
      <c r="W447" s="25" t="n"/>
      <c r="X447" s="25" t="n"/>
      <c r="Y447" s="25" t="n"/>
    </row>
    <row r="448" ht="42" customHeight="1">
      <c r="A448" s="25" t="n"/>
      <c r="B448" s="25" t="n"/>
      <c r="C448" s="25" t="n"/>
      <c r="D448" s="25" t="n"/>
      <c r="E448" s="25" t="n"/>
      <c r="F448" s="25" t="n"/>
      <c r="G448" s="25" t="n"/>
      <c r="H448" s="25" t="n"/>
      <c r="I448" s="25" t="n"/>
      <c r="J448" s="25" t="n"/>
      <c r="K448" s="25" t="n"/>
      <c r="L448" s="25" t="n"/>
      <c r="M448" s="25" t="n"/>
      <c r="N448" s="25" t="n"/>
      <c r="O448" s="25" t="n"/>
      <c r="P448" s="25" t="n"/>
      <c r="Q448" s="25" t="n"/>
      <c r="R448" s="25" t="n"/>
      <c r="S448" s="25" t="n"/>
      <c r="T448" s="25" t="n"/>
      <c r="U448" s="25" t="n"/>
      <c r="V448" s="25" t="n"/>
      <c r="W448" s="25" t="n"/>
      <c r="X448" s="25" t="n"/>
      <c r="Y448" s="25" t="n"/>
    </row>
    <row r="449" ht="42" customHeight="1">
      <c r="A449" s="25" t="n"/>
      <c r="B449" s="25" t="n"/>
      <c r="C449" s="25" t="n"/>
      <c r="D449" s="25" t="n"/>
      <c r="E449" s="25" t="n"/>
      <c r="F449" s="25" t="n"/>
      <c r="G449" s="25" t="n"/>
      <c r="H449" s="25" t="n"/>
      <c r="I449" s="25" t="n"/>
      <c r="J449" s="25" t="n"/>
      <c r="K449" s="25" t="n"/>
      <c r="L449" s="25" t="n"/>
      <c r="M449" s="25" t="n"/>
      <c r="N449" s="25" t="n"/>
      <c r="O449" s="25" t="n"/>
      <c r="P449" s="25" t="n"/>
      <c r="Q449" s="25" t="n"/>
      <c r="R449" s="25" t="n"/>
      <c r="S449" s="25" t="n"/>
      <c r="T449" s="25" t="n"/>
      <c r="U449" s="25" t="n"/>
      <c r="V449" s="25" t="n"/>
      <c r="W449" s="25" t="n"/>
      <c r="X449" s="25" t="n"/>
      <c r="Y449" s="25" t="n"/>
    </row>
    <row r="450" ht="42" customHeight="1">
      <c r="A450" s="25" t="n"/>
      <c r="B450" s="25" t="n"/>
      <c r="C450" s="25" t="n"/>
      <c r="D450" s="25" t="n"/>
      <c r="E450" s="25" t="n"/>
      <c r="F450" s="25" t="n"/>
      <c r="G450" s="25" t="n"/>
      <c r="H450" s="25" t="n"/>
      <c r="I450" s="25" t="n"/>
      <c r="J450" s="25" t="n"/>
      <c r="K450" s="25" t="n"/>
      <c r="L450" s="25" t="n"/>
      <c r="M450" s="25" t="n"/>
      <c r="N450" s="25" t="n"/>
      <c r="O450" s="25" t="n"/>
      <c r="P450" s="25" t="n"/>
      <c r="Q450" s="25" t="n"/>
      <c r="R450" s="25" t="n"/>
      <c r="S450" s="25" t="n"/>
      <c r="T450" s="25" t="n"/>
      <c r="U450" s="25" t="n"/>
      <c r="V450" s="25" t="n"/>
      <c r="W450" s="25" t="n"/>
      <c r="X450" s="25" t="n"/>
      <c r="Y450" s="25" t="n"/>
    </row>
    <row r="451" ht="42" customHeight="1">
      <c r="A451" s="25" t="n"/>
      <c r="B451" s="25" t="n"/>
      <c r="C451" s="25" t="n"/>
      <c r="D451" s="25" t="n"/>
      <c r="E451" s="25" t="n"/>
      <c r="F451" s="25" t="n"/>
      <c r="G451" s="25" t="n"/>
      <c r="H451" s="25" t="n"/>
      <c r="I451" s="25" t="n"/>
      <c r="J451" s="25" t="n"/>
      <c r="K451" s="25" t="n"/>
      <c r="L451" s="25" t="n"/>
      <c r="M451" s="25" t="n"/>
      <c r="N451" s="25" t="n"/>
      <c r="O451" s="25" t="n"/>
      <c r="P451" s="25" t="n"/>
      <c r="Q451" s="25" t="n"/>
      <c r="R451" s="25" t="n"/>
      <c r="S451" s="25" t="n"/>
      <c r="T451" s="25" t="n"/>
      <c r="U451" s="25" t="n"/>
      <c r="V451" s="25" t="n"/>
      <c r="W451" s="25" t="n"/>
      <c r="X451" s="25" t="n"/>
      <c r="Y451" s="25" t="n"/>
    </row>
    <row r="452" ht="42" customHeight="1">
      <c r="A452" s="25" t="n"/>
      <c r="B452" s="25" t="n"/>
      <c r="C452" s="25" t="n"/>
      <c r="D452" s="25" t="n"/>
      <c r="E452" s="25" t="n"/>
      <c r="F452" s="25" t="n"/>
      <c r="G452" s="25" t="n"/>
      <c r="H452" s="25" t="n"/>
      <c r="I452" s="25" t="n"/>
      <c r="J452" s="25" t="n"/>
      <c r="K452" s="25" t="n"/>
      <c r="L452" s="25" t="n"/>
      <c r="M452" s="25" t="n"/>
      <c r="N452" s="25" t="n"/>
      <c r="O452" s="25" t="n"/>
      <c r="P452" s="25" t="n"/>
      <c r="Q452" s="25" t="n"/>
      <c r="R452" s="25" t="n"/>
      <c r="S452" s="25" t="n"/>
      <c r="T452" s="25" t="n"/>
      <c r="U452" s="25" t="n"/>
      <c r="V452" s="25" t="n"/>
      <c r="W452" s="25" t="n"/>
      <c r="X452" s="25" t="n"/>
      <c r="Y452" s="25" t="n"/>
    </row>
    <row r="453" ht="42" customHeight="1">
      <c r="A453" s="25" t="n"/>
      <c r="B453" s="25" t="n"/>
      <c r="C453" s="25" t="n"/>
      <c r="D453" s="25" t="n"/>
      <c r="E453" s="25" t="n"/>
      <c r="F453" s="25" t="n"/>
      <c r="G453" s="25" t="n"/>
      <c r="H453" s="25" t="n"/>
      <c r="I453" s="25" t="n"/>
      <c r="J453" s="25" t="n"/>
      <c r="K453" s="25" t="n"/>
      <c r="L453" s="25" t="n"/>
      <c r="M453" s="25" t="n"/>
      <c r="N453" s="25" t="n"/>
      <c r="O453" s="25" t="n"/>
      <c r="P453" s="25" t="n"/>
      <c r="Q453" s="25" t="n"/>
      <c r="R453" s="25" t="n"/>
      <c r="S453" s="25" t="n"/>
      <c r="T453" s="25" t="n"/>
      <c r="U453" s="25" t="n"/>
      <c r="V453" s="25" t="n"/>
      <c r="W453" s="25" t="n"/>
      <c r="X453" s="25" t="n"/>
      <c r="Y453" s="25" t="n"/>
    </row>
    <row r="454" ht="42" customHeight="1">
      <c r="A454" s="25" t="n"/>
      <c r="B454" s="25" t="n"/>
      <c r="C454" s="25" t="n"/>
      <c r="D454" s="25" t="n"/>
      <c r="E454" s="25" t="n"/>
      <c r="F454" s="25" t="n"/>
      <c r="G454" s="25" t="n"/>
      <c r="H454" s="25" t="n"/>
      <c r="I454" s="25" t="n"/>
      <c r="J454" s="25" t="n"/>
      <c r="K454" s="25" t="n"/>
      <c r="L454" s="25" t="n"/>
      <c r="M454" s="25" t="n"/>
      <c r="N454" s="25" t="n"/>
      <c r="O454" s="25" t="n"/>
      <c r="P454" s="25" t="n"/>
      <c r="Q454" s="25" t="n"/>
      <c r="R454" s="25" t="n"/>
      <c r="S454" s="25" t="n"/>
      <c r="T454" s="25" t="n"/>
      <c r="U454" s="25" t="n"/>
      <c r="V454" s="25" t="n"/>
      <c r="W454" s="25" t="n"/>
      <c r="X454" s="25" t="n"/>
      <c r="Y454" s="25" t="n"/>
    </row>
    <row r="455" ht="42" customHeight="1">
      <c r="A455" s="25" t="n"/>
      <c r="B455" s="25" t="n"/>
      <c r="C455" s="25" t="n"/>
      <c r="D455" s="25" t="n"/>
      <c r="E455" s="25" t="n"/>
      <c r="F455" s="25" t="n"/>
      <c r="G455" s="25" t="n"/>
      <c r="H455" s="25" t="n"/>
      <c r="I455" s="25" t="n"/>
      <c r="J455" s="25" t="n"/>
      <c r="K455" s="25" t="n"/>
      <c r="L455" s="25" t="n"/>
      <c r="M455" s="25" t="n"/>
      <c r="N455" s="25" t="n"/>
      <c r="O455" s="25" t="n"/>
      <c r="P455" s="25" t="n"/>
      <c r="Q455" s="25" t="n"/>
      <c r="R455" s="25" t="n"/>
      <c r="S455" s="25" t="n"/>
      <c r="T455" s="25" t="n"/>
      <c r="U455" s="25" t="n"/>
      <c r="V455" s="25" t="n"/>
      <c r="W455" s="25" t="n"/>
      <c r="X455" s="25" t="n"/>
      <c r="Y455" s="25" t="n"/>
    </row>
    <row r="456" ht="42" customHeight="1">
      <c r="A456" s="25" t="n"/>
      <c r="B456" s="25" t="n"/>
      <c r="C456" s="25" t="n"/>
      <c r="D456" s="25" t="n"/>
      <c r="E456" s="25" t="n"/>
      <c r="F456" s="25" t="n"/>
      <c r="G456" s="25" t="n"/>
      <c r="H456" s="25" t="n"/>
      <c r="I456" s="25" t="n"/>
      <c r="J456" s="25" t="n"/>
      <c r="K456" s="25" t="n"/>
      <c r="L456" s="25" t="n"/>
      <c r="M456" s="25" t="n"/>
      <c r="N456" s="25" t="n"/>
      <c r="O456" s="25" t="n"/>
      <c r="P456" s="25" t="n"/>
      <c r="Q456" s="25" t="n"/>
      <c r="R456" s="25" t="n"/>
      <c r="S456" s="25" t="n"/>
      <c r="T456" s="25" t="n"/>
      <c r="U456" s="25" t="n"/>
      <c r="V456" s="25" t="n"/>
      <c r="W456" s="25" t="n"/>
      <c r="X456" s="25" t="n"/>
      <c r="Y456" s="25" t="n"/>
    </row>
    <row r="457" ht="42" customHeight="1">
      <c r="A457" s="25" t="n"/>
      <c r="B457" s="25" t="n"/>
      <c r="C457" s="25" t="n"/>
      <c r="D457" s="25" t="n"/>
      <c r="E457" s="25" t="n"/>
      <c r="F457" s="25" t="n"/>
      <c r="G457" s="25" t="n"/>
      <c r="H457" s="25" t="n"/>
      <c r="I457" s="25" t="n"/>
      <c r="J457" s="25" t="n"/>
      <c r="K457" s="25" t="n"/>
      <c r="L457" s="25" t="n"/>
      <c r="M457" s="25" t="n"/>
      <c r="N457" s="25" t="n"/>
      <c r="O457" s="25" t="n"/>
      <c r="P457" s="25" t="n"/>
      <c r="Q457" s="25" t="n"/>
      <c r="R457" s="25" t="n"/>
      <c r="S457" s="25" t="n"/>
      <c r="T457" s="25" t="n"/>
      <c r="U457" s="25" t="n"/>
      <c r="V457" s="25" t="n"/>
      <c r="W457" s="25" t="n"/>
      <c r="X457" s="25" t="n"/>
      <c r="Y457" s="25" t="n"/>
    </row>
    <row r="458" ht="42" customHeight="1">
      <c r="A458" s="25" t="n"/>
      <c r="B458" s="25" t="n"/>
      <c r="C458" s="25" t="n"/>
      <c r="D458" s="25" t="n"/>
      <c r="E458" s="25" t="n"/>
      <c r="F458" s="25" t="n"/>
      <c r="G458" s="25" t="n"/>
      <c r="H458" s="25" t="n"/>
      <c r="I458" s="25" t="n"/>
      <c r="J458" s="25" t="n"/>
      <c r="K458" s="25" t="n"/>
      <c r="L458" s="25" t="n"/>
      <c r="M458" s="25" t="n"/>
      <c r="N458" s="25" t="n"/>
      <c r="O458" s="25" t="n"/>
      <c r="P458" s="25" t="n"/>
      <c r="Q458" s="25" t="n"/>
      <c r="R458" s="25" t="n"/>
      <c r="S458" s="25" t="n"/>
      <c r="T458" s="25" t="n"/>
      <c r="U458" s="25" t="n"/>
      <c r="V458" s="25" t="n"/>
      <c r="W458" s="25" t="n"/>
      <c r="X458" s="25" t="n"/>
      <c r="Y458" s="25" t="n"/>
    </row>
    <row r="459" ht="42" customHeight="1">
      <c r="A459" s="25" t="n"/>
      <c r="B459" s="25" t="n"/>
      <c r="C459" s="25" t="n"/>
      <c r="D459" s="25" t="n"/>
      <c r="E459" s="25" t="n"/>
      <c r="F459" s="25" t="n"/>
      <c r="G459" s="25" t="n"/>
      <c r="H459" s="25" t="n"/>
      <c r="I459" s="25" t="n"/>
      <c r="J459" s="25" t="n"/>
      <c r="K459" s="25" t="n"/>
      <c r="L459" s="25" t="n"/>
      <c r="M459" s="25" t="n"/>
      <c r="N459" s="25" t="n"/>
      <c r="O459" s="25" t="n"/>
      <c r="P459" s="25" t="n"/>
      <c r="Q459" s="25" t="n"/>
      <c r="R459" s="25" t="n"/>
      <c r="S459" s="25" t="n"/>
      <c r="T459" s="25" t="n"/>
      <c r="U459" s="25" t="n"/>
      <c r="V459" s="25" t="n"/>
      <c r="W459" s="25" t="n"/>
      <c r="X459" s="25" t="n"/>
      <c r="Y459" s="25" t="n"/>
    </row>
    <row r="460" ht="42" customHeight="1">
      <c r="A460" s="25" t="n"/>
      <c r="B460" s="25" t="n"/>
      <c r="C460" s="25" t="n"/>
      <c r="D460" s="25" t="n"/>
      <c r="E460" s="25" t="n"/>
      <c r="F460" s="25" t="n"/>
      <c r="G460" s="25" t="n"/>
      <c r="H460" s="25" t="n"/>
      <c r="I460" s="25" t="n"/>
      <c r="J460" s="25" t="n"/>
      <c r="K460" s="25" t="n"/>
      <c r="L460" s="25" t="n"/>
      <c r="M460" s="25" t="n"/>
      <c r="N460" s="25" t="n"/>
      <c r="O460" s="25" t="n"/>
      <c r="P460" s="25" t="n"/>
      <c r="Q460" s="25" t="n"/>
      <c r="R460" s="25" t="n"/>
      <c r="S460" s="25" t="n"/>
      <c r="T460" s="25" t="n"/>
      <c r="U460" s="25" t="n"/>
      <c r="V460" s="25" t="n"/>
      <c r="W460" s="25" t="n"/>
      <c r="X460" s="25" t="n"/>
      <c r="Y460" s="25" t="n"/>
    </row>
    <row r="461" ht="42" customHeight="1">
      <c r="A461" s="25" t="n"/>
      <c r="B461" s="25" t="n"/>
      <c r="C461" s="25" t="n"/>
      <c r="D461" s="25" t="n"/>
      <c r="E461" s="25" t="n"/>
      <c r="F461" s="25" t="n"/>
      <c r="G461" s="25" t="n"/>
      <c r="H461" s="25" t="n"/>
      <c r="I461" s="25" t="n"/>
      <c r="J461" s="25" t="n"/>
      <c r="K461" s="25" t="n"/>
      <c r="L461" s="25" t="n"/>
      <c r="M461" s="25" t="n"/>
      <c r="N461" s="25" t="n"/>
      <c r="O461" s="25" t="n"/>
      <c r="P461" s="25" t="n"/>
      <c r="Q461" s="25" t="n"/>
      <c r="R461" s="25" t="n"/>
      <c r="S461" s="25" t="n"/>
      <c r="T461" s="25" t="n"/>
      <c r="U461" s="25" t="n"/>
      <c r="V461" s="25" t="n"/>
      <c r="W461" s="25" t="n"/>
      <c r="X461" s="25" t="n"/>
      <c r="Y461" s="25" t="n"/>
    </row>
    <row r="462" ht="42" customHeight="1">
      <c r="A462" s="25" t="n"/>
      <c r="B462" s="25" t="n"/>
      <c r="C462" s="25" t="n"/>
      <c r="D462" s="25" t="n"/>
      <c r="E462" s="25" t="n"/>
      <c r="F462" s="25" t="n"/>
      <c r="G462" s="25" t="n"/>
      <c r="H462" s="25" t="n"/>
      <c r="I462" s="25" t="n"/>
      <c r="J462" s="25" t="n"/>
      <c r="K462" s="25" t="n"/>
      <c r="L462" s="25" t="n"/>
      <c r="M462" s="25" t="n"/>
      <c r="N462" s="25" t="n"/>
      <c r="O462" s="25" t="n"/>
      <c r="P462" s="25" t="n"/>
      <c r="Q462" s="25" t="n"/>
      <c r="R462" s="25" t="n"/>
      <c r="S462" s="25" t="n"/>
      <c r="T462" s="25" t="n"/>
      <c r="U462" s="25" t="n"/>
      <c r="V462" s="25" t="n"/>
      <c r="W462" s="25" t="n"/>
      <c r="X462" s="25" t="n"/>
      <c r="Y462" s="25" t="n"/>
    </row>
    <row r="463" ht="42" customHeight="1">
      <c r="A463" s="25" t="n"/>
      <c r="B463" s="25" t="n"/>
      <c r="C463" s="25" t="n"/>
      <c r="D463" s="25" t="n"/>
      <c r="E463" s="25" t="n"/>
      <c r="F463" s="25" t="n"/>
      <c r="G463" s="25" t="n"/>
      <c r="H463" s="25" t="n"/>
      <c r="I463" s="25" t="n"/>
      <c r="J463" s="25" t="n"/>
      <c r="K463" s="25" t="n"/>
      <c r="L463" s="25" t="n"/>
      <c r="M463" s="25" t="n"/>
      <c r="N463" s="25" t="n"/>
      <c r="O463" s="25" t="n"/>
      <c r="P463" s="25" t="n"/>
      <c r="Q463" s="25" t="n"/>
      <c r="R463" s="25" t="n"/>
      <c r="S463" s="25" t="n"/>
      <c r="T463" s="25" t="n"/>
      <c r="U463" s="25" t="n"/>
      <c r="V463" s="25" t="n"/>
      <c r="W463" s="25" t="n"/>
      <c r="X463" s="25" t="n"/>
      <c r="Y463" s="25" t="n"/>
    </row>
    <row r="464" ht="42" customHeight="1">
      <c r="A464" s="25" t="n"/>
      <c r="B464" s="25" t="n"/>
      <c r="C464" s="25" t="n"/>
      <c r="D464" s="25" t="n"/>
      <c r="E464" s="25" t="n"/>
      <c r="F464" s="25" t="n"/>
      <c r="G464" s="25" t="n"/>
      <c r="H464" s="25" t="n"/>
      <c r="I464" s="25" t="n"/>
      <c r="J464" s="25" t="n"/>
      <c r="K464" s="25" t="n"/>
      <c r="L464" s="25" t="n"/>
      <c r="M464" s="25" t="n"/>
      <c r="N464" s="25" t="n"/>
      <c r="O464" s="25" t="n"/>
      <c r="P464" s="25" t="n"/>
      <c r="Q464" s="25" t="n"/>
      <c r="R464" s="25" t="n"/>
      <c r="S464" s="25" t="n"/>
      <c r="T464" s="25" t="n"/>
      <c r="U464" s="25" t="n"/>
      <c r="V464" s="25" t="n"/>
      <c r="W464" s="25" t="n"/>
      <c r="X464" s="25" t="n"/>
      <c r="Y464" s="25" t="n"/>
    </row>
    <row r="465" ht="42" customHeight="1">
      <c r="A465" s="25" t="n"/>
      <c r="B465" s="25" t="n"/>
      <c r="C465" s="25" t="n"/>
      <c r="D465" s="25" t="n"/>
      <c r="E465" s="25" t="n"/>
      <c r="F465" s="25" t="n"/>
      <c r="G465" s="25" t="n"/>
      <c r="H465" s="25" t="n"/>
      <c r="I465" s="25" t="n"/>
      <c r="J465" s="25" t="n"/>
      <c r="K465" s="25" t="n"/>
      <c r="L465" s="25" t="n"/>
      <c r="M465" s="25" t="n"/>
      <c r="N465" s="25" t="n"/>
      <c r="O465" s="25" t="n"/>
      <c r="P465" s="25" t="n"/>
      <c r="Q465" s="25" t="n"/>
      <c r="R465" s="25" t="n"/>
      <c r="S465" s="25" t="n"/>
      <c r="T465" s="25" t="n"/>
      <c r="U465" s="25" t="n"/>
      <c r="V465" s="25" t="n"/>
      <c r="W465" s="25" t="n"/>
      <c r="X465" s="25" t="n"/>
      <c r="Y465" s="25" t="n"/>
    </row>
    <row r="466" ht="42" customHeight="1">
      <c r="A466" s="25" t="n"/>
      <c r="B466" s="25" t="n"/>
      <c r="C466" s="25" t="n"/>
      <c r="D466" s="25" t="n"/>
      <c r="E466" s="25" t="n"/>
      <c r="F466" s="25" t="n"/>
      <c r="G466" s="25" t="n"/>
      <c r="H466" s="25" t="n"/>
      <c r="I466" s="25" t="n"/>
      <c r="J466" s="25" t="n"/>
      <c r="K466" s="25" t="n"/>
      <c r="L466" s="25" t="n"/>
      <c r="M466" s="25" t="n"/>
      <c r="N466" s="25" t="n"/>
      <c r="O466" s="25" t="n"/>
      <c r="P466" s="25" t="n"/>
      <c r="Q466" s="25" t="n"/>
      <c r="R466" s="25" t="n"/>
      <c r="S466" s="25" t="n"/>
      <c r="T466" s="25" t="n"/>
      <c r="U466" s="25" t="n"/>
      <c r="V466" s="25" t="n"/>
      <c r="W466" s="25" t="n"/>
      <c r="X466" s="25" t="n"/>
      <c r="Y466" s="25" t="n"/>
    </row>
    <row r="467" ht="42" customHeight="1">
      <c r="A467" s="25" t="n"/>
      <c r="B467" s="25" t="n"/>
      <c r="C467" s="25" t="n"/>
      <c r="D467" s="25" t="n"/>
      <c r="E467" s="25" t="n"/>
      <c r="F467" s="25" t="n"/>
      <c r="G467" s="25" t="n"/>
      <c r="H467" s="25" t="n"/>
      <c r="I467" s="25" t="n"/>
      <c r="J467" s="25" t="n"/>
      <c r="K467" s="25" t="n"/>
      <c r="L467" s="25" t="n"/>
      <c r="M467" s="25" t="n"/>
      <c r="N467" s="25" t="n"/>
      <c r="O467" s="25" t="n"/>
      <c r="P467" s="25" t="n"/>
      <c r="Q467" s="25" t="n"/>
      <c r="R467" s="25" t="n"/>
      <c r="S467" s="25" t="n"/>
      <c r="T467" s="25" t="n"/>
      <c r="U467" s="25" t="n"/>
      <c r="V467" s="25" t="n"/>
      <c r="W467" s="25" t="n"/>
      <c r="X467" s="25" t="n"/>
      <c r="Y467" s="25" t="n"/>
    </row>
    <row r="468" ht="42" customHeight="1">
      <c r="A468" s="25" t="n"/>
      <c r="B468" s="25" t="n"/>
      <c r="C468" s="25" t="n"/>
      <c r="D468" s="25" t="n"/>
      <c r="E468" s="25" t="n"/>
      <c r="F468" s="25" t="n"/>
      <c r="G468" s="25" t="n"/>
      <c r="H468" s="25" t="n"/>
      <c r="I468" s="25" t="n"/>
      <c r="J468" s="25" t="n"/>
      <c r="K468" s="25" t="n"/>
      <c r="L468" s="25" t="n"/>
      <c r="M468" s="25" t="n"/>
      <c r="N468" s="25" t="n"/>
      <c r="O468" s="25" t="n"/>
      <c r="P468" s="25" t="n"/>
      <c r="Q468" s="25" t="n"/>
      <c r="R468" s="25" t="n"/>
      <c r="S468" s="25" t="n"/>
      <c r="T468" s="25" t="n"/>
      <c r="U468" s="25" t="n"/>
      <c r="V468" s="25" t="n"/>
      <c r="W468" s="25" t="n"/>
      <c r="X468" s="25" t="n"/>
      <c r="Y468" s="25" t="n"/>
    </row>
    <row r="469" ht="42" customHeight="1">
      <c r="A469" s="25" t="n"/>
      <c r="B469" s="25" t="n"/>
      <c r="C469" s="25" t="n"/>
      <c r="D469" s="25" t="n"/>
      <c r="E469" s="25" t="n"/>
      <c r="F469" s="25" t="n"/>
      <c r="G469" s="25" t="n"/>
      <c r="H469" s="25" t="n"/>
      <c r="I469" s="25" t="n"/>
      <c r="J469" s="25" t="n"/>
      <c r="K469" s="25" t="n"/>
      <c r="L469" s="25" t="n"/>
      <c r="M469" s="25" t="n"/>
      <c r="N469" s="25" t="n"/>
      <c r="O469" s="25" t="n"/>
      <c r="P469" s="25" t="n"/>
      <c r="Q469" s="25" t="n"/>
      <c r="R469" s="25" t="n"/>
      <c r="S469" s="25" t="n"/>
      <c r="T469" s="25" t="n"/>
      <c r="U469" s="25" t="n"/>
      <c r="V469" s="25" t="n"/>
      <c r="W469" s="25" t="n"/>
      <c r="X469" s="25" t="n"/>
      <c r="Y469" s="25" t="n"/>
    </row>
    <row r="470" ht="42" customHeight="1">
      <c r="A470" s="25" t="n"/>
      <c r="B470" s="25" t="n"/>
      <c r="C470" s="25" t="n"/>
      <c r="D470" s="25" t="n"/>
      <c r="E470" s="25" t="n"/>
      <c r="F470" s="25" t="n"/>
      <c r="G470" s="25" t="n"/>
      <c r="H470" s="25" t="n"/>
      <c r="I470" s="25" t="n"/>
      <c r="J470" s="25" t="n"/>
      <c r="K470" s="25" t="n"/>
      <c r="L470" s="25" t="n"/>
      <c r="M470" s="25" t="n"/>
      <c r="N470" s="25" t="n"/>
      <c r="O470" s="25" t="n"/>
      <c r="P470" s="25" t="n"/>
      <c r="Q470" s="25" t="n"/>
      <c r="R470" s="25" t="n"/>
      <c r="S470" s="25" t="n"/>
      <c r="T470" s="25" t="n"/>
      <c r="U470" s="25" t="n"/>
      <c r="V470" s="25" t="n"/>
      <c r="W470" s="25" t="n"/>
      <c r="X470" s="25" t="n"/>
      <c r="Y470" s="25" t="n"/>
    </row>
    <row r="471" ht="42" customHeight="1">
      <c r="A471" s="25" t="n"/>
      <c r="B471" s="25" t="n"/>
      <c r="C471" s="25" t="n"/>
      <c r="D471" s="25" t="n"/>
      <c r="E471" s="25" t="n"/>
      <c r="F471" s="25" t="n"/>
      <c r="G471" s="25" t="n"/>
      <c r="H471" s="25" t="n"/>
      <c r="I471" s="25" t="n"/>
      <c r="J471" s="25" t="n"/>
      <c r="K471" s="25" t="n"/>
      <c r="L471" s="25" t="n"/>
      <c r="M471" s="25" t="n"/>
      <c r="N471" s="25" t="n"/>
      <c r="O471" s="25" t="n"/>
      <c r="P471" s="25" t="n"/>
      <c r="Q471" s="25" t="n"/>
      <c r="R471" s="25" t="n"/>
      <c r="S471" s="25" t="n"/>
      <c r="T471" s="25" t="n"/>
      <c r="U471" s="25" t="n"/>
      <c r="V471" s="25" t="n"/>
      <c r="W471" s="25" t="n"/>
      <c r="X471" s="25" t="n"/>
      <c r="Y471" s="25" t="n"/>
    </row>
    <row r="472" ht="42" customHeight="1">
      <c r="A472" s="25" t="n"/>
      <c r="B472" s="25" t="n"/>
      <c r="C472" s="25" t="n"/>
      <c r="D472" s="25" t="n"/>
      <c r="E472" s="25" t="n"/>
      <c r="F472" s="25" t="n"/>
      <c r="G472" s="25" t="n"/>
      <c r="H472" s="25" t="n"/>
      <c r="I472" s="25" t="n"/>
      <c r="J472" s="25" t="n"/>
      <c r="K472" s="25" t="n"/>
      <c r="L472" s="25" t="n"/>
      <c r="M472" s="25" t="n"/>
      <c r="N472" s="25" t="n"/>
      <c r="O472" s="25" t="n"/>
      <c r="P472" s="25" t="n"/>
      <c r="Q472" s="25" t="n"/>
      <c r="R472" s="25" t="n"/>
      <c r="S472" s="25" t="n"/>
      <c r="T472" s="25" t="n"/>
      <c r="U472" s="25" t="n"/>
      <c r="V472" s="25" t="n"/>
      <c r="W472" s="25" t="n"/>
      <c r="X472" s="25" t="n"/>
      <c r="Y472" s="25" t="n"/>
    </row>
    <row r="473" ht="42" customHeight="1">
      <c r="A473" s="25" t="n"/>
      <c r="B473" s="25" t="n"/>
      <c r="C473" s="25" t="n"/>
      <c r="D473" s="25" t="n"/>
      <c r="E473" s="25" t="n"/>
      <c r="F473" s="25" t="n"/>
      <c r="G473" s="25" t="n"/>
      <c r="H473" s="25" t="n"/>
      <c r="I473" s="25" t="n"/>
      <c r="J473" s="25" t="n"/>
      <c r="K473" s="25" t="n"/>
      <c r="L473" s="25" t="n"/>
      <c r="M473" s="25" t="n"/>
      <c r="N473" s="25" t="n"/>
      <c r="O473" s="25" t="n"/>
      <c r="P473" s="25" t="n"/>
      <c r="Q473" s="25" t="n"/>
      <c r="R473" s="25" t="n"/>
      <c r="S473" s="25" t="n"/>
      <c r="T473" s="25" t="n"/>
      <c r="U473" s="25" t="n"/>
      <c r="V473" s="25" t="n"/>
      <c r="W473" s="25" t="n"/>
      <c r="X473" s="25" t="n"/>
      <c r="Y473" s="25" t="n"/>
    </row>
    <row r="474" ht="42" customHeight="1">
      <c r="A474" s="25" t="n"/>
      <c r="B474" s="25" t="n"/>
      <c r="C474" s="25" t="n"/>
      <c r="D474" s="25" t="n"/>
      <c r="E474" s="25" t="n"/>
      <c r="F474" s="25" t="n"/>
      <c r="G474" s="25" t="n"/>
      <c r="H474" s="25" t="n"/>
      <c r="I474" s="25" t="n"/>
      <c r="J474" s="25" t="n"/>
      <c r="K474" s="25" t="n"/>
      <c r="L474" s="25" t="n"/>
      <c r="M474" s="25" t="n"/>
      <c r="N474" s="25" t="n"/>
      <c r="O474" s="25" t="n"/>
      <c r="P474" s="25" t="n"/>
      <c r="Q474" s="25" t="n"/>
      <c r="R474" s="25" t="n"/>
      <c r="S474" s="25" t="n"/>
      <c r="T474" s="25" t="n"/>
      <c r="U474" s="25" t="n"/>
      <c r="V474" s="25" t="n"/>
      <c r="W474" s="25" t="n"/>
      <c r="X474" s="25" t="n"/>
      <c r="Y474" s="25" t="n"/>
    </row>
    <row r="475" ht="42" customHeight="1">
      <c r="A475" s="25" t="n"/>
      <c r="B475" s="25" t="n"/>
      <c r="C475" s="25" t="n"/>
      <c r="D475" s="25" t="n"/>
      <c r="E475" s="25" t="n"/>
      <c r="F475" s="25" t="n"/>
      <c r="G475" s="25" t="n"/>
      <c r="H475" s="25" t="n"/>
      <c r="I475" s="25" t="n"/>
      <c r="J475" s="25" t="n"/>
      <c r="K475" s="25" t="n"/>
      <c r="L475" s="25" t="n"/>
      <c r="M475" s="25" t="n"/>
      <c r="N475" s="25" t="n"/>
      <c r="O475" s="25" t="n"/>
      <c r="P475" s="25" t="n"/>
      <c r="Q475" s="25" t="n"/>
      <c r="R475" s="25" t="n"/>
      <c r="S475" s="25" t="n"/>
      <c r="T475" s="25" t="n"/>
      <c r="U475" s="25" t="n"/>
      <c r="V475" s="25" t="n"/>
      <c r="W475" s="25" t="n"/>
      <c r="X475" s="25" t="n"/>
      <c r="Y475" s="25" t="n"/>
    </row>
    <row r="476" ht="42" customHeight="1">
      <c r="A476" s="25" t="n"/>
      <c r="B476" s="25" t="n"/>
      <c r="C476" s="25" t="n"/>
      <c r="D476" s="25" t="n"/>
      <c r="E476" s="25" t="n"/>
      <c r="F476" s="25" t="n"/>
      <c r="G476" s="25" t="n"/>
      <c r="H476" s="25" t="n"/>
      <c r="I476" s="25" t="n"/>
      <c r="J476" s="25" t="n"/>
      <c r="K476" s="25" t="n"/>
      <c r="L476" s="25" t="n"/>
      <c r="M476" s="25" t="n"/>
      <c r="N476" s="25" t="n"/>
      <c r="O476" s="25" t="n"/>
      <c r="P476" s="25" t="n"/>
      <c r="Q476" s="25" t="n"/>
      <c r="R476" s="25" t="n"/>
      <c r="S476" s="25" t="n"/>
      <c r="T476" s="25" t="n"/>
      <c r="U476" s="25" t="n"/>
      <c r="V476" s="25" t="n"/>
      <c r="W476" s="25" t="n"/>
      <c r="X476" s="25" t="n"/>
      <c r="Y476" s="25" t="n"/>
    </row>
    <row r="477" ht="42" customHeight="1">
      <c r="A477" s="25" t="n"/>
      <c r="B477" s="25" t="n"/>
      <c r="C477" s="25" t="n"/>
      <c r="D477" s="25" t="n"/>
      <c r="E477" s="25" t="n"/>
      <c r="F477" s="25" t="n"/>
      <c r="G477" s="25" t="n"/>
      <c r="H477" s="25" t="n"/>
      <c r="I477" s="25" t="n"/>
      <c r="J477" s="25" t="n"/>
      <c r="K477" s="25" t="n"/>
      <c r="L477" s="25" t="n"/>
      <c r="M477" s="25" t="n"/>
      <c r="N477" s="25" t="n"/>
      <c r="O477" s="25" t="n"/>
      <c r="P477" s="25" t="n"/>
      <c r="Q477" s="25" t="n"/>
      <c r="R477" s="25" t="n"/>
      <c r="S477" s="25" t="n"/>
      <c r="T477" s="25" t="n"/>
      <c r="U477" s="25" t="n"/>
      <c r="V477" s="25" t="n"/>
      <c r="W477" s="25" t="n"/>
      <c r="X477" s="25" t="n"/>
      <c r="Y477" s="25" t="n"/>
    </row>
    <row r="478" ht="42" customHeight="1">
      <c r="A478" s="25" t="n"/>
      <c r="B478" s="25" t="n"/>
      <c r="C478" s="25" t="n"/>
      <c r="D478" s="25" t="n"/>
      <c r="E478" s="25" t="n"/>
      <c r="F478" s="25" t="n"/>
      <c r="G478" s="25" t="n"/>
      <c r="H478" s="25" t="n"/>
      <c r="I478" s="25" t="n"/>
      <c r="J478" s="25" t="n"/>
      <c r="K478" s="25" t="n"/>
      <c r="L478" s="25" t="n"/>
      <c r="M478" s="25" t="n"/>
      <c r="N478" s="25" t="n"/>
      <c r="O478" s="25" t="n"/>
      <c r="P478" s="25" t="n"/>
      <c r="Q478" s="25" t="n"/>
      <c r="R478" s="25" t="n"/>
      <c r="S478" s="25" t="n"/>
      <c r="T478" s="25" t="n"/>
      <c r="U478" s="25" t="n"/>
      <c r="V478" s="25" t="n"/>
      <c r="W478" s="25" t="n"/>
      <c r="X478" s="25" t="n"/>
      <c r="Y478" s="25" t="n"/>
    </row>
    <row r="479" ht="42" customHeight="1">
      <c r="A479" s="25" t="n"/>
      <c r="B479" s="25" t="n"/>
      <c r="C479" s="25" t="n"/>
      <c r="D479" s="25" t="n"/>
      <c r="E479" s="25" t="n"/>
      <c r="F479" s="25" t="n"/>
      <c r="G479" s="25" t="n"/>
      <c r="H479" s="25" t="n"/>
      <c r="I479" s="25" t="n"/>
      <c r="J479" s="25" t="n"/>
      <c r="K479" s="25" t="n"/>
      <c r="L479" s="25" t="n"/>
      <c r="M479" s="25" t="n"/>
      <c r="N479" s="25" t="n"/>
      <c r="O479" s="25" t="n"/>
      <c r="P479" s="25" t="n"/>
      <c r="Q479" s="25" t="n"/>
      <c r="R479" s="25" t="n"/>
      <c r="S479" s="25" t="n"/>
      <c r="T479" s="25" t="n"/>
      <c r="U479" s="25" t="n"/>
      <c r="V479" s="25" t="n"/>
      <c r="W479" s="25" t="n"/>
      <c r="X479" s="25" t="n"/>
      <c r="Y479" s="25" t="n"/>
    </row>
    <row r="480" ht="42" customHeight="1">
      <c r="A480" s="25" t="n"/>
      <c r="B480" s="25" t="n"/>
      <c r="C480" s="25" t="n"/>
      <c r="D480" s="25" t="n"/>
      <c r="E480" s="25" t="n"/>
      <c r="F480" s="25" t="n"/>
      <c r="G480" s="25" t="n"/>
      <c r="H480" s="25" t="n"/>
      <c r="I480" s="25" t="n"/>
      <c r="J480" s="25" t="n"/>
      <c r="K480" s="25" t="n"/>
      <c r="L480" s="25" t="n"/>
      <c r="M480" s="25" t="n"/>
      <c r="N480" s="25" t="n"/>
      <c r="O480" s="25" t="n"/>
      <c r="P480" s="25" t="n"/>
      <c r="Q480" s="25" t="n"/>
      <c r="R480" s="25" t="n"/>
      <c r="S480" s="25" t="n"/>
      <c r="T480" s="25" t="n"/>
      <c r="U480" s="25" t="n"/>
      <c r="V480" s="25" t="n"/>
      <c r="W480" s="25" t="n"/>
      <c r="X480" s="25" t="n"/>
      <c r="Y480" s="25" t="n"/>
    </row>
    <row r="481" ht="42" customHeight="1">
      <c r="A481" s="25" t="n"/>
      <c r="B481" s="25" t="n"/>
      <c r="C481" s="25" t="n"/>
      <c r="D481" s="25" t="n"/>
      <c r="E481" s="25" t="n"/>
      <c r="F481" s="25" t="n"/>
      <c r="G481" s="25" t="n"/>
      <c r="H481" s="25" t="n"/>
      <c r="I481" s="25" t="n"/>
      <c r="J481" s="25" t="n"/>
      <c r="K481" s="25" t="n"/>
      <c r="L481" s="25" t="n"/>
      <c r="M481" s="25" t="n"/>
      <c r="N481" s="25" t="n"/>
      <c r="O481" s="25" t="n"/>
      <c r="P481" s="25" t="n"/>
      <c r="Q481" s="25" t="n"/>
      <c r="R481" s="25" t="n"/>
      <c r="S481" s="25" t="n"/>
      <c r="T481" s="25" t="n"/>
      <c r="U481" s="25" t="n"/>
      <c r="V481" s="25" t="n"/>
      <c r="W481" s="25" t="n"/>
      <c r="X481" s="25" t="n"/>
      <c r="Y481" s="25" t="n"/>
    </row>
    <row r="482" ht="42" customHeight="1">
      <c r="A482" s="25" t="n"/>
      <c r="B482" s="25" t="n"/>
      <c r="C482" s="25" t="n"/>
      <c r="D482" s="25" t="n"/>
      <c r="E482" s="25" t="n"/>
      <c r="F482" s="25" t="n"/>
      <c r="G482" s="25" t="n"/>
      <c r="H482" s="25" t="n"/>
      <c r="I482" s="25" t="n"/>
      <c r="J482" s="25" t="n"/>
      <c r="K482" s="25" t="n"/>
      <c r="L482" s="25" t="n"/>
      <c r="M482" s="25" t="n"/>
      <c r="N482" s="25" t="n"/>
      <c r="O482" s="25" t="n"/>
      <c r="P482" s="25" t="n"/>
      <c r="Q482" s="25" t="n"/>
      <c r="R482" s="25" t="n"/>
      <c r="S482" s="25" t="n"/>
      <c r="T482" s="25" t="n"/>
      <c r="U482" s="25" t="n"/>
      <c r="V482" s="25" t="n"/>
      <c r="W482" s="25" t="n"/>
      <c r="X482" s="25" t="n"/>
      <c r="Y482" s="25" t="n"/>
    </row>
    <row r="483" ht="42" customHeight="1">
      <c r="A483" s="25" t="n"/>
      <c r="B483" s="25" t="n"/>
      <c r="C483" s="25" t="n"/>
      <c r="D483" s="25" t="n"/>
      <c r="E483" s="25" t="n"/>
      <c r="F483" s="25" t="n"/>
      <c r="G483" s="25" t="n"/>
      <c r="H483" s="25" t="n"/>
      <c r="I483" s="25" t="n"/>
      <c r="J483" s="25" t="n"/>
      <c r="K483" s="25" t="n"/>
      <c r="L483" s="25" t="n"/>
      <c r="M483" s="25" t="n"/>
      <c r="N483" s="25" t="n"/>
      <c r="O483" s="25" t="n"/>
      <c r="P483" s="25" t="n"/>
      <c r="Q483" s="25" t="n"/>
      <c r="R483" s="25" t="n"/>
      <c r="S483" s="25" t="n"/>
      <c r="T483" s="25" t="n"/>
      <c r="U483" s="25" t="n"/>
      <c r="V483" s="25" t="n"/>
      <c r="W483" s="25" t="n"/>
      <c r="X483" s="25" t="n"/>
      <c r="Y483" s="25" t="n"/>
    </row>
    <row r="484" ht="42" customHeight="1">
      <c r="A484" s="25" t="n"/>
      <c r="B484" s="25" t="n"/>
      <c r="C484" s="25" t="n"/>
      <c r="D484" s="25" t="n"/>
      <c r="E484" s="25" t="n"/>
      <c r="F484" s="25" t="n"/>
      <c r="G484" s="25" t="n"/>
      <c r="H484" s="25" t="n"/>
      <c r="I484" s="25" t="n"/>
      <c r="J484" s="25" t="n"/>
      <c r="K484" s="25" t="n"/>
      <c r="L484" s="25" t="n"/>
      <c r="M484" s="25" t="n"/>
      <c r="N484" s="25" t="n"/>
      <c r="O484" s="25" t="n"/>
      <c r="P484" s="25" t="n"/>
      <c r="Q484" s="25" t="n"/>
      <c r="R484" s="25" t="n"/>
      <c r="S484" s="25" t="n"/>
      <c r="T484" s="25" t="n"/>
      <c r="U484" s="25" t="n"/>
      <c r="V484" s="25" t="n"/>
      <c r="W484" s="25" t="n"/>
      <c r="X484" s="25" t="n"/>
      <c r="Y484" s="25" t="n"/>
    </row>
    <row r="485" ht="42" customHeight="1">
      <c r="A485" s="25" t="n"/>
      <c r="B485" s="25" t="n"/>
      <c r="C485" s="25" t="n"/>
      <c r="D485" s="25" t="n"/>
      <c r="E485" s="25" t="n"/>
      <c r="F485" s="25" t="n"/>
      <c r="G485" s="25" t="n"/>
      <c r="H485" s="25" t="n"/>
      <c r="I485" s="25" t="n"/>
      <c r="J485" s="25" t="n"/>
      <c r="K485" s="25" t="n"/>
      <c r="L485" s="25" t="n"/>
      <c r="M485" s="25" t="n"/>
      <c r="N485" s="25" t="n"/>
      <c r="O485" s="25" t="n"/>
      <c r="P485" s="25" t="n"/>
      <c r="Q485" s="25" t="n"/>
      <c r="R485" s="25" t="n"/>
      <c r="S485" s="25" t="n"/>
      <c r="T485" s="25" t="n"/>
      <c r="U485" s="25" t="n"/>
      <c r="V485" s="25" t="n"/>
      <c r="W485" s="25" t="n"/>
      <c r="X485" s="25" t="n"/>
      <c r="Y485" s="25" t="n"/>
    </row>
    <row r="486" ht="42" customHeight="1">
      <c r="A486" s="25" t="n"/>
      <c r="B486" s="25" t="n"/>
      <c r="C486" s="25" t="n"/>
      <c r="D486" s="25" t="n"/>
      <c r="E486" s="25" t="n"/>
      <c r="F486" s="25" t="n"/>
      <c r="G486" s="25" t="n"/>
      <c r="H486" s="25" t="n"/>
      <c r="I486" s="25" t="n"/>
      <c r="J486" s="25" t="n"/>
      <c r="K486" s="25" t="n"/>
      <c r="L486" s="25" t="n"/>
      <c r="M486" s="25" t="n"/>
      <c r="N486" s="25" t="n"/>
      <c r="O486" s="25" t="n"/>
      <c r="P486" s="25" t="n"/>
      <c r="Q486" s="25" t="n"/>
      <c r="R486" s="25" t="n"/>
      <c r="S486" s="25" t="n"/>
      <c r="T486" s="25" t="n"/>
      <c r="U486" s="25" t="n"/>
      <c r="V486" s="25" t="n"/>
      <c r="W486" s="25" t="n"/>
      <c r="X486" s="25" t="n"/>
      <c r="Y486" s="25" t="n"/>
    </row>
    <row r="487" ht="42" customHeight="1">
      <c r="A487" s="25" t="n"/>
      <c r="B487" s="25" t="n"/>
      <c r="C487" s="25" t="n"/>
      <c r="D487" s="25" t="n"/>
      <c r="E487" s="25" t="n"/>
      <c r="F487" s="25" t="n"/>
      <c r="G487" s="25" t="n"/>
      <c r="H487" s="25" t="n"/>
      <c r="I487" s="25" t="n"/>
      <c r="J487" s="25" t="n"/>
      <c r="K487" s="25" t="n"/>
      <c r="L487" s="25" t="n"/>
      <c r="M487" s="25" t="n"/>
      <c r="N487" s="25" t="n"/>
      <c r="O487" s="25" t="n"/>
      <c r="P487" s="25" t="n"/>
      <c r="Q487" s="25" t="n"/>
      <c r="R487" s="25" t="n"/>
      <c r="S487" s="25" t="n"/>
      <c r="T487" s="25" t="n"/>
      <c r="U487" s="25" t="n"/>
      <c r="V487" s="25" t="n"/>
      <c r="W487" s="25" t="n"/>
      <c r="X487" s="25" t="n"/>
      <c r="Y487" s="25" t="n"/>
    </row>
    <row r="488" ht="42" customHeight="1">
      <c r="A488" s="25" t="n"/>
      <c r="B488" s="25" t="n"/>
      <c r="C488" s="25" t="n"/>
      <c r="D488" s="25" t="n"/>
      <c r="E488" s="25" t="n"/>
      <c r="F488" s="25" t="n"/>
      <c r="G488" s="25" t="n"/>
      <c r="H488" s="25" t="n"/>
      <c r="I488" s="25" t="n"/>
      <c r="J488" s="25" t="n"/>
      <c r="K488" s="25" t="n"/>
      <c r="L488" s="25" t="n"/>
      <c r="M488" s="25" t="n"/>
      <c r="N488" s="25" t="n"/>
      <c r="O488" s="25" t="n"/>
      <c r="P488" s="25" t="n"/>
      <c r="Q488" s="25" t="n"/>
      <c r="R488" s="25" t="n"/>
      <c r="S488" s="25" t="n"/>
      <c r="T488" s="25" t="n"/>
      <c r="U488" s="25" t="n"/>
      <c r="V488" s="25" t="n"/>
      <c r="W488" s="25" t="n"/>
      <c r="X488" s="25" t="n"/>
      <c r="Y488" s="25" t="n"/>
    </row>
    <row r="489" ht="42" customHeight="1">
      <c r="A489" s="25" t="n"/>
      <c r="B489" s="25" t="n"/>
      <c r="C489" s="25" t="n"/>
      <c r="D489" s="25" t="n"/>
      <c r="E489" s="25" t="n"/>
      <c r="F489" s="25" t="n"/>
      <c r="G489" s="25" t="n"/>
      <c r="H489" s="25" t="n"/>
      <c r="I489" s="25" t="n"/>
      <c r="J489" s="25" t="n"/>
      <c r="K489" s="25" t="n"/>
      <c r="L489" s="25" t="n"/>
      <c r="M489" s="25" t="n"/>
      <c r="N489" s="25" t="n"/>
      <c r="O489" s="25" t="n"/>
      <c r="P489" s="25" t="n"/>
      <c r="Q489" s="25" t="n"/>
      <c r="R489" s="25" t="n"/>
      <c r="S489" s="25" t="n"/>
      <c r="T489" s="25" t="n"/>
      <c r="U489" s="25" t="n"/>
      <c r="V489" s="25" t="n"/>
      <c r="W489" s="25" t="n"/>
      <c r="X489" s="25" t="n"/>
      <c r="Y489" s="25" t="n"/>
    </row>
    <row r="490" ht="42" customHeight="1">
      <c r="A490" s="25" t="n"/>
      <c r="B490" s="25" t="n"/>
      <c r="C490" s="25" t="n"/>
      <c r="D490" s="25" t="n"/>
      <c r="E490" s="25" t="n"/>
      <c r="F490" s="25" t="n"/>
      <c r="G490" s="25" t="n"/>
      <c r="H490" s="25" t="n"/>
      <c r="I490" s="25" t="n"/>
      <c r="J490" s="25" t="n"/>
      <c r="K490" s="25" t="n"/>
      <c r="L490" s="25" t="n"/>
      <c r="M490" s="25" t="n"/>
      <c r="N490" s="25" t="n"/>
      <c r="O490" s="25" t="n"/>
      <c r="P490" s="25" t="n"/>
      <c r="Q490" s="25" t="n"/>
      <c r="R490" s="25" t="n"/>
      <c r="S490" s="25" t="n"/>
      <c r="T490" s="25" t="n"/>
      <c r="U490" s="25" t="n"/>
      <c r="V490" s="25" t="n"/>
      <c r="W490" s="25" t="n"/>
      <c r="X490" s="25" t="n"/>
      <c r="Y490" s="25" t="n"/>
    </row>
    <row r="491" ht="42" customHeight="1">
      <c r="A491" s="25" t="n"/>
      <c r="B491" s="25" t="n"/>
      <c r="C491" s="25" t="n"/>
      <c r="D491" s="25" t="n"/>
      <c r="E491" s="25" t="n"/>
      <c r="F491" s="25" t="n"/>
      <c r="G491" s="25" t="n"/>
      <c r="H491" s="25" t="n"/>
      <c r="I491" s="25" t="n"/>
      <c r="J491" s="25" t="n"/>
      <c r="K491" s="25" t="n"/>
      <c r="L491" s="25" t="n"/>
      <c r="M491" s="25" t="n"/>
      <c r="N491" s="25" t="n"/>
      <c r="O491" s="25" t="n"/>
      <c r="P491" s="25" t="n"/>
      <c r="Q491" s="25" t="n"/>
      <c r="R491" s="25" t="n"/>
      <c r="S491" s="25" t="n"/>
      <c r="T491" s="25" t="n"/>
      <c r="U491" s="25" t="n"/>
      <c r="V491" s="25" t="n"/>
      <c r="W491" s="25" t="n"/>
      <c r="X491" s="25" t="n"/>
      <c r="Y491" s="25" t="n"/>
    </row>
    <row r="492" ht="42" customHeight="1">
      <c r="A492" s="25" t="n"/>
      <c r="B492" s="25" t="n"/>
      <c r="C492" s="25" t="n"/>
      <c r="D492" s="25" t="n"/>
      <c r="E492" s="25" t="n"/>
      <c r="F492" s="25" t="n"/>
      <c r="G492" s="25" t="n"/>
      <c r="H492" s="25" t="n"/>
      <c r="I492" s="25" t="n"/>
      <c r="J492" s="25" t="n"/>
      <c r="K492" s="25" t="n"/>
      <c r="L492" s="25" t="n"/>
      <c r="M492" s="25" t="n"/>
      <c r="N492" s="25" t="n"/>
      <c r="O492" s="25" t="n"/>
      <c r="P492" s="25" t="n"/>
      <c r="Q492" s="25" t="n"/>
      <c r="R492" s="25" t="n"/>
      <c r="S492" s="25" t="n"/>
      <c r="T492" s="25" t="n"/>
      <c r="U492" s="25" t="n"/>
      <c r="V492" s="25" t="n"/>
      <c r="W492" s="25" t="n"/>
      <c r="X492" s="25" t="n"/>
      <c r="Y492" s="25" t="n"/>
    </row>
    <row r="493" ht="42" customHeight="1">
      <c r="A493" s="25" t="n"/>
      <c r="B493" s="25" t="n"/>
      <c r="C493" s="25" t="n"/>
      <c r="D493" s="25" t="n"/>
      <c r="E493" s="25" t="n"/>
      <c r="F493" s="25" t="n"/>
      <c r="G493" s="25" t="n"/>
      <c r="H493" s="25" t="n"/>
      <c r="I493" s="25" t="n"/>
      <c r="J493" s="25" t="n"/>
      <c r="K493" s="25" t="n"/>
      <c r="L493" s="25" t="n"/>
      <c r="M493" s="25" t="n"/>
      <c r="N493" s="25" t="n"/>
      <c r="O493" s="25" t="n"/>
      <c r="P493" s="25" t="n"/>
      <c r="Q493" s="25" t="n"/>
      <c r="R493" s="25" t="n"/>
      <c r="S493" s="25" t="n"/>
      <c r="T493" s="25" t="n"/>
      <c r="U493" s="25" t="n"/>
      <c r="V493" s="25" t="n"/>
      <c r="W493" s="25" t="n"/>
      <c r="X493" s="25" t="n"/>
      <c r="Y493" s="25" t="n"/>
    </row>
    <row r="494" ht="42" customHeight="1">
      <c r="A494" s="25" t="n"/>
      <c r="B494" s="25" t="n"/>
      <c r="C494" s="25" t="n"/>
      <c r="D494" s="25" t="n"/>
      <c r="E494" s="25" t="n"/>
      <c r="F494" s="25" t="n"/>
      <c r="G494" s="25" t="n"/>
      <c r="H494" s="25" t="n"/>
      <c r="I494" s="25" t="n"/>
      <c r="J494" s="25" t="n"/>
      <c r="K494" s="25" t="n"/>
      <c r="L494" s="25" t="n"/>
      <c r="M494" s="25" t="n"/>
      <c r="N494" s="25" t="n"/>
      <c r="O494" s="25" t="n"/>
      <c r="P494" s="25" t="n"/>
      <c r="Q494" s="25" t="n"/>
      <c r="R494" s="25" t="n"/>
      <c r="S494" s="25" t="n"/>
      <c r="T494" s="25" t="n"/>
      <c r="U494" s="25" t="n"/>
      <c r="V494" s="25" t="n"/>
      <c r="W494" s="25" t="n"/>
      <c r="X494" s="25" t="n"/>
      <c r="Y494" s="25" t="n"/>
    </row>
    <row r="495" ht="42" customHeight="1">
      <c r="A495" s="25" t="n"/>
      <c r="B495" s="25" t="n"/>
      <c r="C495" s="25" t="n"/>
      <c r="D495" s="25" t="n"/>
      <c r="E495" s="25" t="n"/>
      <c r="F495" s="25" t="n"/>
      <c r="G495" s="25" t="n"/>
      <c r="H495" s="25" t="n"/>
      <c r="I495" s="25" t="n"/>
      <c r="J495" s="25" t="n"/>
      <c r="K495" s="25" t="n"/>
      <c r="L495" s="25" t="n"/>
      <c r="M495" s="25" t="n"/>
      <c r="N495" s="25" t="n"/>
      <c r="O495" s="25" t="n"/>
      <c r="P495" s="25" t="n"/>
      <c r="Q495" s="25" t="n"/>
      <c r="R495" s="25" t="n"/>
      <c r="S495" s="25" t="n"/>
      <c r="T495" s="25" t="n"/>
      <c r="U495" s="25" t="n"/>
      <c r="V495" s="25" t="n"/>
      <c r="W495" s="25" t="n"/>
      <c r="X495" s="25" t="n"/>
      <c r="Y495" s="25" t="n"/>
    </row>
    <row r="496" ht="42" customHeight="1">
      <c r="A496" s="25" t="n"/>
      <c r="B496" s="25" t="n"/>
      <c r="C496" s="25" t="n"/>
      <c r="D496" s="25" t="n"/>
      <c r="E496" s="25" t="n"/>
      <c r="F496" s="25" t="n"/>
      <c r="G496" s="25" t="n"/>
      <c r="H496" s="25" t="n"/>
      <c r="I496" s="25" t="n"/>
      <c r="J496" s="25" t="n"/>
      <c r="K496" s="25" t="n"/>
      <c r="L496" s="25" t="n"/>
      <c r="M496" s="25" t="n"/>
      <c r="N496" s="25" t="n"/>
      <c r="O496" s="25" t="n"/>
      <c r="P496" s="25" t="n"/>
      <c r="Q496" s="25" t="n"/>
      <c r="R496" s="25" t="n"/>
      <c r="S496" s="25" t="n"/>
      <c r="T496" s="25" t="n"/>
      <c r="U496" s="25" t="n"/>
      <c r="V496" s="25" t="n"/>
      <c r="W496" s="25" t="n"/>
      <c r="X496" s="25" t="n"/>
      <c r="Y496" s="25" t="n"/>
    </row>
    <row r="497" ht="42" customHeight="1">
      <c r="A497" s="25" t="n"/>
      <c r="B497" s="25" t="n"/>
      <c r="C497" s="25" t="n"/>
      <c r="D497" s="25" t="n"/>
      <c r="E497" s="25" t="n"/>
      <c r="F497" s="25" t="n"/>
      <c r="G497" s="25" t="n"/>
      <c r="H497" s="25" t="n"/>
      <c r="I497" s="25" t="n"/>
      <c r="J497" s="25" t="n"/>
      <c r="K497" s="25" t="n"/>
      <c r="L497" s="25" t="n"/>
      <c r="M497" s="25" t="n"/>
      <c r="N497" s="25" t="n"/>
      <c r="O497" s="25" t="n"/>
      <c r="P497" s="25" t="n"/>
      <c r="Q497" s="25" t="n"/>
      <c r="R497" s="25" t="n"/>
      <c r="S497" s="25" t="n"/>
      <c r="T497" s="25" t="n"/>
      <c r="U497" s="25" t="n"/>
      <c r="V497" s="25" t="n"/>
      <c r="W497" s="25" t="n"/>
      <c r="X497" s="25" t="n"/>
      <c r="Y497" s="25" t="n"/>
    </row>
    <row r="498" ht="42" customHeight="1">
      <c r="A498" s="25" t="n"/>
      <c r="B498" s="25" t="n"/>
      <c r="C498" s="25" t="n"/>
      <c r="D498" s="25" t="n"/>
      <c r="E498" s="25" t="n"/>
      <c r="F498" s="25" t="n"/>
      <c r="G498" s="25" t="n"/>
      <c r="H498" s="25" t="n"/>
      <c r="I498" s="25" t="n"/>
      <c r="J498" s="25" t="n"/>
      <c r="K498" s="25" t="n"/>
      <c r="L498" s="25" t="n"/>
      <c r="M498" s="25" t="n"/>
      <c r="N498" s="25" t="n"/>
      <c r="O498" s="25" t="n"/>
      <c r="P498" s="25" t="n"/>
      <c r="Q498" s="25" t="n"/>
      <c r="R498" s="25" t="n"/>
      <c r="S498" s="25" t="n"/>
      <c r="T498" s="25" t="n"/>
      <c r="U498" s="25" t="n"/>
      <c r="V498" s="25" t="n"/>
      <c r="W498" s="25" t="n"/>
      <c r="X498" s="25" t="n"/>
      <c r="Y498" s="25" t="n"/>
    </row>
    <row r="499" ht="42" customHeight="1">
      <c r="A499" s="25" t="n"/>
      <c r="B499" s="25" t="n"/>
      <c r="C499" s="25" t="n"/>
      <c r="D499" s="25" t="n"/>
      <c r="E499" s="25" t="n"/>
      <c r="F499" s="25" t="n"/>
      <c r="G499" s="25" t="n"/>
      <c r="H499" s="25" t="n"/>
      <c r="I499" s="25" t="n"/>
      <c r="J499" s="25" t="n"/>
      <c r="K499" s="25" t="n"/>
      <c r="L499" s="25" t="n"/>
      <c r="M499" s="25" t="n"/>
      <c r="N499" s="25" t="n"/>
      <c r="O499" s="25" t="n"/>
      <c r="P499" s="25" t="n"/>
      <c r="Q499" s="25" t="n"/>
      <c r="R499" s="25" t="n"/>
      <c r="S499" s="25" t="n"/>
      <c r="T499" s="25" t="n"/>
      <c r="U499" s="25" t="n"/>
      <c r="V499" s="25" t="n"/>
      <c r="W499" s="25" t="n"/>
      <c r="X499" s="25" t="n"/>
      <c r="Y499" s="25" t="n"/>
    </row>
    <row r="500" ht="42" customHeight="1">
      <c r="A500" s="25" t="n"/>
      <c r="B500" s="25" t="n"/>
      <c r="C500" s="25" t="n"/>
      <c r="D500" s="25" t="n"/>
      <c r="E500" s="25" t="n"/>
      <c r="F500" s="25" t="n"/>
      <c r="G500" s="25" t="n"/>
      <c r="H500" s="25" t="n"/>
      <c r="I500" s="25" t="n"/>
      <c r="J500" s="25" t="n"/>
      <c r="K500" s="25" t="n"/>
      <c r="L500" s="25" t="n"/>
      <c r="M500" s="25" t="n"/>
      <c r="N500" s="25" t="n"/>
      <c r="O500" s="25" t="n"/>
      <c r="P500" s="25" t="n"/>
      <c r="Q500" s="25" t="n"/>
      <c r="R500" s="25" t="n"/>
      <c r="S500" s="25" t="n"/>
      <c r="T500" s="25" t="n"/>
      <c r="U500" s="25" t="n"/>
      <c r="V500" s="25" t="n"/>
      <c r="W500" s="25" t="n"/>
      <c r="X500" s="25" t="n"/>
      <c r="Y500" s="25" t="n"/>
    </row>
    <row r="501" ht="42" customHeight="1">
      <c r="A501" s="25" t="n"/>
      <c r="B501" s="25" t="n"/>
      <c r="C501" s="25" t="n"/>
      <c r="D501" s="25" t="n"/>
      <c r="E501" s="25" t="n"/>
      <c r="F501" s="25" t="n"/>
      <c r="G501" s="25" t="n"/>
      <c r="H501" s="25" t="n"/>
      <c r="I501" s="25" t="n"/>
      <c r="J501" s="25" t="n"/>
      <c r="K501" s="25" t="n"/>
      <c r="L501" s="25" t="n"/>
      <c r="M501" s="25" t="n"/>
      <c r="N501" s="25" t="n"/>
      <c r="O501" s="25" t="n"/>
      <c r="P501" s="25" t="n"/>
      <c r="Q501" s="25" t="n"/>
      <c r="R501" s="25" t="n"/>
      <c r="S501" s="25" t="n"/>
      <c r="T501" s="25" t="n"/>
      <c r="U501" s="25" t="n"/>
      <c r="V501" s="25" t="n"/>
      <c r="W501" s="25" t="n"/>
      <c r="X501" s="25" t="n"/>
      <c r="Y501" s="25" t="n"/>
    </row>
    <row r="502" ht="42" customHeight="1">
      <c r="A502" s="25" t="n"/>
      <c r="B502" s="25" t="n"/>
      <c r="C502" s="25" t="n"/>
      <c r="D502" s="25" t="n"/>
      <c r="E502" s="25" t="n"/>
      <c r="F502" s="25" t="n"/>
      <c r="G502" s="25" t="n"/>
      <c r="H502" s="25" t="n"/>
      <c r="I502" s="25" t="n"/>
      <c r="J502" s="25" t="n"/>
      <c r="K502" s="25" t="n"/>
      <c r="L502" s="25" t="n"/>
      <c r="M502" s="25" t="n"/>
      <c r="N502" s="25" t="n"/>
      <c r="O502" s="25" t="n"/>
      <c r="P502" s="25" t="n"/>
      <c r="Q502" s="25" t="n"/>
      <c r="R502" s="25" t="n"/>
      <c r="S502" s="25" t="n"/>
      <c r="T502" s="25" t="n"/>
      <c r="U502" s="25" t="n"/>
      <c r="V502" s="25" t="n"/>
      <c r="W502" s="25" t="n"/>
      <c r="X502" s="25" t="n"/>
      <c r="Y502" s="25" t="n"/>
    </row>
    <row r="503" ht="42" customHeight="1">
      <c r="A503" s="25" t="n"/>
      <c r="B503" s="25" t="n"/>
      <c r="C503" s="25" t="n"/>
      <c r="D503" s="25" t="n"/>
      <c r="E503" s="25" t="n"/>
      <c r="F503" s="25" t="n"/>
      <c r="G503" s="25" t="n"/>
      <c r="H503" s="25" t="n"/>
      <c r="I503" s="25" t="n"/>
      <c r="J503" s="25" t="n"/>
      <c r="K503" s="25" t="n"/>
      <c r="L503" s="25" t="n"/>
      <c r="M503" s="25" t="n"/>
      <c r="N503" s="25" t="n"/>
      <c r="O503" s="25" t="n"/>
      <c r="P503" s="25" t="n"/>
      <c r="Q503" s="25" t="n"/>
      <c r="R503" s="25" t="n"/>
      <c r="S503" s="25" t="n"/>
      <c r="T503" s="25" t="n"/>
      <c r="U503" s="25" t="n"/>
      <c r="V503" s="25" t="n"/>
      <c r="W503" s="25" t="n"/>
      <c r="X503" s="25" t="n"/>
      <c r="Y503" s="25" t="n"/>
    </row>
    <row r="504" ht="42" customHeight="1">
      <c r="A504" s="25" t="n"/>
      <c r="B504" s="25" t="n"/>
      <c r="C504" s="25" t="n"/>
      <c r="D504" s="25" t="n"/>
      <c r="E504" s="25" t="n"/>
      <c r="F504" s="25" t="n"/>
      <c r="G504" s="25" t="n"/>
      <c r="H504" s="25" t="n"/>
      <c r="I504" s="25" t="n"/>
      <c r="J504" s="25" t="n"/>
      <c r="K504" s="25" t="n"/>
      <c r="L504" s="25" t="n"/>
      <c r="M504" s="25" t="n"/>
      <c r="N504" s="25" t="n"/>
      <c r="O504" s="25" t="n"/>
      <c r="P504" s="25" t="n"/>
      <c r="Q504" s="25" t="n"/>
      <c r="R504" s="25" t="n"/>
      <c r="S504" s="25" t="n"/>
      <c r="T504" s="25" t="n"/>
      <c r="U504" s="25" t="n"/>
      <c r="V504" s="25" t="n"/>
      <c r="W504" s="25" t="n"/>
      <c r="X504" s="25" t="n"/>
      <c r="Y504" s="25" t="n"/>
    </row>
    <row r="505" ht="42" customHeight="1">
      <c r="A505" s="25" t="n"/>
      <c r="B505" s="25" t="n"/>
      <c r="C505" s="25" t="n"/>
      <c r="D505" s="25" t="n"/>
      <c r="E505" s="25" t="n"/>
      <c r="F505" s="25" t="n"/>
      <c r="G505" s="25" t="n"/>
      <c r="H505" s="25" t="n"/>
      <c r="I505" s="25" t="n"/>
      <c r="J505" s="25" t="n"/>
      <c r="K505" s="25" t="n"/>
      <c r="L505" s="25" t="n"/>
      <c r="M505" s="25" t="n"/>
      <c r="N505" s="25" t="n"/>
      <c r="O505" s="25" t="n"/>
      <c r="P505" s="25" t="n"/>
      <c r="Q505" s="25" t="n"/>
      <c r="R505" s="25" t="n"/>
      <c r="S505" s="25" t="n"/>
      <c r="T505" s="25" t="n"/>
      <c r="U505" s="25" t="n"/>
      <c r="V505" s="25" t="n"/>
      <c r="W505" s="25" t="n"/>
      <c r="X505" s="25" t="n"/>
      <c r="Y505" s="25" t="n"/>
    </row>
    <row r="506" ht="42" customHeight="1">
      <c r="A506" s="25" t="n"/>
      <c r="B506" s="25" t="n"/>
      <c r="C506" s="25" t="n"/>
      <c r="D506" s="25" t="n"/>
      <c r="E506" s="25" t="n"/>
      <c r="F506" s="25" t="n"/>
      <c r="G506" s="25" t="n"/>
      <c r="H506" s="25" t="n"/>
      <c r="I506" s="25" t="n"/>
      <c r="J506" s="25" t="n"/>
      <c r="K506" s="25" t="n"/>
      <c r="L506" s="25" t="n"/>
      <c r="M506" s="25" t="n"/>
      <c r="N506" s="25" t="n"/>
      <c r="O506" s="25" t="n"/>
      <c r="P506" s="25" t="n"/>
      <c r="Q506" s="25" t="n"/>
      <c r="R506" s="25" t="n"/>
      <c r="S506" s="25" t="n"/>
      <c r="T506" s="25" t="n"/>
      <c r="U506" s="25" t="n"/>
      <c r="V506" s="25" t="n"/>
      <c r="W506" s="25" t="n"/>
      <c r="X506" s="25" t="n"/>
      <c r="Y506" s="25" t="n"/>
    </row>
    <row r="507" ht="42" customHeight="1">
      <c r="A507" s="25" t="n"/>
      <c r="B507" s="25" t="n"/>
      <c r="C507" s="25" t="n"/>
      <c r="D507" s="25" t="n"/>
      <c r="E507" s="25" t="n"/>
      <c r="F507" s="25" t="n"/>
      <c r="G507" s="25" t="n"/>
      <c r="H507" s="25" t="n"/>
      <c r="I507" s="25" t="n"/>
      <c r="J507" s="25" t="n"/>
      <c r="K507" s="25" t="n"/>
      <c r="L507" s="25" t="n"/>
      <c r="M507" s="25" t="n"/>
      <c r="N507" s="25" t="n"/>
      <c r="O507" s="25" t="n"/>
      <c r="P507" s="25" t="n"/>
      <c r="Q507" s="25" t="n"/>
      <c r="R507" s="25" t="n"/>
      <c r="S507" s="25" t="n"/>
      <c r="T507" s="25" t="n"/>
      <c r="U507" s="25" t="n"/>
      <c r="V507" s="25" t="n"/>
      <c r="W507" s="25" t="n"/>
      <c r="X507" s="25" t="n"/>
      <c r="Y507" s="25" t="n"/>
    </row>
    <row r="508" ht="42" customHeight="1">
      <c r="A508" s="25" t="n"/>
      <c r="B508" s="25" t="n"/>
      <c r="C508" s="25" t="n"/>
      <c r="D508" s="25" t="n"/>
      <c r="E508" s="25" t="n"/>
      <c r="F508" s="25" t="n"/>
      <c r="G508" s="25" t="n"/>
      <c r="H508" s="25" t="n"/>
      <c r="I508" s="25" t="n"/>
      <c r="J508" s="25" t="n"/>
      <c r="K508" s="25" t="n"/>
      <c r="L508" s="25" t="n"/>
      <c r="M508" s="25" t="n"/>
      <c r="N508" s="25" t="n"/>
      <c r="O508" s="25" t="n"/>
      <c r="P508" s="25" t="n"/>
      <c r="Q508" s="25" t="n"/>
      <c r="R508" s="25" t="n"/>
      <c r="S508" s="25" t="n"/>
      <c r="T508" s="25" t="n"/>
      <c r="U508" s="25" t="n"/>
      <c r="V508" s="25" t="n"/>
      <c r="W508" s="25" t="n"/>
      <c r="X508" s="25" t="n"/>
      <c r="Y508" s="25" t="n"/>
    </row>
    <row r="509" ht="42" customHeight="1">
      <c r="A509" s="25" t="n"/>
      <c r="B509" s="25" t="n"/>
      <c r="C509" s="25" t="n"/>
      <c r="D509" s="25" t="n"/>
      <c r="E509" s="25" t="n"/>
      <c r="F509" s="25" t="n"/>
      <c r="G509" s="25" t="n"/>
      <c r="H509" s="25" t="n"/>
      <c r="I509" s="25" t="n"/>
      <c r="J509" s="25" t="n"/>
      <c r="K509" s="25" t="n"/>
      <c r="L509" s="25" t="n"/>
      <c r="M509" s="25" t="n"/>
      <c r="N509" s="25" t="n"/>
      <c r="O509" s="25" t="n"/>
      <c r="P509" s="25" t="n"/>
      <c r="Q509" s="25" t="n"/>
      <c r="R509" s="25" t="n"/>
      <c r="S509" s="25" t="n"/>
      <c r="T509" s="25" t="n"/>
      <c r="U509" s="25" t="n"/>
      <c r="V509" s="25" t="n"/>
      <c r="W509" s="25" t="n"/>
      <c r="X509" s="25" t="n"/>
      <c r="Y509" s="25" t="n"/>
    </row>
    <row r="510" ht="42" customHeight="1">
      <c r="A510" s="25" t="n"/>
      <c r="B510" s="25" t="n"/>
      <c r="C510" s="25" t="n"/>
      <c r="D510" s="25" t="n"/>
      <c r="E510" s="25" t="n"/>
      <c r="F510" s="25" t="n"/>
      <c r="G510" s="25" t="n"/>
      <c r="H510" s="25" t="n"/>
      <c r="I510" s="25" t="n"/>
      <c r="J510" s="25" t="n"/>
      <c r="K510" s="25" t="n"/>
      <c r="L510" s="25" t="n"/>
      <c r="M510" s="25" t="n"/>
      <c r="N510" s="25" t="n"/>
      <c r="O510" s="25" t="n"/>
      <c r="P510" s="25" t="n"/>
      <c r="Q510" s="25" t="n"/>
      <c r="R510" s="25" t="n"/>
      <c r="S510" s="25" t="n"/>
      <c r="T510" s="25" t="n"/>
      <c r="U510" s="25" t="n"/>
      <c r="V510" s="25" t="n"/>
      <c r="W510" s="25" t="n"/>
      <c r="X510" s="25" t="n"/>
      <c r="Y510" s="25" t="n"/>
    </row>
    <row r="511" ht="42" customHeight="1">
      <c r="A511" s="25" t="n"/>
      <c r="B511" s="25" t="n"/>
      <c r="C511" s="25" t="n"/>
      <c r="D511" s="25" t="n"/>
      <c r="E511" s="25" t="n"/>
      <c r="F511" s="25" t="n"/>
      <c r="G511" s="25" t="n"/>
      <c r="H511" s="25" t="n"/>
      <c r="I511" s="25" t="n"/>
      <c r="J511" s="25" t="n"/>
      <c r="K511" s="25" t="n"/>
      <c r="L511" s="25" t="n"/>
      <c r="M511" s="25" t="n"/>
      <c r="N511" s="25" t="n"/>
      <c r="O511" s="25" t="n"/>
      <c r="P511" s="25" t="n"/>
      <c r="Q511" s="25" t="n"/>
      <c r="R511" s="25" t="n"/>
      <c r="S511" s="25" t="n"/>
      <c r="T511" s="25" t="n"/>
      <c r="U511" s="25" t="n"/>
      <c r="V511" s="25" t="n"/>
      <c r="W511" s="25" t="n"/>
      <c r="X511" s="25" t="n"/>
      <c r="Y511" s="25" t="n"/>
    </row>
    <row r="512" ht="42" customHeight="1">
      <c r="A512" s="25" t="n"/>
      <c r="B512" s="25" t="n"/>
      <c r="C512" s="25" t="n"/>
      <c r="D512" s="25" t="n"/>
      <c r="E512" s="25" t="n"/>
      <c r="F512" s="25" t="n"/>
      <c r="G512" s="25" t="n"/>
      <c r="H512" s="25" t="n"/>
      <c r="I512" s="25" t="n"/>
      <c r="J512" s="25" t="n"/>
      <c r="K512" s="25" t="n"/>
      <c r="L512" s="25" t="n"/>
      <c r="M512" s="25" t="n"/>
      <c r="N512" s="25" t="n"/>
      <c r="O512" s="25" t="n"/>
      <c r="P512" s="25" t="n"/>
      <c r="Q512" s="25" t="n"/>
      <c r="R512" s="25" t="n"/>
      <c r="S512" s="25" t="n"/>
      <c r="T512" s="25" t="n"/>
      <c r="U512" s="25" t="n"/>
      <c r="V512" s="25" t="n"/>
      <c r="W512" s="25" t="n"/>
      <c r="X512" s="25" t="n"/>
      <c r="Y512" s="25" t="n"/>
    </row>
    <row r="513" ht="42" customHeight="1">
      <c r="A513" s="25" t="n"/>
      <c r="B513" s="25" t="n"/>
      <c r="C513" s="25" t="n"/>
      <c r="D513" s="25" t="n"/>
      <c r="E513" s="25" t="n"/>
      <c r="F513" s="25" t="n"/>
      <c r="G513" s="25" t="n"/>
      <c r="H513" s="25" t="n"/>
      <c r="I513" s="25" t="n"/>
      <c r="J513" s="25" t="n"/>
      <c r="K513" s="25" t="n"/>
      <c r="L513" s="25" t="n"/>
      <c r="M513" s="25" t="n"/>
      <c r="N513" s="25" t="n"/>
      <c r="O513" s="25" t="n"/>
      <c r="P513" s="25" t="n"/>
      <c r="Q513" s="25" t="n"/>
      <c r="R513" s="25" t="n"/>
      <c r="S513" s="25" t="n"/>
      <c r="T513" s="25" t="n"/>
      <c r="U513" s="25" t="n"/>
      <c r="V513" s="25" t="n"/>
      <c r="W513" s="25" t="n"/>
      <c r="X513" s="25" t="n"/>
      <c r="Y513" s="25" t="n"/>
    </row>
    <row r="514" ht="42" customHeight="1">
      <c r="A514" s="25" t="n"/>
      <c r="B514" s="25" t="n"/>
      <c r="C514" s="25" t="n"/>
      <c r="D514" s="25" t="n"/>
      <c r="E514" s="25" t="n"/>
      <c r="F514" s="25" t="n"/>
      <c r="G514" s="25" t="n"/>
      <c r="H514" s="25" t="n"/>
      <c r="I514" s="25" t="n"/>
      <c r="J514" s="25" t="n"/>
      <c r="K514" s="25" t="n"/>
      <c r="L514" s="25" t="n"/>
      <c r="M514" s="25" t="n"/>
      <c r="N514" s="25" t="n"/>
      <c r="O514" s="25" t="n"/>
      <c r="P514" s="25" t="n"/>
      <c r="Q514" s="25" t="n"/>
      <c r="R514" s="25" t="n"/>
      <c r="S514" s="25" t="n"/>
      <c r="T514" s="25" t="n"/>
      <c r="U514" s="25" t="n"/>
      <c r="V514" s="25" t="n"/>
      <c r="W514" s="25" t="n"/>
      <c r="X514" s="25" t="n"/>
      <c r="Y514" s="25" t="n"/>
    </row>
    <row r="515" ht="42" customHeight="1">
      <c r="A515" s="25" t="n"/>
      <c r="B515" s="25" t="n"/>
      <c r="C515" s="25" t="n"/>
      <c r="D515" s="25" t="n"/>
      <c r="E515" s="25" t="n"/>
      <c r="F515" s="25" t="n"/>
      <c r="G515" s="25" t="n"/>
      <c r="H515" s="25" t="n"/>
      <c r="I515" s="25" t="n"/>
      <c r="J515" s="25" t="n"/>
      <c r="K515" s="25" t="n"/>
      <c r="L515" s="25" t="n"/>
      <c r="M515" s="25" t="n"/>
      <c r="N515" s="25" t="n"/>
      <c r="O515" s="25" t="n"/>
      <c r="P515" s="25" t="n"/>
      <c r="Q515" s="25" t="n"/>
      <c r="R515" s="25" t="n"/>
      <c r="S515" s="25" t="n"/>
      <c r="T515" s="25" t="n"/>
      <c r="U515" s="25" t="n"/>
      <c r="V515" s="25" t="n"/>
      <c r="W515" s="25" t="n"/>
      <c r="X515" s="25" t="n"/>
      <c r="Y515" s="25" t="n"/>
    </row>
    <row r="516" ht="42" customHeight="1">
      <c r="A516" s="25" t="n"/>
      <c r="B516" s="25" t="n"/>
      <c r="C516" s="25" t="n"/>
      <c r="D516" s="25" t="n"/>
      <c r="E516" s="25" t="n"/>
      <c r="F516" s="25" t="n"/>
      <c r="G516" s="25" t="n"/>
      <c r="H516" s="25" t="n"/>
      <c r="I516" s="25" t="n"/>
      <c r="J516" s="25" t="n"/>
      <c r="K516" s="25" t="n"/>
      <c r="L516" s="25" t="n"/>
      <c r="M516" s="25" t="n"/>
      <c r="N516" s="25" t="n"/>
      <c r="O516" s="25" t="n"/>
      <c r="P516" s="25" t="n"/>
      <c r="Q516" s="25" t="n"/>
      <c r="R516" s="25" t="n"/>
      <c r="S516" s="25" t="n"/>
      <c r="T516" s="25" t="n"/>
      <c r="U516" s="25" t="n"/>
      <c r="V516" s="25" t="n"/>
      <c r="W516" s="25" t="n"/>
      <c r="X516" s="25" t="n"/>
      <c r="Y516" s="25" t="n"/>
    </row>
    <row r="517" ht="42" customHeight="1">
      <c r="A517" s="25" t="n"/>
      <c r="B517" s="25" t="n"/>
      <c r="C517" s="25" t="n"/>
      <c r="D517" s="25" t="n"/>
      <c r="E517" s="25" t="n"/>
      <c r="F517" s="25" t="n"/>
      <c r="G517" s="25" t="n"/>
      <c r="H517" s="25" t="n"/>
      <c r="I517" s="25" t="n"/>
      <c r="J517" s="25" t="n"/>
      <c r="K517" s="25" t="n"/>
      <c r="L517" s="25" t="n"/>
      <c r="M517" s="25" t="n"/>
      <c r="N517" s="25" t="n"/>
      <c r="O517" s="25" t="n"/>
      <c r="P517" s="25" t="n"/>
      <c r="Q517" s="25" t="n"/>
      <c r="R517" s="25" t="n"/>
      <c r="S517" s="25" t="n"/>
      <c r="T517" s="25" t="n"/>
      <c r="U517" s="25" t="n"/>
      <c r="V517" s="25" t="n"/>
      <c r="W517" s="25" t="n"/>
      <c r="X517" s="25" t="n"/>
      <c r="Y517" s="25" t="n"/>
    </row>
    <row r="518" ht="42" customHeight="1">
      <c r="A518" s="25" t="n"/>
      <c r="B518" s="25" t="n"/>
      <c r="C518" s="25" t="n"/>
      <c r="D518" s="25" t="n"/>
      <c r="E518" s="25" t="n"/>
      <c r="F518" s="25" t="n"/>
      <c r="G518" s="25" t="n"/>
      <c r="H518" s="25" t="n"/>
      <c r="I518" s="25" t="n"/>
      <c r="J518" s="25" t="n"/>
      <c r="K518" s="25" t="n"/>
      <c r="L518" s="25" t="n"/>
      <c r="M518" s="25" t="n"/>
      <c r="N518" s="25" t="n"/>
      <c r="O518" s="25" t="n"/>
      <c r="P518" s="25" t="n"/>
      <c r="Q518" s="25" t="n"/>
      <c r="R518" s="25" t="n"/>
      <c r="S518" s="25" t="n"/>
      <c r="T518" s="25" t="n"/>
      <c r="U518" s="25" t="n"/>
      <c r="V518" s="25" t="n"/>
      <c r="W518" s="25" t="n"/>
      <c r="X518" s="25" t="n"/>
      <c r="Y518" s="25" t="n"/>
    </row>
    <row r="519" ht="42" customHeight="1">
      <c r="A519" s="25" t="n"/>
      <c r="B519" s="25" t="n"/>
      <c r="C519" s="25" t="n"/>
      <c r="D519" s="25" t="n"/>
      <c r="E519" s="25" t="n"/>
      <c r="F519" s="25" t="n"/>
      <c r="G519" s="25" t="n"/>
      <c r="H519" s="25" t="n"/>
      <c r="I519" s="25" t="n"/>
      <c r="J519" s="25" t="n"/>
      <c r="K519" s="25" t="n"/>
      <c r="L519" s="25" t="n"/>
      <c r="M519" s="25" t="n"/>
      <c r="N519" s="25" t="n"/>
      <c r="O519" s="25" t="n"/>
      <c r="P519" s="25" t="n"/>
      <c r="Q519" s="25" t="n"/>
      <c r="R519" s="25" t="n"/>
      <c r="S519" s="25" t="n"/>
      <c r="T519" s="25" t="n"/>
      <c r="U519" s="25" t="n"/>
      <c r="V519" s="25" t="n"/>
      <c r="W519" s="25" t="n"/>
      <c r="X519" s="25" t="n"/>
      <c r="Y519" s="25" t="n"/>
    </row>
    <row r="520" ht="42" customHeight="1">
      <c r="A520" s="25" t="n"/>
      <c r="B520" s="25" t="n"/>
      <c r="C520" s="25" t="n"/>
      <c r="D520" s="25" t="n"/>
      <c r="E520" s="25" t="n"/>
      <c r="F520" s="25" t="n"/>
      <c r="G520" s="25" t="n"/>
      <c r="H520" s="25" t="n"/>
      <c r="I520" s="25" t="n"/>
      <c r="J520" s="25" t="n"/>
      <c r="K520" s="25" t="n"/>
      <c r="L520" s="25" t="n"/>
      <c r="M520" s="25" t="n"/>
      <c r="N520" s="25" t="n"/>
      <c r="O520" s="25" t="n"/>
      <c r="P520" s="25" t="n"/>
      <c r="Q520" s="25" t="n"/>
      <c r="R520" s="25" t="n"/>
      <c r="S520" s="25" t="n"/>
      <c r="T520" s="25" t="n"/>
      <c r="U520" s="25" t="n"/>
      <c r="V520" s="25" t="n"/>
      <c r="W520" s="25" t="n"/>
      <c r="X520" s="25" t="n"/>
      <c r="Y520" s="25" t="n"/>
    </row>
    <row r="521" ht="42" customHeight="1">
      <c r="A521" s="25" t="n"/>
      <c r="B521" s="25" t="n"/>
      <c r="C521" s="25" t="n"/>
      <c r="D521" s="25" t="n"/>
      <c r="E521" s="25" t="n"/>
      <c r="F521" s="25" t="n"/>
      <c r="G521" s="25" t="n"/>
      <c r="H521" s="25" t="n"/>
      <c r="I521" s="25" t="n"/>
      <c r="J521" s="25" t="n"/>
      <c r="K521" s="25" t="n"/>
      <c r="L521" s="25" t="n"/>
      <c r="M521" s="25" t="n"/>
      <c r="N521" s="25" t="n"/>
      <c r="O521" s="25" t="n"/>
      <c r="P521" s="25" t="n"/>
      <c r="Q521" s="25" t="n"/>
      <c r="R521" s="25" t="n"/>
      <c r="S521" s="25" t="n"/>
      <c r="T521" s="25" t="n"/>
      <c r="U521" s="25" t="n"/>
      <c r="V521" s="25" t="n"/>
      <c r="W521" s="25" t="n"/>
      <c r="X521" s="25" t="n"/>
      <c r="Y521" s="25" t="n"/>
    </row>
    <row r="522" ht="42" customHeight="1">
      <c r="A522" s="25" t="n"/>
      <c r="B522" s="25" t="n"/>
      <c r="C522" s="25" t="n"/>
      <c r="D522" s="25" t="n"/>
      <c r="E522" s="25" t="n"/>
      <c r="F522" s="25" t="n"/>
      <c r="G522" s="25" t="n"/>
      <c r="H522" s="25" t="n"/>
      <c r="I522" s="25" t="n"/>
      <c r="J522" s="25" t="n"/>
      <c r="K522" s="25" t="n"/>
      <c r="L522" s="25" t="n"/>
      <c r="M522" s="25" t="n"/>
      <c r="N522" s="25" t="n"/>
      <c r="O522" s="25" t="n"/>
      <c r="P522" s="25" t="n"/>
      <c r="Q522" s="25" t="n"/>
      <c r="R522" s="25" t="n"/>
      <c r="S522" s="25" t="n"/>
      <c r="T522" s="25" t="n"/>
      <c r="U522" s="25" t="n"/>
      <c r="V522" s="25" t="n"/>
      <c r="W522" s="25" t="n"/>
      <c r="X522" s="25" t="n"/>
      <c r="Y522" s="25" t="n"/>
    </row>
    <row r="523" ht="42" customHeight="1">
      <c r="A523" s="25" t="n"/>
      <c r="B523" s="25" t="n"/>
      <c r="C523" s="25" t="n"/>
      <c r="D523" s="25" t="n"/>
      <c r="E523" s="25" t="n"/>
      <c r="F523" s="25" t="n"/>
      <c r="G523" s="25" t="n"/>
      <c r="H523" s="25" t="n"/>
      <c r="I523" s="25" t="n"/>
      <c r="J523" s="25" t="n"/>
      <c r="K523" s="25" t="n"/>
      <c r="L523" s="25" t="n"/>
      <c r="M523" s="25" t="n"/>
      <c r="N523" s="25" t="n"/>
      <c r="O523" s="25" t="n"/>
      <c r="P523" s="25" t="n"/>
      <c r="Q523" s="25" t="n"/>
      <c r="R523" s="25" t="n"/>
      <c r="S523" s="25" t="n"/>
      <c r="T523" s="25" t="n"/>
      <c r="U523" s="25" t="n"/>
      <c r="V523" s="25" t="n"/>
      <c r="W523" s="25" t="n"/>
      <c r="X523" s="25" t="n"/>
      <c r="Y523" s="25" t="n"/>
    </row>
    <row r="524" ht="42" customHeight="1">
      <c r="A524" s="25" t="n"/>
      <c r="B524" s="25" t="n"/>
      <c r="C524" s="25" t="n"/>
      <c r="D524" s="25" t="n"/>
      <c r="E524" s="25" t="n"/>
      <c r="F524" s="25" t="n"/>
      <c r="G524" s="25" t="n"/>
      <c r="H524" s="25" t="n"/>
      <c r="I524" s="25" t="n"/>
      <c r="J524" s="25" t="n"/>
      <c r="K524" s="25" t="n"/>
      <c r="L524" s="25" t="n"/>
      <c r="M524" s="25" t="n"/>
      <c r="N524" s="25" t="n"/>
      <c r="O524" s="25" t="n"/>
      <c r="P524" s="25" t="n"/>
      <c r="Q524" s="25" t="n"/>
      <c r="R524" s="25" t="n"/>
      <c r="S524" s="25" t="n"/>
      <c r="T524" s="25" t="n"/>
      <c r="U524" s="25" t="n"/>
      <c r="V524" s="25" t="n"/>
      <c r="W524" s="25" t="n"/>
      <c r="X524" s="25" t="n"/>
      <c r="Y524" s="25" t="n"/>
    </row>
    <row r="525" ht="42" customHeight="1">
      <c r="A525" s="25" t="n"/>
      <c r="B525" s="25" t="n"/>
      <c r="C525" s="25" t="n"/>
      <c r="D525" s="25" t="n"/>
      <c r="E525" s="25" t="n"/>
      <c r="F525" s="25" t="n"/>
      <c r="G525" s="25" t="n"/>
      <c r="H525" s="25" t="n"/>
      <c r="I525" s="25" t="n"/>
      <c r="J525" s="25" t="n"/>
      <c r="K525" s="25" t="n"/>
      <c r="L525" s="25" t="n"/>
      <c r="M525" s="25" t="n"/>
      <c r="N525" s="25" t="n"/>
      <c r="O525" s="25" t="n"/>
      <c r="P525" s="25" t="n"/>
      <c r="Q525" s="25" t="n"/>
      <c r="R525" s="25" t="n"/>
      <c r="S525" s="25" t="n"/>
      <c r="T525" s="25" t="n"/>
      <c r="U525" s="25" t="n"/>
      <c r="V525" s="25" t="n"/>
      <c r="W525" s="25" t="n"/>
      <c r="X525" s="25" t="n"/>
      <c r="Y525" s="25" t="n"/>
    </row>
    <row r="526" ht="42" customHeight="1">
      <c r="A526" s="25" t="n"/>
      <c r="B526" s="25" t="n"/>
      <c r="C526" s="25" t="n"/>
      <c r="D526" s="25" t="n"/>
      <c r="E526" s="25" t="n"/>
      <c r="F526" s="25" t="n"/>
      <c r="G526" s="25" t="n"/>
      <c r="H526" s="25" t="n"/>
      <c r="I526" s="25" t="n"/>
      <c r="J526" s="25" t="n"/>
      <c r="K526" s="25" t="n"/>
      <c r="L526" s="25" t="n"/>
      <c r="M526" s="25" t="n"/>
      <c r="N526" s="25" t="n"/>
      <c r="O526" s="25" t="n"/>
      <c r="P526" s="25" t="n"/>
      <c r="Q526" s="25" t="n"/>
      <c r="R526" s="25" t="n"/>
      <c r="S526" s="25" t="n"/>
      <c r="T526" s="25" t="n"/>
      <c r="U526" s="25" t="n"/>
      <c r="V526" s="25" t="n"/>
      <c r="W526" s="25" t="n"/>
      <c r="X526" s="25" t="n"/>
      <c r="Y526" s="25" t="n"/>
    </row>
    <row r="527" ht="42" customHeight="1">
      <c r="A527" s="25" t="n"/>
      <c r="B527" s="25" t="n"/>
      <c r="C527" s="25" t="n"/>
      <c r="D527" s="25" t="n"/>
      <c r="E527" s="25" t="n"/>
      <c r="F527" s="25" t="n"/>
      <c r="G527" s="25" t="n"/>
      <c r="H527" s="25" t="n"/>
      <c r="I527" s="25" t="n"/>
      <c r="J527" s="25" t="n"/>
      <c r="K527" s="25" t="n"/>
      <c r="L527" s="25" t="n"/>
      <c r="M527" s="25" t="n"/>
      <c r="N527" s="25" t="n"/>
      <c r="O527" s="25" t="n"/>
      <c r="P527" s="25" t="n"/>
      <c r="Q527" s="25" t="n"/>
      <c r="R527" s="25" t="n"/>
      <c r="S527" s="25" t="n"/>
      <c r="T527" s="25" t="n"/>
      <c r="U527" s="25" t="n"/>
      <c r="V527" s="25" t="n"/>
      <c r="W527" s="25" t="n"/>
      <c r="X527" s="25" t="n"/>
      <c r="Y527" s="25" t="n"/>
    </row>
    <row r="528" ht="42" customHeight="1">
      <c r="A528" s="25" t="n"/>
      <c r="B528" s="25" t="n"/>
      <c r="C528" s="25" t="n"/>
      <c r="D528" s="25" t="n"/>
      <c r="E528" s="25" t="n"/>
      <c r="F528" s="25" t="n"/>
      <c r="G528" s="25" t="n"/>
      <c r="H528" s="25" t="n"/>
      <c r="I528" s="25" t="n"/>
      <c r="J528" s="25" t="n"/>
      <c r="K528" s="25" t="n"/>
      <c r="L528" s="25" t="n"/>
      <c r="M528" s="25" t="n"/>
      <c r="N528" s="25" t="n"/>
      <c r="O528" s="25" t="n"/>
      <c r="P528" s="25" t="n"/>
      <c r="Q528" s="25" t="n"/>
      <c r="R528" s="25" t="n"/>
      <c r="S528" s="25" t="n"/>
      <c r="T528" s="25" t="n"/>
      <c r="U528" s="25" t="n"/>
      <c r="V528" s="25" t="n"/>
      <c r="W528" s="25" t="n"/>
      <c r="X528" s="25" t="n"/>
      <c r="Y528" s="25" t="n"/>
    </row>
    <row r="529" ht="42" customHeight="1">
      <c r="A529" s="25" t="n"/>
      <c r="B529" s="25" t="n"/>
      <c r="C529" s="25" t="n"/>
      <c r="D529" s="25" t="n"/>
      <c r="E529" s="25" t="n"/>
      <c r="F529" s="25" t="n"/>
      <c r="G529" s="25" t="n"/>
      <c r="H529" s="25" t="n"/>
      <c r="I529" s="25" t="n"/>
      <c r="J529" s="25" t="n"/>
      <c r="K529" s="25" t="n"/>
      <c r="L529" s="25" t="n"/>
      <c r="M529" s="25" t="n"/>
      <c r="N529" s="25" t="n"/>
      <c r="O529" s="25" t="n"/>
      <c r="P529" s="25" t="n"/>
      <c r="Q529" s="25" t="n"/>
      <c r="R529" s="25" t="n"/>
      <c r="S529" s="25" t="n"/>
      <c r="T529" s="25" t="n"/>
      <c r="U529" s="25" t="n"/>
      <c r="V529" s="25" t="n"/>
      <c r="W529" s="25" t="n"/>
      <c r="X529" s="25" t="n"/>
      <c r="Y529" s="25" t="n"/>
    </row>
    <row r="530" ht="42" customHeight="1">
      <c r="A530" s="25" t="n"/>
      <c r="B530" s="25" t="n"/>
      <c r="C530" s="25" t="n"/>
      <c r="D530" s="25" t="n"/>
      <c r="E530" s="25" t="n"/>
      <c r="F530" s="25" t="n"/>
      <c r="G530" s="25" t="n"/>
      <c r="H530" s="25" t="n"/>
      <c r="I530" s="25" t="n"/>
      <c r="J530" s="25" t="n"/>
      <c r="K530" s="25" t="n"/>
      <c r="L530" s="25" t="n"/>
      <c r="M530" s="25" t="n"/>
      <c r="N530" s="25" t="n"/>
      <c r="O530" s="25" t="n"/>
      <c r="P530" s="25" t="n"/>
      <c r="Q530" s="25" t="n"/>
      <c r="R530" s="25" t="n"/>
      <c r="S530" s="25" t="n"/>
      <c r="T530" s="25" t="n"/>
      <c r="U530" s="25" t="n"/>
      <c r="V530" s="25" t="n"/>
      <c r="W530" s="25" t="n"/>
      <c r="X530" s="25" t="n"/>
      <c r="Y530" s="25" t="n"/>
    </row>
    <row r="531" ht="42" customHeight="1">
      <c r="A531" s="25" t="n"/>
      <c r="B531" s="25" t="n"/>
      <c r="C531" s="25" t="n"/>
      <c r="D531" s="25" t="n"/>
      <c r="E531" s="25" t="n"/>
      <c r="F531" s="25" t="n"/>
      <c r="G531" s="25" t="n"/>
      <c r="H531" s="25" t="n"/>
      <c r="I531" s="25" t="n"/>
      <c r="J531" s="25" t="n"/>
      <c r="K531" s="25" t="n"/>
      <c r="L531" s="25" t="n"/>
      <c r="M531" s="25" t="n"/>
      <c r="N531" s="25" t="n"/>
      <c r="O531" s="25" t="n"/>
      <c r="P531" s="25" t="n"/>
      <c r="Q531" s="25" t="n"/>
      <c r="R531" s="25" t="n"/>
      <c r="S531" s="25" t="n"/>
      <c r="T531" s="25" t="n"/>
      <c r="U531" s="25" t="n"/>
      <c r="V531" s="25" t="n"/>
      <c r="W531" s="25" t="n"/>
      <c r="X531" s="25" t="n"/>
      <c r="Y531" s="25" t="n"/>
    </row>
    <row r="532" ht="42" customHeight="1">
      <c r="A532" s="25" t="n"/>
      <c r="B532" s="25" t="n"/>
      <c r="C532" s="25" t="n"/>
      <c r="D532" s="25" t="n"/>
      <c r="E532" s="25" t="n"/>
      <c r="F532" s="25" t="n"/>
      <c r="G532" s="25" t="n"/>
      <c r="H532" s="25" t="n"/>
      <c r="I532" s="25" t="n"/>
      <c r="J532" s="25" t="n"/>
      <c r="K532" s="25" t="n"/>
      <c r="L532" s="25" t="n"/>
      <c r="M532" s="25" t="n"/>
      <c r="N532" s="25" t="n"/>
      <c r="O532" s="25" t="n"/>
      <c r="P532" s="25" t="n"/>
      <c r="Q532" s="25" t="n"/>
      <c r="R532" s="25" t="n"/>
      <c r="S532" s="25" t="n"/>
      <c r="T532" s="25" t="n"/>
      <c r="U532" s="25" t="n"/>
      <c r="V532" s="25" t="n"/>
      <c r="W532" s="25" t="n"/>
      <c r="X532" s="25" t="n"/>
      <c r="Y532" s="25" t="n"/>
    </row>
    <row r="533" ht="42" customHeight="1">
      <c r="A533" s="25" t="n"/>
      <c r="B533" s="25" t="n"/>
      <c r="C533" s="25" t="n"/>
      <c r="D533" s="25" t="n"/>
      <c r="E533" s="25" t="n"/>
      <c r="F533" s="25" t="n"/>
      <c r="G533" s="25" t="n"/>
      <c r="H533" s="25" t="n"/>
      <c r="I533" s="25" t="n"/>
      <c r="J533" s="25" t="n"/>
      <c r="K533" s="25" t="n"/>
      <c r="L533" s="25" t="n"/>
      <c r="M533" s="25" t="n"/>
      <c r="N533" s="25" t="n"/>
      <c r="O533" s="25" t="n"/>
      <c r="P533" s="25" t="n"/>
      <c r="Q533" s="25" t="n"/>
      <c r="R533" s="25" t="n"/>
      <c r="S533" s="25" t="n"/>
      <c r="T533" s="25" t="n"/>
      <c r="U533" s="25" t="n"/>
      <c r="V533" s="25" t="n"/>
      <c r="W533" s="25" t="n"/>
      <c r="X533" s="25" t="n"/>
      <c r="Y533" s="25" t="n"/>
    </row>
    <row r="534" ht="42" customHeight="1">
      <c r="A534" s="25" t="n"/>
      <c r="B534" s="25" t="n"/>
      <c r="C534" s="25" t="n"/>
      <c r="D534" s="25" t="n"/>
      <c r="E534" s="25" t="n"/>
      <c r="F534" s="25" t="n"/>
      <c r="G534" s="25" t="n"/>
      <c r="H534" s="25" t="n"/>
      <c r="I534" s="25" t="n"/>
      <c r="J534" s="25" t="n"/>
      <c r="K534" s="25" t="n"/>
      <c r="L534" s="25" t="n"/>
      <c r="M534" s="25" t="n"/>
      <c r="N534" s="25" t="n"/>
      <c r="O534" s="25" t="n"/>
      <c r="P534" s="25" t="n"/>
      <c r="Q534" s="25" t="n"/>
      <c r="R534" s="25" t="n"/>
      <c r="S534" s="25" t="n"/>
      <c r="T534" s="25" t="n"/>
      <c r="U534" s="25" t="n"/>
      <c r="V534" s="25" t="n"/>
      <c r="W534" s="25" t="n"/>
      <c r="X534" s="25" t="n"/>
      <c r="Y534" s="25" t="n"/>
    </row>
    <row r="535" ht="42" customHeight="1">
      <c r="A535" s="25" t="n"/>
      <c r="B535" s="25" t="n"/>
      <c r="C535" s="25" t="n"/>
      <c r="D535" s="25" t="n"/>
      <c r="E535" s="25" t="n"/>
      <c r="F535" s="25" t="n"/>
      <c r="G535" s="25" t="n"/>
      <c r="H535" s="25" t="n"/>
      <c r="I535" s="25" t="n"/>
      <c r="J535" s="25" t="n"/>
      <c r="K535" s="25" t="n"/>
      <c r="L535" s="25" t="n"/>
      <c r="M535" s="25" t="n"/>
      <c r="N535" s="25" t="n"/>
      <c r="O535" s="25" t="n"/>
      <c r="P535" s="25" t="n"/>
      <c r="Q535" s="25" t="n"/>
      <c r="R535" s="25" t="n"/>
      <c r="S535" s="25" t="n"/>
      <c r="T535" s="25" t="n"/>
      <c r="U535" s="25" t="n"/>
      <c r="V535" s="25" t="n"/>
      <c r="W535" s="25" t="n"/>
      <c r="X535" s="25" t="n"/>
      <c r="Y535" s="25" t="n"/>
    </row>
    <row r="536" ht="42" customHeight="1">
      <c r="A536" s="25" t="n"/>
      <c r="B536" s="25" t="n"/>
      <c r="C536" s="25" t="n"/>
      <c r="D536" s="25" t="n"/>
      <c r="E536" s="25" t="n"/>
      <c r="F536" s="25" t="n"/>
      <c r="G536" s="25" t="n"/>
      <c r="H536" s="25" t="n"/>
      <c r="I536" s="25" t="n"/>
      <c r="J536" s="25" t="n"/>
      <c r="K536" s="25" t="n"/>
      <c r="L536" s="25" t="n"/>
      <c r="M536" s="25" t="n"/>
      <c r="N536" s="25" t="n"/>
      <c r="O536" s="25" t="n"/>
      <c r="P536" s="25" t="n"/>
      <c r="Q536" s="25" t="n"/>
      <c r="R536" s="25" t="n"/>
      <c r="S536" s="25" t="n"/>
      <c r="T536" s="25" t="n"/>
      <c r="U536" s="25" t="n"/>
      <c r="V536" s="25" t="n"/>
      <c r="W536" s="25" t="n"/>
      <c r="X536" s="25" t="n"/>
      <c r="Y536" s="25" t="n"/>
    </row>
    <row r="537" ht="42" customHeight="1">
      <c r="A537" s="25" t="n"/>
      <c r="B537" s="25" t="n"/>
      <c r="C537" s="25" t="n"/>
      <c r="D537" s="25" t="n"/>
      <c r="E537" s="25" t="n"/>
      <c r="F537" s="25" t="n"/>
      <c r="G537" s="25" t="n"/>
      <c r="H537" s="25" t="n"/>
      <c r="I537" s="25" t="n"/>
      <c r="J537" s="25" t="n"/>
      <c r="K537" s="25" t="n"/>
      <c r="L537" s="25" t="n"/>
      <c r="M537" s="25" t="n"/>
      <c r="N537" s="25" t="n"/>
      <c r="O537" s="25" t="n"/>
      <c r="P537" s="25" t="n"/>
      <c r="Q537" s="25" t="n"/>
      <c r="R537" s="25" t="n"/>
      <c r="S537" s="25" t="n"/>
      <c r="T537" s="25" t="n"/>
      <c r="U537" s="25" t="n"/>
      <c r="V537" s="25" t="n"/>
      <c r="W537" s="25" t="n"/>
      <c r="X537" s="25" t="n"/>
      <c r="Y537" s="25" t="n"/>
    </row>
    <row r="538" ht="42" customHeight="1">
      <c r="A538" s="25" t="n"/>
      <c r="B538" s="25" t="n"/>
      <c r="C538" s="25" t="n"/>
      <c r="D538" s="25" t="n"/>
      <c r="E538" s="25" t="n"/>
      <c r="F538" s="25" t="n"/>
      <c r="G538" s="25" t="n"/>
      <c r="H538" s="25" t="n"/>
      <c r="I538" s="25" t="n"/>
      <c r="J538" s="25" t="n"/>
      <c r="K538" s="25" t="n"/>
      <c r="L538" s="25" t="n"/>
      <c r="M538" s="25" t="n"/>
      <c r="N538" s="25" t="n"/>
      <c r="O538" s="25" t="n"/>
      <c r="P538" s="25" t="n"/>
      <c r="Q538" s="25" t="n"/>
      <c r="R538" s="25" t="n"/>
      <c r="S538" s="25" t="n"/>
      <c r="T538" s="25" t="n"/>
      <c r="U538" s="25" t="n"/>
      <c r="V538" s="25" t="n"/>
      <c r="W538" s="25" t="n"/>
      <c r="X538" s="25" t="n"/>
      <c r="Y538" s="25" t="n"/>
    </row>
    <row r="539" ht="42" customHeight="1">
      <c r="A539" s="25" t="n"/>
      <c r="B539" s="25" t="n"/>
      <c r="C539" s="25" t="n"/>
      <c r="D539" s="25" t="n"/>
      <c r="E539" s="25" t="n"/>
      <c r="F539" s="25" t="n"/>
      <c r="G539" s="25" t="n"/>
      <c r="H539" s="25" t="n"/>
      <c r="I539" s="25" t="n"/>
      <c r="J539" s="25" t="n"/>
      <c r="K539" s="25" t="n"/>
      <c r="L539" s="25" t="n"/>
      <c r="M539" s="25" t="n"/>
      <c r="N539" s="25" t="n"/>
      <c r="O539" s="25" t="n"/>
      <c r="P539" s="25" t="n"/>
      <c r="Q539" s="25" t="n"/>
      <c r="R539" s="25" t="n"/>
      <c r="S539" s="25" t="n"/>
      <c r="T539" s="25" t="n"/>
      <c r="U539" s="25" t="n"/>
      <c r="V539" s="25" t="n"/>
      <c r="W539" s="25" t="n"/>
      <c r="X539" s="25" t="n"/>
      <c r="Y539" s="25" t="n"/>
    </row>
    <row r="540" ht="42" customHeight="1">
      <c r="A540" s="25" t="n"/>
      <c r="B540" s="25" t="n"/>
      <c r="C540" s="25" t="n"/>
      <c r="D540" s="25" t="n"/>
      <c r="E540" s="25" t="n"/>
      <c r="F540" s="25" t="n"/>
      <c r="G540" s="25" t="n"/>
      <c r="H540" s="25" t="n"/>
      <c r="I540" s="25" t="n"/>
      <c r="J540" s="25" t="n"/>
      <c r="K540" s="25" t="n"/>
      <c r="L540" s="25" t="n"/>
      <c r="M540" s="25" t="n"/>
      <c r="N540" s="25" t="n"/>
      <c r="O540" s="25" t="n"/>
      <c r="P540" s="25" t="n"/>
      <c r="Q540" s="25" t="n"/>
      <c r="R540" s="25" t="n"/>
      <c r="S540" s="25" t="n"/>
      <c r="T540" s="25" t="n"/>
      <c r="U540" s="25" t="n"/>
      <c r="V540" s="25" t="n"/>
      <c r="W540" s="25" t="n"/>
      <c r="X540" s="25" t="n"/>
      <c r="Y540" s="25" t="n"/>
    </row>
    <row r="541" ht="42" customHeight="1">
      <c r="A541" s="25" t="n"/>
      <c r="B541" s="25" t="n"/>
      <c r="C541" s="25" t="n"/>
      <c r="D541" s="25" t="n"/>
      <c r="E541" s="25" t="n"/>
      <c r="F541" s="25" t="n"/>
      <c r="G541" s="25" t="n"/>
      <c r="H541" s="25" t="n"/>
      <c r="I541" s="25" t="n"/>
      <c r="J541" s="25" t="n"/>
      <c r="K541" s="25" t="n"/>
      <c r="L541" s="25" t="n"/>
      <c r="M541" s="25" t="n"/>
      <c r="N541" s="25" t="n"/>
      <c r="O541" s="25" t="n"/>
      <c r="P541" s="25" t="n"/>
      <c r="Q541" s="25" t="n"/>
      <c r="R541" s="25" t="n"/>
      <c r="S541" s="25" t="n"/>
      <c r="T541" s="25" t="n"/>
      <c r="U541" s="25" t="n"/>
      <c r="V541" s="25" t="n"/>
      <c r="W541" s="25" t="n"/>
      <c r="X541" s="25" t="n"/>
      <c r="Y541" s="25" t="n"/>
    </row>
    <row r="542" ht="42" customHeight="1">
      <c r="A542" s="25" t="n"/>
      <c r="B542" s="25" t="n"/>
      <c r="C542" s="25" t="n"/>
      <c r="D542" s="25" t="n"/>
      <c r="E542" s="25" t="n"/>
      <c r="F542" s="25" t="n"/>
      <c r="G542" s="25" t="n"/>
      <c r="H542" s="25" t="n"/>
      <c r="I542" s="25" t="n"/>
      <c r="J542" s="25" t="n"/>
      <c r="K542" s="25" t="n"/>
      <c r="L542" s="25" t="n"/>
      <c r="M542" s="25" t="n"/>
      <c r="N542" s="25" t="n"/>
      <c r="O542" s="25" t="n"/>
      <c r="P542" s="25" t="n"/>
      <c r="Q542" s="25" t="n"/>
      <c r="R542" s="25" t="n"/>
      <c r="S542" s="25" t="n"/>
      <c r="T542" s="25" t="n"/>
      <c r="U542" s="25" t="n"/>
      <c r="V542" s="25" t="n"/>
      <c r="W542" s="25" t="n"/>
      <c r="X542" s="25" t="n"/>
      <c r="Y542" s="25" t="n"/>
    </row>
    <row r="543" ht="42" customHeight="1">
      <c r="A543" s="25" t="n"/>
      <c r="B543" s="25" t="n"/>
      <c r="C543" s="25" t="n"/>
      <c r="D543" s="25" t="n"/>
      <c r="E543" s="25" t="n"/>
      <c r="F543" s="25" t="n"/>
      <c r="G543" s="25" t="n"/>
      <c r="H543" s="25" t="n"/>
      <c r="I543" s="25" t="n"/>
      <c r="J543" s="25" t="n"/>
      <c r="K543" s="25" t="n"/>
      <c r="L543" s="25" t="n"/>
      <c r="M543" s="25" t="n"/>
      <c r="N543" s="25" t="n"/>
      <c r="O543" s="25" t="n"/>
      <c r="P543" s="25" t="n"/>
      <c r="Q543" s="25" t="n"/>
      <c r="R543" s="25" t="n"/>
      <c r="S543" s="25" t="n"/>
      <c r="T543" s="25" t="n"/>
      <c r="U543" s="25" t="n"/>
      <c r="V543" s="25" t="n"/>
      <c r="W543" s="25" t="n"/>
      <c r="X543" s="25" t="n"/>
      <c r="Y543" s="25" t="n"/>
    </row>
    <row r="544" ht="42" customHeight="1">
      <c r="A544" s="25" t="n"/>
      <c r="B544" s="25" t="n"/>
      <c r="C544" s="25" t="n"/>
      <c r="D544" s="25" t="n"/>
      <c r="E544" s="25" t="n"/>
      <c r="F544" s="25" t="n"/>
      <c r="G544" s="25" t="n"/>
      <c r="H544" s="25" t="n"/>
      <c r="I544" s="25" t="n"/>
      <c r="J544" s="25" t="n"/>
      <c r="K544" s="25" t="n"/>
      <c r="L544" s="25" t="n"/>
      <c r="M544" s="25" t="n"/>
      <c r="N544" s="25" t="n"/>
      <c r="O544" s="25" t="n"/>
      <c r="P544" s="25" t="n"/>
      <c r="Q544" s="25" t="n"/>
      <c r="R544" s="25" t="n"/>
      <c r="S544" s="25" t="n"/>
      <c r="T544" s="25" t="n"/>
      <c r="U544" s="25" t="n"/>
      <c r="V544" s="25" t="n"/>
      <c r="W544" s="25" t="n"/>
      <c r="X544" s="25" t="n"/>
      <c r="Y544" s="25" t="n"/>
    </row>
    <row r="545" ht="42" customHeight="1">
      <c r="A545" s="25" t="n"/>
      <c r="B545" s="25" t="n"/>
      <c r="C545" s="25" t="n"/>
      <c r="D545" s="25" t="n"/>
      <c r="E545" s="25" t="n"/>
      <c r="F545" s="25" t="n"/>
      <c r="G545" s="25" t="n"/>
      <c r="H545" s="25" t="n"/>
      <c r="I545" s="25" t="n"/>
      <c r="J545" s="25" t="n"/>
      <c r="K545" s="25" t="n"/>
      <c r="L545" s="25" t="n"/>
      <c r="M545" s="25" t="n"/>
      <c r="N545" s="25" t="n"/>
      <c r="O545" s="25" t="n"/>
      <c r="P545" s="25" t="n"/>
      <c r="Q545" s="25" t="n"/>
      <c r="R545" s="25" t="n"/>
      <c r="S545" s="25" t="n"/>
      <c r="T545" s="25" t="n"/>
      <c r="U545" s="25" t="n"/>
      <c r="V545" s="25" t="n"/>
      <c r="W545" s="25" t="n"/>
      <c r="X545" s="25" t="n"/>
      <c r="Y545" s="25" t="n"/>
    </row>
    <row r="546" ht="42" customHeight="1">
      <c r="A546" s="25" t="n"/>
      <c r="B546" s="25" t="n"/>
      <c r="C546" s="25" t="n"/>
      <c r="D546" s="25" t="n"/>
      <c r="E546" s="25" t="n"/>
      <c r="F546" s="25" t="n"/>
      <c r="G546" s="25" t="n"/>
      <c r="H546" s="25" t="n"/>
      <c r="I546" s="25" t="n"/>
      <c r="J546" s="25" t="n"/>
      <c r="K546" s="25" t="n"/>
      <c r="L546" s="25" t="n"/>
      <c r="M546" s="25" t="n"/>
      <c r="N546" s="25" t="n"/>
      <c r="O546" s="25" t="n"/>
      <c r="P546" s="25" t="n"/>
      <c r="Q546" s="25" t="n"/>
      <c r="R546" s="25" t="n"/>
      <c r="S546" s="25" t="n"/>
      <c r="T546" s="25" t="n"/>
      <c r="U546" s="25" t="n"/>
      <c r="V546" s="25" t="n"/>
      <c r="W546" s="25" t="n"/>
      <c r="X546" s="25" t="n"/>
      <c r="Y546" s="25" t="n"/>
    </row>
    <row r="547" ht="42" customHeight="1">
      <c r="A547" s="25" t="n"/>
      <c r="B547" s="25" t="n"/>
      <c r="C547" s="25" t="n"/>
      <c r="D547" s="25" t="n"/>
      <c r="E547" s="25" t="n"/>
      <c r="F547" s="25" t="n"/>
      <c r="G547" s="25" t="n"/>
      <c r="H547" s="25" t="n"/>
      <c r="I547" s="25" t="n"/>
      <c r="J547" s="25" t="n"/>
      <c r="K547" s="25" t="n"/>
      <c r="L547" s="25" t="n"/>
      <c r="M547" s="25" t="n"/>
      <c r="N547" s="25" t="n"/>
      <c r="O547" s="25" t="n"/>
      <c r="P547" s="25" t="n"/>
      <c r="Q547" s="25" t="n"/>
      <c r="R547" s="25" t="n"/>
      <c r="S547" s="25" t="n"/>
      <c r="T547" s="25" t="n"/>
      <c r="U547" s="25" t="n"/>
      <c r="V547" s="25" t="n"/>
      <c r="W547" s="25" t="n"/>
      <c r="X547" s="25" t="n"/>
      <c r="Y547" s="25" t="n"/>
    </row>
    <row r="548" ht="42" customHeight="1">
      <c r="A548" s="25" t="n"/>
      <c r="B548" s="25" t="n"/>
      <c r="C548" s="25" t="n"/>
      <c r="D548" s="25" t="n"/>
      <c r="E548" s="25" t="n"/>
      <c r="F548" s="25" t="n"/>
      <c r="G548" s="25" t="n"/>
      <c r="H548" s="25" t="n"/>
      <c r="I548" s="25" t="n"/>
      <c r="J548" s="25" t="n"/>
      <c r="K548" s="25" t="n"/>
      <c r="L548" s="25" t="n"/>
      <c r="M548" s="25" t="n"/>
      <c r="N548" s="25" t="n"/>
      <c r="O548" s="25" t="n"/>
      <c r="P548" s="25" t="n"/>
      <c r="Q548" s="25" t="n"/>
      <c r="R548" s="25" t="n"/>
      <c r="S548" s="25" t="n"/>
      <c r="T548" s="25" t="n"/>
      <c r="U548" s="25" t="n"/>
      <c r="V548" s="25" t="n"/>
      <c r="W548" s="25" t="n"/>
      <c r="X548" s="25" t="n"/>
      <c r="Y548" s="25" t="n"/>
    </row>
    <row r="549" ht="42" customHeight="1">
      <c r="A549" s="25" t="n"/>
      <c r="B549" s="25" t="n"/>
      <c r="C549" s="25" t="n"/>
      <c r="D549" s="25" t="n"/>
      <c r="E549" s="25" t="n"/>
      <c r="F549" s="25" t="n"/>
      <c r="G549" s="25" t="n"/>
      <c r="H549" s="25" t="n"/>
      <c r="I549" s="25" t="n"/>
      <c r="J549" s="25" t="n"/>
      <c r="K549" s="25" t="n"/>
      <c r="L549" s="25" t="n"/>
      <c r="M549" s="25" t="n"/>
      <c r="N549" s="25" t="n"/>
      <c r="O549" s="25" t="n"/>
      <c r="P549" s="25" t="n"/>
      <c r="Q549" s="25" t="n"/>
      <c r="R549" s="25" t="n"/>
      <c r="S549" s="25" t="n"/>
      <c r="T549" s="25" t="n"/>
      <c r="U549" s="25" t="n"/>
      <c r="V549" s="25" t="n"/>
      <c r="W549" s="25" t="n"/>
      <c r="X549" s="25" t="n"/>
      <c r="Y549" s="25" t="n"/>
    </row>
    <row r="550" ht="42" customHeight="1">
      <c r="A550" s="25" t="n"/>
      <c r="B550" s="25" t="n"/>
      <c r="C550" s="25" t="n"/>
      <c r="D550" s="25" t="n"/>
      <c r="E550" s="25" t="n"/>
      <c r="F550" s="25" t="n"/>
      <c r="G550" s="25" t="n"/>
      <c r="H550" s="25" t="n"/>
      <c r="I550" s="25" t="n"/>
      <c r="J550" s="25" t="n"/>
      <c r="K550" s="25" t="n"/>
      <c r="L550" s="25" t="n"/>
      <c r="M550" s="25" t="n"/>
      <c r="N550" s="25" t="n"/>
      <c r="O550" s="25" t="n"/>
      <c r="P550" s="25" t="n"/>
      <c r="Q550" s="25" t="n"/>
      <c r="R550" s="25" t="n"/>
      <c r="S550" s="25" t="n"/>
      <c r="T550" s="25" t="n"/>
      <c r="U550" s="25" t="n"/>
      <c r="V550" s="25" t="n"/>
      <c r="W550" s="25" t="n"/>
      <c r="X550" s="25" t="n"/>
      <c r="Y550" s="25" t="n"/>
    </row>
    <row r="551" ht="42" customHeight="1">
      <c r="A551" s="25" t="n"/>
      <c r="B551" s="25" t="n"/>
      <c r="C551" s="25" t="n"/>
      <c r="D551" s="25" t="n"/>
      <c r="E551" s="25" t="n"/>
      <c r="F551" s="25" t="n"/>
      <c r="G551" s="25" t="n"/>
      <c r="H551" s="25" t="n"/>
      <c r="I551" s="25" t="n"/>
      <c r="J551" s="25" t="n"/>
      <c r="K551" s="25" t="n"/>
      <c r="L551" s="25" t="n"/>
      <c r="M551" s="25" t="n"/>
      <c r="N551" s="25" t="n"/>
      <c r="O551" s="25" t="n"/>
      <c r="P551" s="25" t="n"/>
      <c r="Q551" s="25" t="n"/>
      <c r="R551" s="25" t="n"/>
      <c r="S551" s="25" t="n"/>
      <c r="T551" s="25" t="n"/>
      <c r="U551" s="25" t="n"/>
      <c r="V551" s="25" t="n"/>
      <c r="W551" s="25" t="n"/>
      <c r="X551" s="25" t="n"/>
      <c r="Y551" s="25" t="n"/>
    </row>
    <row r="552" ht="42" customHeight="1">
      <c r="A552" s="25" t="n"/>
      <c r="B552" s="25" t="n"/>
      <c r="C552" s="25" t="n"/>
      <c r="D552" s="25" t="n"/>
      <c r="E552" s="25" t="n"/>
      <c r="F552" s="25" t="n"/>
      <c r="G552" s="25" t="n"/>
      <c r="H552" s="25" t="n"/>
      <c r="I552" s="25" t="n"/>
      <c r="J552" s="25" t="n"/>
      <c r="K552" s="25" t="n"/>
      <c r="L552" s="25" t="n"/>
      <c r="M552" s="25" t="n"/>
      <c r="N552" s="25" t="n"/>
      <c r="O552" s="25" t="n"/>
      <c r="P552" s="25" t="n"/>
      <c r="Q552" s="25" t="n"/>
      <c r="R552" s="25" t="n"/>
      <c r="S552" s="25" t="n"/>
      <c r="T552" s="25" t="n"/>
      <c r="U552" s="25" t="n"/>
      <c r="V552" s="25" t="n"/>
      <c r="W552" s="25" t="n"/>
      <c r="X552" s="25" t="n"/>
      <c r="Y552" s="25" t="n"/>
    </row>
    <row r="553" ht="42" customHeight="1">
      <c r="A553" s="25" t="n"/>
      <c r="B553" s="25" t="n"/>
      <c r="C553" s="25" t="n"/>
      <c r="D553" s="25" t="n"/>
      <c r="E553" s="25" t="n"/>
      <c r="F553" s="25" t="n"/>
      <c r="G553" s="25" t="n"/>
      <c r="H553" s="25" t="n"/>
      <c r="I553" s="25" t="n"/>
      <c r="J553" s="25" t="n"/>
      <c r="K553" s="25" t="n"/>
      <c r="L553" s="25" t="n"/>
      <c r="M553" s="25" t="n"/>
      <c r="N553" s="25" t="n"/>
      <c r="O553" s="25" t="n"/>
      <c r="P553" s="25" t="n"/>
      <c r="Q553" s="25" t="n"/>
      <c r="R553" s="25" t="n"/>
      <c r="S553" s="25" t="n"/>
      <c r="T553" s="25" t="n"/>
      <c r="U553" s="25" t="n"/>
      <c r="V553" s="25" t="n"/>
      <c r="W553" s="25" t="n"/>
      <c r="X553" s="25" t="n"/>
      <c r="Y553" s="25" t="n"/>
    </row>
    <row r="554" ht="42" customHeight="1">
      <c r="A554" s="25" t="n"/>
      <c r="B554" s="25" t="n"/>
      <c r="C554" s="25" t="n"/>
      <c r="D554" s="25" t="n"/>
      <c r="E554" s="25" t="n"/>
      <c r="F554" s="25" t="n"/>
      <c r="G554" s="25" t="n"/>
      <c r="H554" s="25" t="n"/>
      <c r="I554" s="25" t="n"/>
      <c r="J554" s="25" t="n"/>
      <c r="K554" s="25" t="n"/>
      <c r="L554" s="25" t="n"/>
      <c r="M554" s="25" t="n"/>
      <c r="N554" s="25" t="n"/>
      <c r="O554" s="25" t="n"/>
      <c r="P554" s="25" t="n"/>
      <c r="Q554" s="25" t="n"/>
      <c r="R554" s="25" t="n"/>
      <c r="S554" s="25" t="n"/>
      <c r="T554" s="25" t="n"/>
      <c r="U554" s="25" t="n"/>
      <c r="V554" s="25" t="n"/>
      <c r="W554" s="25" t="n"/>
      <c r="X554" s="25" t="n"/>
      <c r="Y554" s="25" t="n"/>
    </row>
    <row r="555" ht="42" customHeight="1">
      <c r="A555" s="25" t="n"/>
      <c r="B555" s="25" t="n"/>
      <c r="C555" s="25" t="n"/>
      <c r="D555" s="25" t="n"/>
      <c r="E555" s="25" t="n"/>
      <c r="F555" s="25" t="n"/>
      <c r="G555" s="25" t="n"/>
      <c r="H555" s="25" t="n"/>
      <c r="I555" s="25" t="n"/>
      <c r="J555" s="25" t="n"/>
      <c r="K555" s="25" t="n"/>
      <c r="L555" s="25" t="n"/>
      <c r="M555" s="25" t="n"/>
      <c r="N555" s="25" t="n"/>
      <c r="O555" s="25" t="n"/>
      <c r="P555" s="25" t="n"/>
      <c r="Q555" s="25" t="n"/>
      <c r="R555" s="25" t="n"/>
      <c r="S555" s="25" t="n"/>
      <c r="T555" s="25" t="n"/>
      <c r="U555" s="25" t="n"/>
      <c r="V555" s="25" t="n"/>
      <c r="W555" s="25" t="n"/>
      <c r="X555" s="25" t="n"/>
      <c r="Y555" s="25" t="n"/>
    </row>
    <row r="556" ht="42" customHeight="1">
      <c r="A556" s="25" t="n"/>
      <c r="B556" s="25" t="n"/>
      <c r="C556" s="25" t="n"/>
      <c r="D556" s="25" t="n"/>
      <c r="E556" s="25" t="n"/>
      <c r="F556" s="25" t="n"/>
      <c r="G556" s="25" t="n"/>
      <c r="H556" s="25" t="n"/>
      <c r="I556" s="25" t="n"/>
      <c r="J556" s="25" t="n"/>
      <c r="K556" s="25" t="n"/>
      <c r="L556" s="25" t="n"/>
      <c r="M556" s="25" t="n"/>
      <c r="N556" s="25" t="n"/>
      <c r="O556" s="25" t="n"/>
      <c r="P556" s="25" t="n"/>
      <c r="Q556" s="25" t="n"/>
      <c r="R556" s="25" t="n"/>
      <c r="S556" s="25" t="n"/>
      <c r="T556" s="25" t="n"/>
      <c r="U556" s="25" t="n"/>
      <c r="V556" s="25" t="n"/>
      <c r="W556" s="25" t="n"/>
      <c r="X556" s="25" t="n"/>
      <c r="Y556" s="25" t="n"/>
    </row>
    <row r="557" ht="42" customHeight="1">
      <c r="A557" s="25" t="n"/>
      <c r="B557" s="25" t="n"/>
      <c r="C557" s="25" t="n"/>
      <c r="D557" s="25" t="n"/>
      <c r="E557" s="25" t="n"/>
      <c r="F557" s="25" t="n"/>
      <c r="G557" s="25" t="n"/>
      <c r="H557" s="25" t="n"/>
      <c r="I557" s="25" t="n"/>
      <c r="J557" s="25" t="n"/>
      <c r="K557" s="25" t="n"/>
      <c r="L557" s="25" t="n"/>
      <c r="M557" s="25" t="n"/>
      <c r="N557" s="25" t="n"/>
      <c r="O557" s="25" t="n"/>
      <c r="P557" s="25" t="n"/>
      <c r="Q557" s="25" t="n"/>
      <c r="R557" s="25" t="n"/>
      <c r="S557" s="25" t="n"/>
      <c r="T557" s="25" t="n"/>
      <c r="U557" s="25" t="n"/>
      <c r="V557" s="25" t="n"/>
      <c r="W557" s="25" t="n"/>
      <c r="X557" s="25" t="n"/>
      <c r="Y557" s="25" t="n"/>
    </row>
    <row r="558" ht="42" customHeight="1">
      <c r="A558" s="25" t="n"/>
      <c r="B558" s="25" t="n"/>
      <c r="C558" s="25" t="n"/>
      <c r="D558" s="25" t="n"/>
      <c r="E558" s="25" t="n"/>
      <c r="F558" s="25" t="n"/>
      <c r="G558" s="25" t="n"/>
      <c r="H558" s="25" t="n"/>
      <c r="I558" s="25" t="n"/>
      <c r="J558" s="25" t="n"/>
      <c r="K558" s="25" t="n"/>
      <c r="L558" s="25" t="n"/>
      <c r="M558" s="25" t="n"/>
      <c r="N558" s="25" t="n"/>
      <c r="O558" s="25" t="n"/>
      <c r="P558" s="25" t="n"/>
      <c r="Q558" s="25" t="n"/>
      <c r="R558" s="25" t="n"/>
      <c r="S558" s="25" t="n"/>
      <c r="T558" s="25" t="n"/>
      <c r="U558" s="25" t="n"/>
      <c r="V558" s="25" t="n"/>
      <c r="W558" s="25" t="n"/>
      <c r="X558" s="25" t="n"/>
      <c r="Y558" s="25" t="n"/>
    </row>
    <row r="559" ht="42" customHeight="1">
      <c r="A559" s="25" t="n"/>
      <c r="B559" s="25" t="n"/>
      <c r="C559" s="25" t="n"/>
      <c r="D559" s="25" t="n"/>
      <c r="E559" s="25" t="n"/>
      <c r="F559" s="25" t="n"/>
      <c r="G559" s="25" t="n"/>
      <c r="H559" s="25" t="n"/>
      <c r="I559" s="25" t="n"/>
      <c r="J559" s="25" t="n"/>
      <c r="K559" s="25" t="n"/>
      <c r="L559" s="25" t="n"/>
      <c r="M559" s="25" t="n"/>
      <c r="N559" s="25" t="n"/>
      <c r="O559" s="25" t="n"/>
      <c r="P559" s="25" t="n"/>
      <c r="Q559" s="25" t="n"/>
      <c r="R559" s="25" t="n"/>
      <c r="S559" s="25" t="n"/>
      <c r="T559" s="25" t="n"/>
      <c r="U559" s="25" t="n"/>
      <c r="V559" s="25" t="n"/>
      <c r="W559" s="25" t="n"/>
      <c r="X559" s="25" t="n"/>
      <c r="Y559" s="25" t="n"/>
    </row>
    <row r="560" ht="42" customHeight="1">
      <c r="A560" s="25" t="n"/>
      <c r="B560" s="25" t="n"/>
      <c r="C560" s="25" t="n"/>
      <c r="D560" s="25" t="n"/>
      <c r="E560" s="25" t="n"/>
      <c r="F560" s="25" t="n"/>
      <c r="G560" s="25" t="n"/>
      <c r="H560" s="25" t="n"/>
      <c r="I560" s="25" t="n"/>
      <c r="J560" s="25" t="n"/>
      <c r="K560" s="25" t="n"/>
      <c r="L560" s="25" t="n"/>
      <c r="M560" s="25" t="n"/>
      <c r="N560" s="25" t="n"/>
      <c r="O560" s="25" t="n"/>
      <c r="P560" s="25" t="n"/>
      <c r="Q560" s="25" t="n"/>
      <c r="R560" s="25" t="n"/>
      <c r="S560" s="25" t="n"/>
      <c r="T560" s="25" t="n"/>
      <c r="U560" s="25" t="n"/>
      <c r="V560" s="25" t="n"/>
      <c r="W560" s="25" t="n"/>
      <c r="X560" s="25" t="n"/>
      <c r="Y560" s="25" t="n"/>
    </row>
    <row r="561" ht="42" customHeight="1">
      <c r="A561" s="25" t="n"/>
      <c r="B561" s="25" t="n"/>
      <c r="C561" s="25" t="n"/>
      <c r="D561" s="25" t="n"/>
      <c r="E561" s="25" t="n"/>
      <c r="F561" s="25" t="n"/>
      <c r="G561" s="25" t="n"/>
      <c r="H561" s="25" t="n"/>
      <c r="I561" s="25" t="n"/>
      <c r="J561" s="25" t="n"/>
      <c r="K561" s="25" t="n"/>
      <c r="L561" s="25" t="n"/>
      <c r="M561" s="25" t="n"/>
      <c r="N561" s="25" t="n"/>
      <c r="O561" s="25" t="n"/>
      <c r="P561" s="25" t="n"/>
      <c r="Q561" s="25" t="n"/>
      <c r="R561" s="25" t="n"/>
      <c r="S561" s="25" t="n"/>
      <c r="T561" s="25" t="n"/>
      <c r="U561" s="25" t="n"/>
      <c r="V561" s="25" t="n"/>
      <c r="W561" s="25" t="n"/>
      <c r="X561" s="25" t="n"/>
      <c r="Y561" s="25" t="n"/>
    </row>
    <row r="562" ht="42" customHeight="1">
      <c r="A562" s="25" t="n"/>
      <c r="B562" s="25" t="n"/>
      <c r="C562" s="25" t="n"/>
      <c r="D562" s="25" t="n"/>
      <c r="E562" s="25" t="n"/>
      <c r="F562" s="25" t="n"/>
      <c r="G562" s="25" t="n"/>
      <c r="H562" s="25" t="n"/>
      <c r="I562" s="25" t="n"/>
      <c r="J562" s="25" t="n"/>
      <c r="K562" s="25" t="n"/>
      <c r="L562" s="25" t="n"/>
      <c r="M562" s="25" t="n"/>
      <c r="N562" s="25" t="n"/>
      <c r="O562" s="25" t="n"/>
      <c r="P562" s="25" t="n"/>
      <c r="Q562" s="25" t="n"/>
      <c r="R562" s="25" t="n"/>
      <c r="S562" s="25" t="n"/>
      <c r="T562" s="25" t="n"/>
      <c r="U562" s="25" t="n"/>
      <c r="V562" s="25" t="n"/>
      <c r="W562" s="25" t="n"/>
      <c r="X562" s="25" t="n"/>
      <c r="Y562" s="25" t="n"/>
    </row>
    <row r="563" ht="42" customHeight="1">
      <c r="A563" s="25" t="n"/>
      <c r="B563" s="25" t="n"/>
      <c r="C563" s="25" t="n"/>
      <c r="D563" s="25" t="n"/>
      <c r="E563" s="25" t="n"/>
      <c r="F563" s="25" t="n"/>
      <c r="G563" s="25" t="n"/>
      <c r="H563" s="25" t="n"/>
      <c r="I563" s="25" t="n"/>
      <c r="J563" s="25" t="n"/>
      <c r="K563" s="25" t="n"/>
      <c r="L563" s="25" t="n"/>
      <c r="M563" s="25" t="n"/>
      <c r="N563" s="25" t="n"/>
      <c r="O563" s="25" t="n"/>
      <c r="P563" s="25" t="n"/>
      <c r="Q563" s="25" t="n"/>
      <c r="R563" s="25" t="n"/>
      <c r="S563" s="25" t="n"/>
      <c r="T563" s="25" t="n"/>
      <c r="U563" s="25" t="n"/>
      <c r="V563" s="25" t="n"/>
      <c r="W563" s="25" t="n"/>
      <c r="X563" s="25" t="n"/>
      <c r="Y563" s="25" t="n"/>
    </row>
    <row r="564" ht="42" customHeight="1">
      <c r="A564" s="25" t="n"/>
      <c r="B564" s="25" t="n"/>
      <c r="C564" s="25" t="n"/>
      <c r="D564" s="25" t="n"/>
      <c r="E564" s="25" t="n"/>
      <c r="F564" s="25" t="n"/>
      <c r="G564" s="25" t="n"/>
      <c r="H564" s="25" t="n"/>
      <c r="I564" s="25" t="n"/>
      <c r="J564" s="25" t="n"/>
      <c r="K564" s="25" t="n"/>
      <c r="L564" s="25" t="n"/>
      <c r="M564" s="25" t="n"/>
      <c r="N564" s="25" t="n"/>
      <c r="O564" s="25" t="n"/>
      <c r="P564" s="25" t="n"/>
      <c r="Q564" s="25" t="n"/>
      <c r="R564" s="25" t="n"/>
      <c r="S564" s="25" t="n"/>
      <c r="T564" s="25" t="n"/>
      <c r="U564" s="25" t="n"/>
      <c r="V564" s="25" t="n"/>
      <c r="W564" s="25" t="n"/>
      <c r="X564" s="25" t="n"/>
      <c r="Y564" s="25" t="n"/>
    </row>
    <row r="565" ht="42" customHeight="1">
      <c r="A565" s="25" t="n"/>
      <c r="B565" s="25" t="n"/>
      <c r="C565" s="25" t="n"/>
      <c r="D565" s="25" t="n"/>
      <c r="E565" s="25" t="n"/>
      <c r="F565" s="25" t="n"/>
      <c r="G565" s="25" t="n"/>
      <c r="H565" s="25" t="n"/>
      <c r="I565" s="25" t="n"/>
      <c r="J565" s="25" t="n"/>
      <c r="K565" s="25" t="n"/>
      <c r="L565" s="25" t="n"/>
      <c r="M565" s="25" t="n"/>
      <c r="N565" s="25" t="n"/>
      <c r="O565" s="25" t="n"/>
      <c r="P565" s="25" t="n"/>
      <c r="Q565" s="25" t="n"/>
      <c r="R565" s="25" t="n"/>
      <c r="S565" s="25" t="n"/>
      <c r="T565" s="25" t="n"/>
      <c r="U565" s="25" t="n"/>
      <c r="V565" s="25" t="n"/>
      <c r="W565" s="25" t="n"/>
      <c r="X565" s="25" t="n"/>
      <c r="Y565" s="25" t="n"/>
    </row>
    <row r="566" ht="42" customHeight="1">
      <c r="A566" s="25" t="n"/>
      <c r="B566" s="25" t="n"/>
      <c r="C566" s="25" t="n"/>
      <c r="D566" s="25" t="n"/>
      <c r="E566" s="25" t="n"/>
      <c r="F566" s="25" t="n"/>
      <c r="G566" s="25" t="n"/>
      <c r="H566" s="25" t="n"/>
      <c r="I566" s="25" t="n"/>
      <c r="J566" s="25" t="n"/>
      <c r="K566" s="25" t="n"/>
      <c r="L566" s="25" t="n"/>
      <c r="M566" s="25" t="n"/>
      <c r="N566" s="25" t="n"/>
      <c r="O566" s="25" t="n"/>
      <c r="P566" s="25" t="n"/>
      <c r="Q566" s="25" t="n"/>
      <c r="R566" s="25" t="n"/>
      <c r="S566" s="25" t="n"/>
      <c r="T566" s="25" t="n"/>
      <c r="U566" s="25" t="n"/>
      <c r="V566" s="25" t="n"/>
      <c r="W566" s="25" t="n"/>
      <c r="X566" s="25" t="n"/>
      <c r="Y566" s="25" t="n"/>
    </row>
    <row r="567" ht="42" customHeight="1">
      <c r="A567" s="25" t="n"/>
      <c r="B567" s="25" t="n"/>
      <c r="C567" s="25" t="n"/>
      <c r="D567" s="25" t="n"/>
      <c r="E567" s="25" t="n"/>
      <c r="F567" s="25" t="n"/>
      <c r="G567" s="25" t="n"/>
      <c r="H567" s="25" t="n"/>
      <c r="I567" s="25" t="n"/>
      <c r="J567" s="25" t="n"/>
      <c r="K567" s="25" t="n"/>
      <c r="L567" s="25" t="n"/>
      <c r="M567" s="25" t="n"/>
      <c r="N567" s="25" t="n"/>
      <c r="O567" s="25" t="n"/>
      <c r="P567" s="25" t="n"/>
      <c r="Q567" s="25" t="n"/>
      <c r="R567" s="25" t="n"/>
      <c r="S567" s="25" t="n"/>
      <c r="T567" s="25" t="n"/>
      <c r="U567" s="25" t="n"/>
      <c r="V567" s="25" t="n"/>
      <c r="W567" s="25" t="n"/>
      <c r="X567" s="25" t="n"/>
      <c r="Y567" s="25" t="n"/>
    </row>
    <row r="568" ht="42" customHeight="1">
      <c r="A568" s="25" t="n"/>
      <c r="B568" s="25" t="n"/>
      <c r="C568" s="25" t="n"/>
      <c r="D568" s="25" t="n"/>
      <c r="E568" s="25" t="n"/>
      <c r="F568" s="25" t="n"/>
      <c r="G568" s="25" t="n"/>
      <c r="H568" s="25" t="n"/>
      <c r="I568" s="25" t="n"/>
      <c r="J568" s="25" t="n"/>
      <c r="K568" s="25" t="n"/>
      <c r="L568" s="25" t="n"/>
      <c r="M568" s="25" t="n"/>
      <c r="N568" s="25" t="n"/>
      <c r="O568" s="25" t="n"/>
      <c r="P568" s="25" t="n"/>
      <c r="Q568" s="25" t="n"/>
      <c r="R568" s="25" t="n"/>
      <c r="S568" s="25" t="n"/>
      <c r="T568" s="25" t="n"/>
      <c r="U568" s="25" t="n"/>
      <c r="V568" s="25" t="n"/>
      <c r="W568" s="25" t="n"/>
      <c r="X568" s="25" t="n"/>
      <c r="Y568" s="25" t="n"/>
    </row>
    <row r="569" ht="42" customHeight="1">
      <c r="A569" s="25" t="n"/>
      <c r="B569" s="25" t="n"/>
      <c r="C569" s="25" t="n"/>
      <c r="D569" s="25" t="n"/>
      <c r="E569" s="25" t="n"/>
      <c r="F569" s="25" t="n"/>
      <c r="G569" s="25" t="n"/>
      <c r="H569" s="25" t="n"/>
      <c r="I569" s="25" t="n"/>
      <c r="J569" s="25" t="n"/>
      <c r="K569" s="25" t="n"/>
      <c r="L569" s="25" t="n"/>
      <c r="M569" s="25" t="n"/>
      <c r="N569" s="25" t="n"/>
      <c r="O569" s="25" t="n"/>
      <c r="P569" s="25" t="n"/>
      <c r="Q569" s="25" t="n"/>
      <c r="R569" s="25" t="n"/>
      <c r="S569" s="25" t="n"/>
      <c r="T569" s="25" t="n"/>
      <c r="U569" s="25" t="n"/>
      <c r="V569" s="25" t="n"/>
      <c r="W569" s="25" t="n"/>
      <c r="X569" s="25" t="n"/>
      <c r="Y569" s="25" t="n"/>
    </row>
    <row r="570" ht="42" customHeight="1">
      <c r="A570" s="25" t="n"/>
      <c r="B570" s="25" t="n"/>
      <c r="C570" s="25" t="n"/>
      <c r="D570" s="25" t="n"/>
      <c r="E570" s="25" t="n"/>
      <c r="F570" s="25" t="n"/>
      <c r="G570" s="25" t="n"/>
      <c r="H570" s="25" t="n"/>
      <c r="I570" s="25" t="n"/>
      <c r="J570" s="25" t="n"/>
      <c r="K570" s="25" t="n"/>
      <c r="L570" s="25" t="n"/>
      <c r="M570" s="25" t="n"/>
      <c r="N570" s="25" t="n"/>
      <c r="O570" s="25" t="n"/>
      <c r="P570" s="25" t="n"/>
      <c r="Q570" s="25" t="n"/>
      <c r="R570" s="25" t="n"/>
      <c r="S570" s="25" t="n"/>
      <c r="T570" s="25" t="n"/>
      <c r="U570" s="25" t="n"/>
      <c r="V570" s="25" t="n"/>
      <c r="W570" s="25" t="n"/>
      <c r="X570" s="25" t="n"/>
      <c r="Y570" s="25" t="n"/>
    </row>
    <row r="571" ht="42" customHeight="1">
      <c r="A571" s="25" t="n"/>
      <c r="B571" s="25" t="n"/>
      <c r="C571" s="25" t="n"/>
      <c r="D571" s="25" t="n"/>
      <c r="E571" s="25" t="n"/>
      <c r="F571" s="25" t="n"/>
      <c r="G571" s="25" t="n"/>
      <c r="H571" s="25" t="n"/>
      <c r="I571" s="25" t="n"/>
      <c r="J571" s="25" t="n"/>
      <c r="K571" s="25" t="n"/>
      <c r="L571" s="25" t="n"/>
      <c r="M571" s="25" t="n"/>
      <c r="N571" s="25" t="n"/>
      <c r="O571" s="25" t="n"/>
      <c r="P571" s="25" t="n"/>
      <c r="Q571" s="25" t="n"/>
      <c r="R571" s="25" t="n"/>
      <c r="S571" s="25" t="n"/>
      <c r="T571" s="25" t="n"/>
      <c r="U571" s="25" t="n"/>
      <c r="V571" s="25" t="n"/>
      <c r="W571" s="25" t="n"/>
      <c r="X571" s="25" t="n"/>
      <c r="Y571" s="25" t="n"/>
    </row>
    <row r="572" ht="42" customHeight="1">
      <c r="A572" s="25" t="n"/>
      <c r="B572" s="25" t="n"/>
      <c r="C572" s="25" t="n"/>
      <c r="D572" s="25" t="n"/>
      <c r="E572" s="25" t="n"/>
      <c r="F572" s="25" t="n"/>
      <c r="G572" s="25" t="n"/>
      <c r="H572" s="25" t="n"/>
      <c r="I572" s="25" t="n"/>
      <c r="J572" s="25" t="n"/>
      <c r="K572" s="25" t="n"/>
      <c r="L572" s="25" t="n"/>
      <c r="M572" s="25" t="n"/>
      <c r="N572" s="25" t="n"/>
      <c r="O572" s="25" t="n"/>
      <c r="P572" s="25" t="n"/>
      <c r="Q572" s="25" t="n"/>
      <c r="R572" s="25" t="n"/>
      <c r="S572" s="25" t="n"/>
      <c r="T572" s="25" t="n"/>
      <c r="U572" s="25" t="n"/>
      <c r="V572" s="25" t="n"/>
      <c r="W572" s="25" t="n"/>
      <c r="X572" s="25" t="n"/>
      <c r="Y572" s="25" t="n"/>
    </row>
    <row r="573" ht="42" customHeight="1">
      <c r="A573" s="25" t="n"/>
      <c r="B573" s="25" t="n"/>
      <c r="C573" s="25" t="n"/>
      <c r="D573" s="25" t="n"/>
      <c r="E573" s="25" t="n"/>
      <c r="F573" s="25" t="n"/>
      <c r="G573" s="25" t="n"/>
      <c r="H573" s="25" t="n"/>
      <c r="I573" s="25" t="n"/>
      <c r="J573" s="25" t="n"/>
      <c r="K573" s="25" t="n"/>
      <c r="L573" s="25" t="n"/>
      <c r="M573" s="25" t="n"/>
      <c r="N573" s="25" t="n"/>
      <c r="O573" s="25" t="n"/>
      <c r="P573" s="25" t="n"/>
      <c r="Q573" s="25" t="n"/>
      <c r="R573" s="25" t="n"/>
      <c r="S573" s="25" t="n"/>
      <c r="T573" s="25" t="n"/>
      <c r="U573" s="25" t="n"/>
      <c r="V573" s="25" t="n"/>
      <c r="W573" s="25" t="n"/>
      <c r="X573" s="25" t="n"/>
      <c r="Y573" s="25" t="n"/>
    </row>
    <row r="574" ht="42" customHeight="1">
      <c r="A574" s="25" t="n"/>
      <c r="B574" s="25" t="n"/>
      <c r="C574" s="25" t="n"/>
      <c r="D574" s="25" t="n"/>
      <c r="E574" s="25" t="n"/>
      <c r="F574" s="25" t="n"/>
      <c r="G574" s="25" t="n"/>
      <c r="H574" s="25" t="n"/>
      <c r="I574" s="25" t="n"/>
      <c r="J574" s="25" t="n"/>
      <c r="K574" s="25" t="n"/>
      <c r="L574" s="25" t="n"/>
      <c r="M574" s="25" t="n"/>
      <c r="N574" s="25" t="n"/>
      <c r="O574" s="25" t="n"/>
      <c r="P574" s="25" t="n"/>
      <c r="Q574" s="25" t="n"/>
      <c r="R574" s="25" t="n"/>
      <c r="S574" s="25" t="n"/>
      <c r="T574" s="25" t="n"/>
      <c r="U574" s="25" t="n"/>
      <c r="V574" s="25" t="n"/>
      <c r="W574" s="25" t="n"/>
      <c r="X574" s="25" t="n"/>
      <c r="Y574" s="25" t="n"/>
    </row>
    <row r="575" ht="42" customHeight="1">
      <c r="A575" s="25" t="n"/>
      <c r="B575" s="25" t="n"/>
      <c r="C575" s="25" t="n"/>
      <c r="D575" s="25" t="n"/>
      <c r="E575" s="25" t="n"/>
      <c r="F575" s="25" t="n"/>
      <c r="G575" s="25" t="n"/>
      <c r="H575" s="25" t="n"/>
      <c r="I575" s="25" t="n"/>
      <c r="J575" s="25" t="n"/>
      <c r="K575" s="25" t="n"/>
      <c r="L575" s="25" t="n"/>
      <c r="M575" s="25" t="n"/>
      <c r="N575" s="25" t="n"/>
      <c r="O575" s="25" t="n"/>
      <c r="P575" s="25" t="n"/>
      <c r="Q575" s="25" t="n"/>
      <c r="R575" s="25" t="n"/>
      <c r="S575" s="25" t="n"/>
      <c r="T575" s="25" t="n"/>
      <c r="U575" s="25" t="n"/>
      <c r="V575" s="25" t="n"/>
      <c r="W575" s="25" t="n"/>
      <c r="X575" s="25" t="n"/>
      <c r="Y575" s="25" t="n"/>
    </row>
    <row r="576" ht="42" customHeight="1">
      <c r="A576" s="25" t="n"/>
      <c r="B576" s="25" t="n"/>
      <c r="C576" s="25" t="n"/>
      <c r="D576" s="25" t="n"/>
      <c r="E576" s="25" t="n"/>
      <c r="F576" s="25" t="n"/>
      <c r="G576" s="25" t="n"/>
      <c r="H576" s="25" t="n"/>
      <c r="I576" s="25" t="n"/>
      <c r="J576" s="25" t="n"/>
      <c r="K576" s="25" t="n"/>
      <c r="L576" s="25" t="n"/>
      <c r="M576" s="25" t="n"/>
      <c r="N576" s="25" t="n"/>
      <c r="O576" s="25" t="n"/>
      <c r="P576" s="25" t="n"/>
      <c r="Q576" s="25" t="n"/>
      <c r="R576" s="25" t="n"/>
      <c r="S576" s="25" t="n"/>
      <c r="T576" s="25" t="n"/>
      <c r="U576" s="25" t="n"/>
      <c r="V576" s="25" t="n"/>
      <c r="W576" s="25" t="n"/>
      <c r="X576" s="25" t="n"/>
      <c r="Y576" s="25" t="n"/>
    </row>
    <row r="577" ht="42" customHeight="1">
      <c r="A577" s="25" t="n"/>
      <c r="B577" s="25" t="n"/>
      <c r="C577" s="25" t="n"/>
      <c r="D577" s="25" t="n"/>
      <c r="E577" s="25" t="n"/>
      <c r="F577" s="25" t="n"/>
      <c r="G577" s="25" t="n"/>
      <c r="H577" s="25" t="n"/>
      <c r="I577" s="25" t="n"/>
      <c r="J577" s="25" t="n"/>
      <c r="K577" s="25" t="n"/>
      <c r="L577" s="25" t="n"/>
      <c r="M577" s="25" t="n"/>
      <c r="N577" s="25" t="n"/>
      <c r="O577" s="25" t="n"/>
      <c r="P577" s="25" t="n"/>
      <c r="Q577" s="25" t="n"/>
      <c r="R577" s="25" t="n"/>
      <c r="S577" s="25" t="n"/>
      <c r="T577" s="25" t="n"/>
      <c r="U577" s="25" t="n"/>
      <c r="V577" s="25" t="n"/>
      <c r="W577" s="25" t="n"/>
      <c r="X577" s="25" t="n"/>
      <c r="Y577" s="25" t="n"/>
    </row>
    <row r="578" ht="42" customHeight="1">
      <c r="A578" s="25" t="n"/>
      <c r="B578" s="25" t="n"/>
      <c r="C578" s="25" t="n"/>
      <c r="D578" s="25" t="n"/>
      <c r="E578" s="25" t="n"/>
      <c r="F578" s="25" t="n"/>
      <c r="G578" s="25" t="n"/>
      <c r="H578" s="25" t="n"/>
      <c r="I578" s="25" t="n"/>
      <c r="J578" s="25" t="n"/>
      <c r="K578" s="25" t="n"/>
      <c r="L578" s="25" t="n"/>
      <c r="M578" s="25" t="n"/>
      <c r="N578" s="25" t="n"/>
      <c r="O578" s="25" t="n"/>
      <c r="P578" s="25" t="n"/>
      <c r="Q578" s="25" t="n"/>
      <c r="R578" s="25" t="n"/>
      <c r="S578" s="25" t="n"/>
      <c r="T578" s="25" t="n"/>
      <c r="U578" s="25" t="n"/>
      <c r="V578" s="25" t="n"/>
      <c r="W578" s="25" t="n"/>
      <c r="X578" s="25" t="n"/>
      <c r="Y578" s="25" t="n"/>
    </row>
    <row r="579" ht="42" customHeight="1">
      <c r="A579" s="25" t="n"/>
      <c r="B579" s="25" t="n"/>
      <c r="C579" s="25" t="n"/>
      <c r="D579" s="25" t="n"/>
      <c r="E579" s="25" t="n"/>
      <c r="F579" s="25" t="n"/>
      <c r="G579" s="25" t="n"/>
      <c r="H579" s="25" t="n"/>
      <c r="I579" s="25" t="n"/>
      <c r="J579" s="25" t="n"/>
      <c r="K579" s="25" t="n"/>
      <c r="L579" s="25" t="n"/>
      <c r="M579" s="25" t="n"/>
      <c r="N579" s="25" t="n"/>
      <c r="O579" s="25" t="n"/>
      <c r="P579" s="25" t="n"/>
      <c r="Q579" s="25" t="n"/>
      <c r="R579" s="25" t="n"/>
      <c r="S579" s="25" t="n"/>
      <c r="T579" s="25" t="n"/>
      <c r="U579" s="25" t="n"/>
      <c r="V579" s="25" t="n"/>
      <c r="W579" s="25" t="n"/>
      <c r="X579" s="25" t="n"/>
      <c r="Y579" s="25" t="n"/>
    </row>
    <row r="580" ht="42" customHeight="1">
      <c r="A580" s="25" t="n"/>
      <c r="B580" s="25" t="n"/>
      <c r="C580" s="25" t="n"/>
      <c r="D580" s="25" t="n"/>
      <c r="E580" s="25" t="n"/>
      <c r="F580" s="25" t="n"/>
      <c r="G580" s="25" t="n"/>
      <c r="H580" s="25" t="n"/>
      <c r="I580" s="25" t="n"/>
      <c r="J580" s="25" t="n"/>
      <c r="K580" s="25" t="n"/>
      <c r="L580" s="25" t="n"/>
      <c r="M580" s="25" t="n"/>
      <c r="N580" s="25" t="n"/>
      <c r="O580" s="25" t="n"/>
      <c r="P580" s="25" t="n"/>
      <c r="Q580" s="25" t="n"/>
      <c r="R580" s="25" t="n"/>
      <c r="S580" s="25" t="n"/>
      <c r="T580" s="25" t="n"/>
      <c r="U580" s="25" t="n"/>
      <c r="V580" s="25" t="n"/>
      <c r="W580" s="25" t="n"/>
      <c r="X580" s="25" t="n"/>
      <c r="Y580" s="25" t="n"/>
    </row>
    <row r="581" ht="42" customHeight="1">
      <c r="A581" s="25" t="n"/>
      <c r="B581" s="25" t="n"/>
      <c r="C581" s="25" t="n"/>
      <c r="D581" s="25" t="n"/>
      <c r="E581" s="25" t="n"/>
      <c r="F581" s="25" t="n"/>
      <c r="G581" s="25" t="n"/>
      <c r="H581" s="25" t="n"/>
      <c r="I581" s="25" t="n"/>
      <c r="J581" s="25" t="n"/>
      <c r="K581" s="25" t="n"/>
      <c r="L581" s="25" t="n"/>
      <c r="M581" s="25" t="n"/>
      <c r="N581" s="25" t="n"/>
      <c r="O581" s="25" t="n"/>
      <c r="P581" s="25" t="n"/>
      <c r="Q581" s="25" t="n"/>
      <c r="R581" s="25" t="n"/>
      <c r="S581" s="25" t="n"/>
      <c r="T581" s="25" t="n"/>
      <c r="U581" s="25" t="n"/>
      <c r="V581" s="25" t="n"/>
      <c r="W581" s="25" t="n"/>
      <c r="X581" s="25" t="n"/>
      <c r="Y581" s="25" t="n"/>
    </row>
    <row r="582" ht="42" customHeight="1">
      <c r="A582" s="25" t="n"/>
      <c r="B582" s="25" t="n"/>
      <c r="C582" s="25" t="n"/>
      <c r="D582" s="25" t="n"/>
      <c r="E582" s="25" t="n"/>
      <c r="F582" s="25" t="n"/>
      <c r="G582" s="25" t="n"/>
      <c r="H582" s="25" t="n"/>
      <c r="I582" s="25" t="n"/>
      <c r="J582" s="25" t="n"/>
      <c r="K582" s="25" t="n"/>
      <c r="L582" s="25" t="n"/>
      <c r="M582" s="25" t="n"/>
      <c r="N582" s="25" t="n"/>
      <c r="O582" s="25" t="n"/>
      <c r="P582" s="25" t="n"/>
      <c r="Q582" s="25" t="n"/>
      <c r="R582" s="25" t="n"/>
      <c r="S582" s="25" t="n"/>
      <c r="T582" s="25" t="n"/>
      <c r="U582" s="25" t="n"/>
      <c r="V582" s="25" t="n"/>
      <c r="W582" s="25" t="n"/>
      <c r="X582" s="25" t="n"/>
      <c r="Y582" s="25" t="n"/>
    </row>
    <row r="583" ht="42" customHeight="1">
      <c r="A583" s="25" t="n"/>
      <c r="B583" s="25" t="n"/>
      <c r="C583" s="25" t="n"/>
      <c r="D583" s="25" t="n"/>
      <c r="E583" s="25" t="n"/>
      <c r="F583" s="25" t="n"/>
      <c r="G583" s="25" t="n"/>
      <c r="H583" s="25" t="n"/>
      <c r="I583" s="25" t="n"/>
      <c r="J583" s="25" t="n"/>
      <c r="K583" s="25" t="n"/>
      <c r="L583" s="25" t="n"/>
      <c r="M583" s="25" t="n"/>
      <c r="N583" s="25" t="n"/>
      <c r="O583" s="25" t="n"/>
      <c r="P583" s="25" t="n"/>
      <c r="Q583" s="25" t="n"/>
      <c r="R583" s="25" t="n"/>
      <c r="S583" s="25" t="n"/>
      <c r="T583" s="25" t="n"/>
      <c r="U583" s="25" t="n"/>
      <c r="V583" s="25" t="n"/>
      <c r="W583" s="25" t="n"/>
      <c r="X583" s="25" t="n"/>
      <c r="Y583" s="25" t="n"/>
    </row>
    <row r="584" ht="42" customHeight="1">
      <c r="A584" s="25" t="n"/>
      <c r="B584" s="25" t="n"/>
      <c r="C584" s="25" t="n"/>
      <c r="D584" s="25" t="n"/>
      <c r="E584" s="25" t="n"/>
      <c r="F584" s="25" t="n"/>
      <c r="G584" s="25" t="n"/>
      <c r="H584" s="25" t="n"/>
      <c r="I584" s="25" t="n"/>
      <c r="J584" s="25" t="n"/>
      <c r="K584" s="25" t="n"/>
      <c r="L584" s="25" t="n"/>
      <c r="M584" s="25" t="n"/>
      <c r="N584" s="25" t="n"/>
      <c r="O584" s="25" t="n"/>
      <c r="P584" s="25" t="n"/>
      <c r="Q584" s="25" t="n"/>
      <c r="R584" s="25" t="n"/>
      <c r="S584" s="25" t="n"/>
      <c r="T584" s="25" t="n"/>
      <c r="U584" s="25" t="n"/>
      <c r="V584" s="25" t="n"/>
      <c r="W584" s="25" t="n"/>
      <c r="X584" s="25" t="n"/>
      <c r="Y584" s="25" t="n"/>
    </row>
    <row r="585" ht="42" customHeight="1">
      <c r="A585" s="25" t="n"/>
      <c r="B585" s="25" t="n"/>
      <c r="C585" s="25" t="n"/>
      <c r="D585" s="25" t="n"/>
      <c r="E585" s="25" t="n"/>
      <c r="F585" s="25" t="n"/>
      <c r="G585" s="25" t="n"/>
      <c r="H585" s="25" t="n"/>
      <c r="I585" s="25" t="n"/>
      <c r="J585" s="25" t="n"/>
      <c r="K585" s="25" t="n"/>
      <c r="L585" s="25" t="n"/>
      <c r="M585" s="25" t="n"/>
      <c r="N585" s="25" t="n"/>
      <c r="O585" s="25" t="n"/>
      <c r="P585" s="25" t="n"/>
      <c r="Q585" s="25" t="n"/>
      <c r="R585" s="25" t="n"/>
      <c r="S585" s="25" t="n"/>
      <c r="T585" s="25" t="n"/>
      <c r="U585" s="25" t="n"/>
      <c r="V585" s="25" t="n"/>
      <c r="W585" s="25" t="n"/>
      <c r="X585" s="25" t="n"/>
      <c r="Y585" s="25" t="n"/>
    </row>
    <row r="586" ht="42" customHeight="1">
      <c r="A586" s="25" t="n"/>
      <c r="B586" s="25" t="n"/>
      <c r="C586" s="25" t="n"/>
      <c r="D586" s="25" t="n"/>
      <c r="E586" s="25" t="n"/>
      <c r="F586" s="25" t="n"/>
      <c r="G586" s="25" t="n"/>
      <c r="H586" s="25" t="n"/>
      <c r="I586" s="25" t="n"/>
      <c r="J586" s="25" t="n"/>
      <c r="K586" s="25" t="n"/>
      <c r="L586" s="25" t="n"/>
      <c r="M586" s="25" t="n"/>
      <c r="N586" s="25" t="n"/>
      <c r="O586" s="25" t="n"/>
      <c r="P586" s="25" t="n"/>
      <c r="Q586" s="25" t="n"/>
      <c r="R586" s="25" t="n"/>
      <c r="S586" s="25" t="n"/>
      <c r="T586" s="25" t="n"/>
      <c r="U586" s="25" t="n"/>
      <c r="V586" s="25" t="n"/>
      <c r="W586" s="25" t="n"/>
      <c r="X586" s="25" t="n"/>
      <c r="Y586" s="25" t="n"/>
    </row>
    <row r="587" ht="42" customHeight="1">
      <c r="A587" s="25" t="n"/>
      <c r="B587" s="25" t="n"/>
      <c r="C587" s="25" t="n"/>
      <c r="D587" s="25" t="n"/>
      <c r="E587" s="25" t="n"/>
      <c r="F587" s="25" t="n"/>
      <c r="G587" s="25" t="n"/>
      <c r="H587" s="25" t="n"/>
      <c r="I587" s="25" t="n"/>
      <c r="J587" s="25" t="n"/>
      <c r="K587" s="25" t="n"/>
      <c r="L587" s="25" t="n"/>
      <c r="M587" s="25" t="n"/>
      <c r="N587" s="25" t="n"/>
      <c r="O587" s="25" t="n"/>
      <c r="P587" s="25" t="n"/>
      <c r="Q587" s="25" t="n"/>
      <c r="R587" s="25" t="n"/>
      <c r="S587" s="25" t="n"/>
      <c r="T587" s="25" t="n"/>
      <c r="U587" s="25" t="n"/>
      <c r="V587" s="25" t="n"/>
      <c r="W587" s="25" t="n"/>
      <c r="X587" s="25" t="n"/>
      <c r="Y587" s="25" t="n"/>
    </row>
    <row r="588" ht="42" customHeight="1">
      <c r="A588" s="25" t="n"/>
      <c r="B588" s="25" t="n"/>
      <c r="C588" s="25" t="n"/>
      <c r="D588" s="25" t="n"/>
      <c r="E588" s="25" t="n"/>
      <c r="F588" s="25" t="n"/>
      <c r="G588" s="25" t="n"/>
      <c r="H588" s="25" t="n"/>
      <c r="I588" s="25" t="n"/>
      <c r="J588" s="25" t="n"/>
      <c r="K588" s="25" t="n"/>
      <c r="L588" s="25" t="n"/>
      <c r="M588" s="25" t="n"/>
      <c r="N588" s="25" t="n"/>
      <c r="O588" s="25" t="n"/>
      <c r="P588" s="25" t="n"/>
      <c r="Q588" s="25" t="n"/>
      <c r="R588" s="25" t="n"/>
      <c r="S588" s="25" t="n"/>
      <c r="T588" s="25" t="n"/>
      <c r="U588" s="25" t="n"/>
      <c r="V588" s="25" t="n"/>
      <c r="W588" s="25" t="n"/>
      <c r="X588" s="25" t="n"/>
      <c r="Y588" s="25" t="n"/>
    </row>
    <row r="589" ht="42" customHeight="1">
      <c r="A589" s="25" t="n"/>
      <c r="B589" s="25" t="n"/>
      <c r="C589" s="25" t="n"/>
      <c r="D589" s="25" t="n"/>
      <c r="E589" s="25" t="n"/>
      <c r="F589" s="25" t="n"/>
      <c r="G589" s="25" t="n"/>
      <c r="H589" s="25" t="n"/>
      <c r="I589" s="25" t="n"/>
      <c r="J589" s="25" t="n"/>
      <c r="K589" s="25" t="n"/>
      <c r="L589" s="25" t="n"/>
      <c r="M589" s="25" t="n"/>
      <c r="N589" s="25" t="n"/>
      <c r="O589" s="25" t="n"/>
      <c r="P589" s="25" t="n"/>
      <c r="Q589" s="25" t="n"/>
      <c r="R589" s="25" t="n"/>
      <c r="S589" s="25" t="n"/>
      <c r="T589" s="25" t="n"/>
      <c r="U589" s="25" t="n"/>
      <c r="V589" s="25" t="n"/>
      <c r="W589" s="25" t="n"/>
      <c r="X589" s="25" t="n"/>
      <c r="Y589" s="25" t="n"/>
    </row>
    <row r="590" ht="42" customHeight="1">
      <c r="A590" s="25" t="n"/>
      <c r="B590" s="25" t="n"/>
      <c r="C590" s="25" t="n"/>
      <c r="D590" s="25" t="n"/>
      <c r="E590" s="25" t="n"/>
      <c r="F590" s="25" t="n"/>
      <c r="G590" s="25" t="n"/>
      <c r="H590" s="25" t="n"/>
      <c r="I590" s="25" t="n"/>
      <c r="J590" s="25" t="n"/>
      <c r="K590" s="25" t="n"/>
      <c r="L590" s="25" t="n"/>
      <c r="M590" s="25" t="n"/>
      <c r="N590" s="25" t="n"/>
      <c r="O590" s="25" t="n"/>
      <c r="P590" s="25" t="n"/>
      <c r="Q590" s="25" t="n"/>
      <c r="R590" s="25" t="n"/>
      <c r="S590" s="25" t="n"/>
      <c r="T590" s="25" t="n"/>
      <c r="U590" s="25" t="n"/>
      <c r="V590" s="25" t="n"/>
      <c r="W590" s="25" t="n"/>
      <c r="X590" s="25" t="n"/>
      <c r="Y590" s="25" t="n"/>
    </row>
    <row r="591" ht="42" customHeight="1">
      <c r="A591" s="25" t="n"/>
      <c r="B591" s="25" t="n"/>
      <c r="C591" s="25" t="n"/>
      <c r="D591" s="25" t="n"/>
      <c r="E591" s="25" t="n"/>
      <c r="F591" s="25" t="n"/>
      <c r="G591" s="25" t="n"/>
      <c r="H591" s="25" t="n"/>
      <c r="I591" s="25" t="n"/>
      <c r="J591" s="25" t="n"/>
      <c r="K591" s="25" t="n"/>
      <c r="L591" s="25" t="n"/>
      <c r="M591" s="25" t="n"/>
      <c r="N591" s="25" t="n"/>
      <c r="O591" s="25" t="n"/>
      <c r="P591" s="25" t="n"/>
      <c r="Q591" s="25" t="n"/>
      <c r="R591" s="25" t="n"/>
      <c r="S591" s="25" t="n"/>
      <c r="T591" s="25" t="n"/>
      <c r="U591" s="25" t="n"/>
      <c r="V591" s="25" t="n"/>
      <c r="W591" s="25" t="n"/>
      <c r="X591" s="25" t="n"/>
      <c r="Y591" s="25" t="n"/>
    </row>
    <row r="592" ht="42" customHeight="1">
      <c r="A592" s="25" t="n"/>
      <c r="B592" s="25" t="n"/>
      <c r="C592" s="25" t="n"/>
      <c r="D592" s="25" t="n"/>
      <c r="E592" s="25" t="n"/>
      <c r="F592" s="25" t="n"/>
      <c r="G592" s="25" t="n"/>
      <c r="H592" s="25" t="n"/>
      <c r="I592" s="25" t="n"/>
      <c r="J592" s="25" t="n"/>
      <c r="K592" s="25" t="n"/>
      <c r="L592" s="25" t="n"/>
      <c r="M592" s="25" t="n"/>
      <c r="N592" s="25" t="n"/>
      <c r="O592" s="25" t="n"/>
      <c r="P592" s="25" t="n"/>
      <c r="Q592" s="25" t="n"/>
      <c r="R592" s="25" t="n"/>
      <c r="S592" s="25" t="n"/>
      <c r="T592" s="25" t="n"/>
      <c r="U592" s="25" t="n"/>
      <c r="V592" s="25" t="n"/>
      <c r="W592" s="25" t="n"/>
      <c r="X592" s="25" t="n"/>
      <c r="Y592" s="25" t="n"/>
    </row>
    <row r="593" ht="42" customHeight="1">
      <c r="A593" s="25" t="n"/>
      <c r="B593" s="25" t="n"/>
      <c r="C593" s="25" t="n"/>
      <c r="D593" s="25" t="n"/>
      <c r="E593" s="25" t="n"/>
      <c r="F593" s="25" t="n"/>
      <c r="G593" s="25" t="n"/>
      <c r="H593" s="25" t="n"/>
      <c r="I593" s="25" t="n"/>
      <c r="J593" s="25" t="n"/>
      <c r="K593" s="25" t="n"/>
      <c r="L593" s="25" t="n"/>
      <c r="M593" s="25" t="n"/>
      <c r="N593" s="25" t="n"/>
      <c r="O593" s="25" t="n"/>
      <c r="P593" s="25" t="n"/>
      <c r="Q593" s="25" t="n"/>
      <c r="R593" s="25" t="n"/>
      <c r="S593" s="25" t="n"/>
      <c r="T593" s="25" t="n"/>
      <c r="U593" s="25" t="n"/>
      <c r="V593" s="25" t="n"/>
      <c r="W593" s="25" t="n"/>
      <c r="X593" s="25" t="n"/>
      <c r="Y593" s="25" t="n"/>
    </row>
    <row r="594" ht="42" customHeight="1">
      <c r="A594" s="25" t="n"/>
      <c r="B594" s="25" t="n"/>
      <c r="C594" s="25" t="n"/>
      <c r="D594" s="25" t="n"/>
      <c r="E594" s="25" t="n"/>
      <c r="F594" s="25" t="n"/>
      <c r="G594" s="25" t="n"/>
      <c r="H594" s="25" t="n"/>
      <c r="I594" s="25" t="n"/>
      <c r="J594" s="25" t="n"/>
      <c r="K594" s="25" t="n"/>
      <c r="L594" s="25" t="n"/>
      <c r="M594" s="25" t="n"/>
      <c r="N594" s="25" t="n"/>
      <c r="O594" s="25" t="n"/>
      <c r="P594" s="25" t="n"/>
      <c r="Q594" s="25" t="n"/>
      <c r="R594" s="25" t="n"/>
      <c r="S594" s="25" t="n"/>
      <c r="T594" s="25" t="n"/>
      <c r="U594" s="25" t="n"/>
      <c r="V594" s="25" t="n"/>
      <c r="W594" s="25" t="n"/>
      <c r="X594" s="25" t="n"/>
      <c r="Y594" s="25" t="n"/>
    </row>
    <row r="595" ht="42" customHeight="1">
      <c r="A595" s="25" t="n"/>
      <c r="B595" s="25" t="n"/>
      <c r="C595" s="25" t="n"/>
      <c r="D595" s="25" t="n"/>
      <c r="E595" s="25" t="n"/>
      <c r="F595" s="25" t="n"/>
      <c r="G595" s="25" t="n"/>
      <c r="H595" s="25" t="n"/>
      <c r="I595" s="25" t="n"/>
      <c r="J595" s="25" t="n"/>
      <c r="K595" s="25" t="n"/>
      <c r="L595" s="25" t="n"/>
      <c r="M595" s="25" t="n"/>
      <c r="N595" s="25" t="n"/>
      <c r="O595" s="25" t="n"/>
      <c r="P595" s="25" t="n"/>
      <c r="Q595" s="25" t="n"/>
      <c r="R595" s="25" t="n"/>
      <c r="S595" s="25" t="n"/>
      <c r="T595" s="25" t="n"/>
      <c r="U595" s="25" t="n"/>
      <c r="V595" s="25" t="n"/>
      <c r="W595" s="25" t="n"/>
      <c r="X595" s="25" t="n"/>
      <c r="Y595" s="25" t="n"/>
    </row>
    <row r="596" ht="42" customHeight="1">
      <c r="A596" s="25" t="n"/>
      <c r="B596" s="25" t="n"/>
      <c r="C596" s="25" t="n"/>
      <c r="D596" s="25" t="n"/>
      <c r="E596" s="25" t="n"/>
      <c r="F596" s="25" t="n"/>
      <c r="G596" s="25" t="n"/>
      <c r="H596" s="25" t="n"/>
      <c r="I596" s="25" t="n"/>
      <c r="J596" s="25" t="n"/>
      <c r="K596" s="25" t="n"/>
      <c r="L596" s="25" t="n"/>
      <c r="M596" s="25" t="n"/>
      <c r="N596" s="25" t="n"/>
      <c r="O596" s="25" t="n"/>
      <c r="P596" s="25" t="n"/>
      <c r="Q596" s="25" t="n"/>
      <c r="R596" s="25" t="n"/>
      <c r="S596" s="25" t="n"/>
      <c r="T596" s="25" t="n"/>
      <c r="U596" s="25" t="n"/>
      <c r="V596" s="25" t="n"/>
      <c r="W596" s="25" t="n"/>
      <c r="X596" s="25" t="n"/>
      <c r="Y596" s="25" t="n"/>
    </row>
    <row r="597" ht="42" customHeight="1">
      <c r="A597" s="25" t="n"/>
      <c r="B597" s="25" t="n"/>
      <c r="C597" s="25" t="n"/>
      <c r="D597" s="25" t="n"/>
      <c r="E597" s="25" t="n"/>
      <c r="F597" s="25" t="n"/>
      <c r="G597" s="25" t="n"/>
      <c r="H597" s="25" t="n"/>
      <c r="I597" s="25" t="n"/>
      <c r="J597" s="25" t="n"/>
      <c r="K597" s="25" t="n"/>
      <c r="L597" s="25" t="n"/>
      <c r="M597" s="25" t="n"/>
      <c r="N597" s="25" t="n"/>
      <c r="O597" s="25" t="n"/>
      <c r="P597" s="25" t="n"/>
      <c r="Q597" s="25" t="n"/>
      <c r="R597" s="25" t="n"/>
      <c r="S597" s="25" t="n"/>
      <c r="T597" s="25" t="n"/>
      <c r="U597" s="25" t="n"/>
      <c r="V597" s="25" t="n"/>
      <c r="W597" s="25" t="n"/>
      <c r="X597" s="25" t="n"/>
      <c r="Y597" s="25" t="n"/>
    </row>
    <row r="598" ht="42" customHeight="1">
      <c r="A598" s="25" t="n"/>
      <c r="B598" s="25" t="n"/>
      <c r="C598" s="25" t="n"/>
      <c r="D598" s="25" t="n"/>
      <c r="E598" s="25" t="n"/>
      <c r="F598" s="25" t="n"/>
      <c r="G598" s="25" t="n"/>
      <c r="H598" s="25" t="n"/>
      <c r="I598" s="25" t="n"/>
      <c r="J598" s="25" t="n"/>
      <c r="K598" s="25" t="n"/>
      <c r="L598" s="25" t="n"/>
      <c r="M598" s="25" t="n"/>
      <c r="N598" s="25" t="n"/>
      <c r="O598" s="25" t="n"/>
      <c r="P598" s="25" t="n"/>
      <c r="Q598" s="25" t="n"/>
      <c r="R598" s="25" t="n"/>
      <c r="S598" s="25" t="n"/>
      <c r="T598" s="25" t="n"/>
      <c r="U598" s="25" t="n"/>
      <c r="V598" s="25" t="n"/>
      <c r="W598" s="25" t="n"/>
      <c r="X598" s="25" t="n"/>
      <c r="Y598" s="25" t="n"/>
    </row>
    <row r="599" ht="42" customHeight="1">
      <c r="A599" s="25" t="n"/>
      <c r="B599" s="25" t="n"/>
      <c r="C599" s="25" t="n"/>
      <c r="D599" s="25" t="n"/>
      <c r="E599" s="25" t="n"/>
      <c r="F599" s="25" t="n"/>
      <c r="G599" s="25" t="n"/>
      <c r="H599" s="25" t="n"/>
      <c r="I599" s="25" t="n"/>
      <c r="J599" s="25" t="n"/>
      <c r="K599" s="25" t="n"/>
      <c r="L599" s="25" t="n"/>
      <c r="M599" s="25" t="n"/>
      <c r="N599" s="25" t="n"/>
      <c r="O599" s="25" t="n"/>
      <c r="P599" s="25" t="n"/>
      <c r="Q599" s="25" t="n"/>
      <c r="R599" s="25" t="n"/>
      <c r="S599" s="25" t="n"/>
      <c r="T599" s="25" t="n"/>
      <c r="U599" s="25" t="n"/>
      <c r="V599" s="25" t="n"/>
      <c r="W599" s="25" t="n"/>
      <c r="X599" s="25" t="n"/>
      <c r="Y599" s="25" t="n"/>
    </row>
    <row r="600" ht="42" customHeight="1">
      <c r="A600" s="25" t="n"/>
      <c r="B600" s="25" t="n"/>
      <c r="C600" s="25" t="n"/>
      <c r="D600" s="25" t="n"/>
      <c r="E600" s="25" t="n"/>
      <c r="F600" s="25" t="n"/>
      <c r="G600" s="25" t="n"/>
      <c r="H600" s="25" t="n"/>
      <c r="I600" s="25" t="n"/>
      <c r="J600" s="25" t="n"/>
      <c r="K600" s="25" t="n"/>
      <c r="L600" s="25" t="n"/>
      <c r="M600" s="25" t="n"/>
      <c r="N600" s="25" t="n"/>
      <c r="O600" s="25" t="n"/>
      <c r="P600" s="25" t="n"/>
      <c r="Q600" s="25" t="n"/>
      <c r="R600" s="25" t="n"/>
      <c r="S600" s="25" t="n"/>
      <c r="T600" s="25" t="n"/>
      <c r="U600" s="25" t="n"/>
      <c r="V600" s="25" t="n"/>
      <c r="W600" s="25" t="n"/>
      <c r="X600" s="25" t="n"/>
      <c r="Y600" s="25" t="n"/>
    </row>
    <row r="601" ht="42" customHeight="1">
      <c r="A601" s="25" t="n"/>
      <c r="B601" s="25" t="n"/>
      <c r="C601" s="25" t="n"/>
      <c r="D601" s="25" t="n"/>
      <c r="E601" s="25" t="n"/>
      <c r="F601" s="25" t="n"/>
      <c r="G601" s="25" t="n"/>
      <c r="H601" s="25" t="n"/>
      <c r="I601" s="25" t="n"/>
      <c r="J601" s="25" t="n"/>
      <c r="K601" s="25" t="n"/>
      <c r="L601" s="25" t="n"/>
      <c r="M601" s="25" t="n"/>
      <c r="N601" s="25" t="n"/>
      <c r="O601" s="25" t="n"/>
      <c r="P601" s="25" t="n"/>
      <c r="Q601" s="25" t="n"/>
      <c r="R601" s="25" t="n"/>
      <c r="S601" s="25" t="n"/>
      <c r="T601" s="25" t="n"/>
      <c r="U601" s="25" t="n"/>
      <c r="V601" s="25" t="n"/>
      <c r="W601" s="25" t="n"/>
      <c r="X601" s="25" t="n"/>
      <c r="Y601" s="25" t="n"/>
    </row>
    <row r="602" ht="42" customHeight="1">
      <c r="A602" s="25" t="n"/>
      <c r="B602" s="25" t="n"/>
      <c r="C602" s="25" t="n"/>
      <c r="D602" s="25" t="n"/>
      <c r="E602" s="25" t="n"/>
      <c r="F602" s="25" t="n"/>
      <c r="G602" s="25" t="n"/>
      <c r="H602" s="25" t="n"/>
      <c r="I602" s="25" t="n"/>
      <c r="J602" s="25" t="n"/>
      <c r="K602" s="25" t="n"/>
      <c r="L602" s="25" t="n"/>
      <c r="M602" s="25" t="n"/>
      <c r="N602" s="25" t="n"/>
      <c r="O602" s="25" t="n"/>
      <c r="P602" s="25" t="n"/>
      <c r="Q602" s="25" t="n"/>
      <c r="R602" s="25" t="n"/>
      <c r="S602" s="25" t="n"/>
      <c r="T602" s="25" t="n"/>
      <c r="U602" s="25" t="n"/>
      <c r="V602" s="25" t="n"/>
      <c r="W602" s="25" t="n"/>
      <c r="X602" s="25" t="n"/>
      <c r="Y602" s="25" t="n"/>
    </row>
    <row r="603" ht="42" customHeight="1">
      <c r="A603" s="25" t="n"/>
      <c r="B603" s="25" t="n"/>
      <c r="C603" s="25" t="n"/>
      <c r="D603" s="25" t="n"/>
      <c r="E603" s="25" t="n"/>
      <c r="F603" s="25" t="n"/>
      <c r="G603" s="25" t="n"/>
      <c r="H603" s="25" t="n"/>
      <c r="I603" s="25" t="n"/>
      <c r="J603" s="25" t="n"/>
      <c r="K603" s="25" t="n"/>
      <c r="L603" s="25" t="n"/>
      <c r="M603" s="25" t="n"/>
      <c r="N603" s="25" t="n"/>
      <c r="O603" s="25" t="n"/>
      <c r="P603" s="25" t="n"/>
      <c r="Q603" s="25" t="n"/>
      <c r="R603" s="25" t="n"/>
      <c r="S603" s="25" t="n"/>
      <c r="T603" s="25" t="n"/>
      <c r="U603" s="25" t="n"/>
      <c r="V603" s="25" t="n"/>
      <c r="W603" s="25" t="n"/>
      <c r="X603" s="25" t="n"/>
      <c r="Y603" s="25" t="n"/>
    </row>
    <row r="604" ht="42" customHeight="1">
      <c r="A604" s="25" t="n"/>
      <c r="B604" s="25" t="n"/>
      <c r="C604" s="25" t="n"/>
      <c r="D604" s="25" t="n"/>
      <c r="E604" s="25" t="n"/>
      <c r="F604" s="25" t="n"/>
      <c r="G604" s="25" t="n"/>
      <c r="H604" s="25" t="n"/>
      <c r="I604" s="25" t="n"/>
      <c r="J604" s="25" t="n"/>
      <c r="K604" s="25" t="n"/>
      <c r="L604" s="25" t="n"/>
      <c r="M604" s="25" t="n"/>
      <c r="N604" s="25" t="n"/>
      <c r="O604" s="25" t="n"/>
      <c r="P604" s="25" t="n"/>
      <c r="Q604" s="25" t="n"/>
      <c r="R604" s="25" t="n"/>
      <c r="S604" s="25" t="n"/>
      <c r="T604" s="25" t="n"/>
      <c r="U604" s="25" t="n"/>
      <c r="V604" s="25" t="n"/>
      <c r="W604" s="25" t="n"/>
      <c r="X604" s="25" t="n"/>
      <c r="Y604" s="25" t="n"/>
    </row>
    <row r="605" ht="42" customHeight="1">
      <c r="A605" s="25" t="n"/>
      <c r="B605" s="25" t="n"/>
      <c r="C605" s="25" t="n"/>
      <c r="D605" s="25" t="n"/>
      <c r="E605" s="25" t="n"/>
      <c r="F605" s="25" t="n"/>
      <c r="G605" s="25" t="n"/>
      <c r="H605" s="25" t="n"/>
      <c r="I605" s="25" t="n"/>
      <c r="J605" s="25" t="n"/>
      <c r="K605" s="25" t="n"/>
      <c r="L605" s="25" t="n"/>
      <c r="M605" s="25" t="n"/>
      <c r="N605" s="25" t="n"/>
      <c r="O605" s="25" t="n"/>
      <c r="P605" s="25" t="n"/>
      <c r="Q605" s="25" t="n"/>
      <c r="R605" s="25" t="n"/>
      <c r="S605" s="25" t="n"/>
      <c r="T605" s="25" t="n"/>
      <c r="U605" s="25" t="n"/>
      <c r="V605" s="25" t="n"/>
      <c r="W605" s="25" t="n"/>
      <c r="X605" s="25" t="n"/>
      <c r="Y605" s="25" t="n"/>
    </row>
    <row r="606" ht="42" customHeight="1">
      <c r="A606" s="25" t="n"/>
      <c r="B606" s="25" t="n"/>
      <c r="C606" s="25" t="n"/>
      <c r="D606" s="25" t="n"/>
      <c r="E606" s="25" t="n"/>
      <c r="F606" s="25" t="n"/>
      <c r="G606" s="25" t="n"/>
      <c r="H606" s="25" t="n"/>
      <c r="I606" s="25" t="n"/>
      <c r="J606" s="25" t="n"/>
      <c r="K606" s="25" t="n"/>
      <c r="L606" s="25" t="n"/>
      <c r="M606" s="25" t="n"/>
      <c r="N606" s="25" t="n"/>
      <c r="O606" s="25" t="n"/>
      <c r="P606" s="25" t="n"/>
      <c r="Q606" s="25" t="n"/>
      <c r="R606" s="25" t="n"/>
      <c r="S606" s="25" t="n"/>
      <c r="T606" s="25" t="n"/>
      <c r="U606" s="25" t="n"/>
      <c r="V606" s="25" t="n"/>
      <c r="W606" s="25" t="n"/>
      <c r="X606" s="25" t="n"/>
      <c r="Y606" s="25" t="n"/>
    </row>
    <row r="607" ht="42" customHeight="1">
      <c r="A607" s="25" t="n"/>
      <c r="B607" s="25" t="n"/>
      <c r="C607" s="25" t="n"/>
      <c r="D607" s="25" t="n"/>
      <c r="E607" s="25" t="n"/>
      <c r="F607" s="25" t="n"/>
      <c r="G607" s="25" t="n"/>
      <c r="H607" s="25" t="n"/>
      <c r="I607" s="25" t="n"/>
      <c r="J607" s="25" t="n"/>
      <c r="K607" s="25" t="n"/>
      <c r="L607" s="25" t="n"/>
      <c r="M607" s="25" t="n"/>
      <c r="N607" s="25" t="n"/>
      <c r="O607" s="25" t="n"/>
      <c r="P607" s="25" t="n"/>
      <c r="Q607" s="25" t="n"/>
      <c r="R607" s="25" t="n"/>
      <c r="S607" s="25" t="n"/>
      <c r="T607" s="25" t="n"/>
      <c r="U607" s="25" t="n"/>
      <c r="V607" s="25" t="n"/>
      <c r="W607" s="25" t="n"/>
      <c r="X607" s="25" t="n"/>
      <c r="Y607" s="25" t="n"/>
    </row>
    <row r="608" ht="42" customHeight="1">
      <c r="A608" s="25" t="n"/>
      <c r="B608" s="25" t="n"/>
      <c r="C608" s="25" t="n"/>
      <c r="D608" s="25" t="n"/>
      <c r="E608" s="25" t="n"/>
      <c r="F608" s="25" t="n"/>
      <c r="G608" s="25" t="n"/>
      <c r="H608" s="25" t="n"/>
      <c r="I608" s="25" t="n"/>
      <c r="J608" s="25" t="n"/>
      <c r="K608" s="25" t="n"/>
      <c r="L608" s="25" t="n"/>
      <c r="M608" s="25" t="n"/>
      <c r="N608" s="25" t="n"/>
      <c r="O608" s="25" t="n"/>
      <c r="P608" s="25" t="n"/>
      <c r="Q608" s="25" t="n"/>
      <c r="R608" s="25" t="n"/>
      <c r="S608" s="25" t="n"/>
      <c r="T608" s="25" t="n"/>
      <c r="U608" s="25" t="n"/>
      <c r="V608" s="25" t="n"/>
      <c r="W608" s="25" t="n"/>
      <c r="X608" s="25" t="n"/>
      <c r="Y608" s="25" t="n"/>
    </row>
    <row r="609" ht="42" customHeight="1">
      <c r="A609" s="25" t="n"/>
      <c r="B609" s="25" t="n"/>
      <c r="C609" s="25" t="n"/>
      <c r="D609" s="25" t="n"/>
      <c r="E609" s="25" t="n"/>
      <c r="F609" s="25" t="n"/>
      <c r="G609" s="25" t="n"/>
      <c r="H609" s="25" t="n"/>
      <c r="I609" s="25" t="n"/>
      <c r="J609" s="25" t="n"/>
      <c r="K609" s="25" t="n"/>
      <c r="L609" s="25" t="n"/>
      <c r="M609" s="25" t="n"/>
      <c r="N609" s="25" t="n"/>
      <c r="O609" s="25" t="n"/>
      <c r="P609" s="25" t="n"/>
      <c r="Q609" s="25" t="n"/>
      <c r="R609" s="25" t="n"/>
      <c r="S609" s="25" t="n"/>
      <c r="T609" s="25" t="n"/>
      <c r="U609" s="25" t="n"/>
      <c r="V609" s="25" t="n"/>
      <c r="W609" s="25" t="n"/>
      <c r="X609" s="25" t="n"/>
      <c r="Y609" s="25" t="n"/>
    </row>
    <row r="610" ht="42" customHeight="1">
      <c r="A610" s="25" t="n"/>
      <c r="B610" s="25" t="n"/>
      <c r="C610" s="25" t="n"/>
      <c r="D610" s="25" t="n"/>
      <c r="E610" s="25" t="n"/>
      <c r="F610" s="25" t="n"/>
      <c r="G610" s="25" t="n"/>
      <c r="H610" s="25" t="n"/>
      <c r="I610" s="25" t="n"/>
      <c r="J610" s="25" t="n"/>
      <c r="K610" s="25" t="n"/>
      <c r="L610" s="25" t="n"/>
      <c r="M610" s="25" t="n"/>
      <c r="N610" s="25" t="n"/>
      <c r="O610" s="25" t="n"/>
      <c r="P610" s="25" t="n"/>
      <c r="Q610" s="25" t="n"/>
      <c r="R610" s="25" t="n"/>
      <c r="S610" s="25" t="n"/>
      <c r="T610" s="25" t="n"/>
      <c r="U610" s="25" t="n"/>
      <c r="V610" s="25" t="n"/>
      <c r="W610" s="25" t="n"/>
      <c r="X610" s="25" t="n"/>
      <c r="Y610" s="25" t="n"/>
    </row>
    <row r="611" ht="42" customHeight="1">
      <c r="A611" s="25" t="n"/>
      <c r="B611" s="25" t="n"/>
      <c r="C611" s="25" t="n"/>
      <c r="D611" s="25" t="n"/>
      <c r="E611" s="25" t="n"/>
      <c r="F611" s="25" t="n"/>
      <c r="G611" s="25" t="n"/>
      <c r="H611" s="25" t="n"/>
      <c r="I611" s="25" t="n"/>
      <c r="J611" s="25" t="n"/>
      <c r="K611" s="25" t="n"/>
      <c r="L611" s="25" t="n"/>
      <c r="M611" s="25" t="n"/>
      <c r="N611" s="25" t="n"/>
      <c r="O611" s="25" t="n"/>
      <c r="P611" s="25" t="n"/>
      <c r="Q611" s="25" t="n"/>
      <c r="R611" s="25" t="n"/>
      <c r="S611" s="25" t="n"/>
      <c r="T611" s="25" t="n"/>
      <c r="U611" s="25" t="n"/>
      <c r="V611" s="25" t="n"/>
      <c r="W611" s="25" t="n"/>
      <c r="X611" s="25" t="n"/>
      <c r="Y611" s="25" t="n"/>
    </row>
    <row r="612" ht="42" customHeight="1">
      <c r="A612" s="25" t="n"/>
      <c r="B612" s="25" t="n"/>
      <c r="C612" s="25" t="n"/>
      <c r="D612" s="25" t="n"/>
      <c r="E612" s="25" t="n"/>
      <c r="F612" s="25" t="n"/>
      <c r="G612" s="25" t="n"/>
      <c r="H612" s="25" t="n"/>
      <c r="I612" s="25" t="n"/>
      <c r="J612" s="25" t="n"/>
      <c r="K612" s="25" t="n"/>
      <c r="L612" s="25" t="n"/>
      <c r="M612" s="25" t="n"/>
      <c r="N612" s="25" t="n"/>
      <c r="O612" s="25" t="n"/>
      <c r="P612" s="25" t="n"/>
      <c r="Q612" s="25" t="n"/>
      <c r="R612" s="25" t="n"/>
      <c r="S612" s="25" t="n"/>
      <c r="T612" s="25" t="n"/>
      <c r="U612" s="25" t="n"/>
      <c r="V612" s="25" t="n"/>
      <c r="W612" s="25" t="n"/>
      <c r="X612" s="25" t="n"/>
      <c r="Y612" s="25" t="n"/>
    </row>
    <row r="613" ht="42" customHeight="1">
      <c r="A613" s="25" t="n"/>
      <c r="B613" s="25" t="n"/>
      <c r="C613" s="25" t="n"/>
      <c r="D613" s="25" t="n"/>
      <c r="E613" s="25" t="n"/>
      <c r="F613" s="25" t="n"/>
      <c r="G613" s="25" t="n"/>
      <c r="H613" s="25" t="n"/>
      <c r="I613" s="25" t="n"/>
      <c r="J613" s="25" t="n"/>
      <c r="K613" s="25" t="n"/>
      <c r="L613" s="25" t="n"/>
      <c r="M613" s="25" t="n"/>
      <c r="N613" s="25" t="n"/>
      <c r="O613" s="25" t="n"/>
      <c r="P613" s="25" t="n"/>
      <c r="Q613" s="25" t="n"/>
      <c r="R613" s="25" t="n"/>
      <c r="S613" s="25" t="n"/>
      <c r="T613" s="25" t="n"/>
      <c r="U613" s="25" t="n"/>
      <c r="V613" s="25" t="n"/>
      <c r="W613" s="25" t="n"/>
      <c r="X613" s="25" t="n"/>
      <c r="Y613" s="25" t="n"/>
    </row>
    <row r="614" ht="42" customHeight="1">
      <c r="A614" s="25" t="n"/>
      <c r="B614" s="25" t="n"/>
      <c r="C614" s="25" t="n"/>
      <c r="D614" s="25" t="n"/>
      <c r="E614" s="25" t="n"/>
      <c r="F614" s="25" t="n"/>
      <c r="G614" s="25" t="n"/>
      <c r="H614" s="25" t="n"/>
      <c r="I614" s="25" t="n"/>
      <c r="J614" s="25" t="n"/>
      <c r="K614" s="25" t="n"/>
      <c r="L614" s="25" t="n"/>
      <c r="M614" s="25" t="n"/>
      <c r="N614" s="25" t="n"/>
      <c r="O614" s="25" t="n"/>
      <c r="P614" s="25" t="n"/>
      <c r="Q614" s="25" t="n"/>
      <c r="R614" s="25" t="n"/>
      <c r="S614" s="25" t="n"/>
      <c r="T614" s="25" t="n"/>
      <c r="U614" s="25" t="n"/>
      <c r="V614" s="25" t="n"/>
      <c r="W614" s="25" t="n"/>
      <c r="X614" s="25" t="n"/>
      <c r="Y614" s="25" t="n"/>
    </row>
    <row r="615" ht="42" customHeight="1">
      <c r="A615" s="25" t="n"/>
      <c r="B615" s="25" t="n"/>
      <c r="C615" s="25" t="n"/>
      <c r="D615" s="25" t="n"/>
      <c r="E615" s="25" t="n"/>
      <c r="F615" s="25" t="n"/>
      <c r="G615" s="25" t="n"/>
      <c r="H615" s="25" t="n"/>
      <c r="I615" s="25" t="n"/>
      <c r="J615" s="25" t="n"/>
      <c r="K615" s="25" t="n"/>
      <c r="L615" s="25" t="n"/>
      <c r="M615" s="25" t="n"/>
      <c r="N615" s="25" t="n"/>
      <c r="O615" s="25" t="n"/>
      <c r="P615" s="25" t="n"/>
      <c r="Q615" s="25" t="n"/>
      <c r="R615" s="25" t="n"/>
      <c r="S615" s="25" t="n"/>
      <c r="T615" s="25" t="n"/>
      <c r="U615" s="25" t="n"/>
      <c r="V615" s="25" t="n"/>
      <c r="W615" s="25" t="n"/>
      <c r="X615" s="25" t="n"/>
      <c r="Y615" s="25" t="n"/>
    </row>
    <row r="616" ht="42" customHeight="1">
      <c r="A616" s="25" t="n"/>
      <c r="B616" s="25" t="n"/>
      <c r="C616" s="25" t="n"/>
      <c r="D616" s="25" t="n"/>
      <c r="E616" s="25" t="n"/>
      <c r="F616" s="25" t="n"/>
      <c r="G616" s="25" t="n"/>
      <c r="H616" s="25" t="n"/>
      <c r="I616" s="25" t="n"/>
      <c r="J616" s="25" t="n"/>
      <c r="K616" s="25" t="n"/>
      <c r="L616" s="25" t="n"/>
      <c r="M616" s="25" t="n"/>
      <c r="N616" s="25" t="n"/>
      <c r="O616" s="25" t="n"/>
      <c r="P616" s="25" t="n"/>
      <c r="Q616" s="25" t="n"/>
      <c r="R616" s="25" t="n"/>
      <c r="S616" s="25" t="n"/>
      <c r="T616" s="25" t="n"/>
      <c r="U616" s="25" t="n"/>
      <c r="V616" s="25" t="n"/>
      <c r="W616" s="25" t="n"/>
      <c r="X616" s="25" t="n"/>
      <c r="Y616" s="25" t="n"/>
    </row>
    <row r="617" ht="42" customHeight="1">
      <c r="A617" s="25" t="n"/>
      <c r="B617" s="25" t="n"/>
      <c r="C617" s="25" t="n"/>
      <c r="D617" s="25" t="n"/>
      <c r="E617" s="25" t="n"/>
      <c r="F617" s="25" t="n"/>
      <c r="G617" s="25" t="n"/>
      <c r="H617" s="25" t="n"/>
      <c r="I617" s="25" t="n"/>
      <c r="J617" s="25" t="n"/>
      <c r="K617" s="25" t="n"/>
      <c r="L617" s="25" t="n"/>
      <c r="M617" s="25" t="n"/>
      <c r="N617" s="25" t="n"/>
      <c r="O617" s="25" t="n"/>
      <c r="P617" s="25" t="n"/>
      <c r="Q617" s="25" t="n"/>
      <c r="R617" s="25" t="n"/>
      <c r="S617" s="25" t="n"/>
      <c r="T617" s="25" t="n"/>
      <c r="U617" s="25" t="n"/>
      <c r="V617" s="25" t="n"/>
      <c r="W617" s="25" t="n"/>
      <c r="X617" s="25" t="n"/>
      <c r="Y617" s="25" t="n"/>
    </row>
    <row r="618" ht="42" customHeight="1">
      <c r="A618" s="25" t="n"/>
      <c r="B618" s="25" t="n"/>
      <c r="C618" s="25" t="n"/>
      <c r="D618" s="25" t="n"/>
      <c r="E618" s="25" t="n"/>
      <c r="F618" s="25" t="n"/>
      <c r="G618" s="25" t="n"/>
      <c r="H618" s="25" t="n"/>
      <c r="I618" s="25" t="n"/>
      <c r="J618" s="25" t="n"/>
      <c r="K618" s="25" t="n"/>
      <c r="L618" s="25" t="n"/>
      <c r="M618" s="25" t="n"/>
      <c r="N618" s="25" t="n"/>
      <c r="O618" s="25" t="n"/>
      <c r="P618" s="25" t="n"/>
      <c r="Q618" s="25" t="n"/>
      <c r="R618" s="25" t="n"/>
      <c r="S618" s="25" t="n"/>
      <c r="T618" s="25" t="n"/>
      <c r="U618" s="25" t="n"/>
      <c r="V618" s="25" t="n"/>
      <c r="W618" s="25" t="n"/>
      <c r="X618" s="25" t="n"/>
      <c r="Y618" s="25" t="n"/>
    </row>
    <row r="619" ht="42" customHeight="1">
      <c r="A619" s="25" t="n"/>
      <c r="B619" s="25" t="n"/>
      <c r="C619" s="25" t="n"/>
      <c r="D619" s="25" t="n"/>
      <c r="E619" s="25" t="n"/>
      <c r="F619" s="25" t="n"/>
      <c r="G619" s="25" t="n"/>
      <c r="H619" s="25" t="n"/>
      <c r="I619" s="25" t="n"/>
      <c r="J619" s="25" t="n"/>
      <c r="K619" s="25" t="n"/>
      <c r="L619" s="25" t="n"/>
      <c r="M619" s="25" t="n"/>
      <c r="N619" s="25" t="n"/>
      <c r="O619" s="25" t="n"/>
      <c r="P619" s="25" t="n"/>
      <c r="Q619" s="25" t="n"/>
      <c r="R619" s="25" t="n"/>
      <c r="S619" s="25" t="n"/>
      <c r="T619" s="25" t="n"/>
      <c r="U619" s="25" t="n"/>
      <c r="V619" s="25" t="n"/>
      <c r="W619" s="25" t="n"/>
      <c r="X619" s="25" t="n"/>
      <c r="Y619" s="25" t="n"/>
    </row>
    <row r="620" ht="42" customHeight="1">
      <c r="A620" s="25" t="n"/>
      <c r="B620" s="25" t="n"/>
      <c r="C620" s="25" t="n"/>
      <c r="D620" s="25" t="n"/>
      <c r="E620" s="25" t="n"/>
      <c r="F620" s="25" t="n"/>
      <c r="G620" s="25" t="n"/>
      <c r="H620" s="25" t="n"/>
      <c r="I620" s="25" t="n"/>
      <c r="J620" s="25" t="n"/>
      <c r="K620" s="25" t="n"/>
      <c r="L620" s="25" t="n"/>
      <c r="M620" s="25" t="n"/>
      <c r="N620" s="25" t="n"/>
      <c r="O620" s="25" t="n"/>
      <c r="P620" s="25" t="n"/>
      <c r="Q620" s="25" t="n"/>
      <c r="R620" s="25" t="n"/>
      <c r="S620" s="25" t="n"/>
      <c r="T620" s="25" t="n"/>
      <c r="U620" s="25" t="n"/>
      <c r="V620" s="25" t="n"/>
      <c r="W620" s="25" t="n"/>
      <c r="X620" s="25" t="n"/>
      <c r="Y620" s="25" t="n"/>
    </row>
    <row r="621" ht="42" customHeight="1">
      <c r="A621" s="25" t="n"/>
      <c r="B621" s="25" t="n"/>
      <c r="C621" s="25" t="n"/>
      <c r="D621" s="25" t="n"/>
      <c r="E621" s="25" t="n"/>
      <c r="F621" s="25" t="n"/>
      <c r="G621" s="25" t="n"/>
      <c r="H621" s="25" t="n"/>
      <c r="I621" s="25" t="n"/>
      <c r="J621" s="25" t="n"/>
      <c r="K621" s="25" t="n"/>
      <c r="L621" s="25" t="n"/>
      <c r="M621" s="25" t="n"/>
      <c r="N621" s="25" t="n"/>
      <c r="O621" s="25" t="n"/>
      <c r="P621" s="25" t="n"/>
      <c r="Q621" s="25" t="n"/>
      <c r="R621" s="25" t="n"/>
      <c r="S621" s="25" t="n"/>
      <c r="T621" s="25" t="n"/>
      <c r="U621" s="25" t="n"/>
      <c r="V621" s="25" t="n"/>
      <c r="W621" s="25" t="n"/>
      <c r="X621" s="25" t="n"/>
      <c r="Y621" s="25" t="n"/>
    </row>
    <row r="622" ht="42" customHeight="1">
      <c r="A622" s="25" t="n"/>
      <c r="B622" s="25" t="n"/>
      <c r="C622" s="25" t="n"/>
      <c r="D622" s="25" t="n"/>
      <c r="E622" s="25" t="n"/>
      <c r="F622" s="25" t="n"/>
      <c r="G622" s="25" t="n"/>
      <c r="H622" s="25" t="n"/>
      <c r="I622" s="25" t="n"/>
      <c r="J622" s="25" t="n"/>
      <c r="K622" s="25" t="n"/>
      <c r="L622" s="25" t="n"/>
      <c r="M622" s="25" t="n"/>
      <c r="N622" s="25" t="n"/>
      <c r="O622" s="25" t="n"/>
      <c r="P622" s="25" t="n"/>
      <c r="Q622" s="25" t="n"/>
      <c r="R622" s="25" t="n"/>
      <c r="S622" s="25" t="n"/>
      <c r="T622" s="25" t="n"/>
      <c r="U622" s="25" t="n"/>
      <c r="V622" s="25" t="n"/>
      <c r="W622" s="25" t="n"/>
      <c r="X622" s="25" t="n"/>
      <c r="Y622" s="25" t="n"/>
    </row>
    <row r="623" ht="42" customHeight="1">
      <c r="A623" s="25" t="n"/>
      <c r="B623" s="25" t="n"/>
      <c r="C623" s="25" t="n"/>
      <c r="D623" s="25" t="n"/>
      <c r="E623" s="25" t="n"/>
      <c r="F623" s="25" t="n"/>
      <c r="G623" s="25" t="n"/>
      <c r="H623" s="25" t="n"/>
      <c r="I623" s="25" t="n"/>
      <c r="J623" s="25" t="n"/>
      <c r="K623" s="25" t="n"/>
      <c r="L623" s="25" t="n"/>
      <c r="M623" s="25" t="n"/>
      <c r="N623" s="25" t="n"/>
      <c r="O623" s="25" t="n"/>
      <c r="P623" s="25" t="n"/>
      <c r="Q623" s="25" t="n"/>
      <c r="R623" s="25" t="n"/>
      <c r="S623" s="25" t="n"/>
      <c r="T623" s="25" t="n"/>
      <c r="U623" s="25" t="n"/>
      <c r="V623" s="25" t="n"/>
      <c r="W623" s="25" t="n"/>
      <c r="X623" s="25" t="n"/>
      <c r="Y623" s="25" t="n"/>
    </row>
    <row r="624" ht="42" customHeight="1">
      <c r="A624" s="25" t="n"/>
      <c r="B624" s="25" t="n"/>
      <c r="C624" s="25" t="n"/>
      <c r="D624" s="25" t="n"/>
      <c r="E624" s="25" t="n"/>
      <c r="F624" s="25" t="n"/>
      <c r="G624" s="25" t="n"/>
      <c r="H624" s="25" t="n"/>
      <c r="I624" s="25" t="n"/>
      <c r="J624" s="25" t="n"/>
      <c r="K624" s="25" t="n"/>
      <c r="L624" s="25" t="n"/>
      <c r="M624" s="25" t="n"/>
      <c r="N624" s="25" t="n"/>
      <c r="O624" s="25" t="n"/>
      <c r="P624" s="25" t="n"/>
      <c r="Q624" s="25" t="n"/>
      <c r="R624" s="25" t="n"/>
      <c r="S624" s="25" t="n"/>
      <c r="T624" s="25" t="n"/>
      <c r="U624" s="25" t="n"/>
      <c r="V624" s="25" t="n"/>
      <c r="W624" s="25" t="n"/>
      <c r="X624" s="25" t="n"/>
      <c r="Y624" s="25" t="n"/>
    </row>
    <row r="625" ht="42" customHeight="1">
      <c r="A625" s="25" t="n"/>
      <c r="B625" s="25" t="n"/>
      <c r="C625" s="25" t="n"/>
      <c r="D625" s="25" t="n"/>
      <c r="E625" s="25" t="n"/>
      <c r="F625" s="25" t="n"/>
      <c r="G625" s="25" t="n"/>
      <c r="H625" s="25" t="n"/>
      <c r="I625" s="25" t="n"/>
      <c r="J625" s="25" t="n"/>
      <c r="K625" s="25" t="n"/>
      <c r="L625" s="25" t="n"/>
      <c r="M625" s="25" t="n"/>
      <c r="N625" s="25" t="n"/>
      <c r="O625" s="25" t="n"/>
      <c r="P625" s="25" t="n"/>
      <c r="Q625" s="25" t="n"/>
      <c r="R625" s="25" t="n"/>
      <c r="S625" s="25" t="n"/>
      <c r="T625" s="25" t="n"/>
      <c r="U625" s="25" t="n"/>
      <c r="V625" s="25" t="n"/>
      <c r="W625" s="25" t="n"/>
      <c r="X625" s="25" t="n"/>
      <c r="Y625" s="25" t="n"/>
    </row>
    <row r="626" ht="42" customHeight="1">
      <c r="A626" s="25" t="n"/>
      <c r="B626" s="25" t="n"/>
      <c r="C626" s="25" t="n"/>
      <c r="D626" s="25" t="n"/>
      <c r="E626" s="25" t="n"/>
      <c r="F626" s="25" t="n"/>
      <c r="G626" s="25" t="n"/>
      <c r="H626" s="25" t="n"/>
      <c r="I626" s="25" t="n"/>
      <c r="J626" s="25" t="n"/>
      <c r="K626" s="25" t="n"/>
      <c r="L626" s="25" t="n"/>
      <c r="M626" s="25" t="n"/>
      <c r="N626" s="25" t="n"/>
      <c r="O626" s="25" t="n"/>
      <c r="P626" s="25" t="n"/>
      <c r="Q626" s="25" t="n"/>
      <c r="R626" s="25" t="n"/>
      <c r="S626" s="25" t="n"/>
      <c r="T626" s="25" t="n"/>
      <c r="U626" s="25" t="n"/>
      <c r="V626" s="25" t="n"/>
      <c r="W626" s="25" t="n"/>
      <c r="X626" s="25" t="n"/>
      <c r="Y626" s="25" t="n"/>
    </row>
    <row r="627" ht="42" customHeight="1">
      <c r="A627" s="25" t="n"/>
      <c r="B627" s="25" t="n"/>
      <c r="C627" s="25" t="n"/>
      <c r="D627" s="25" t="n"/>
      <c r="E627" s="25" t="n"/>
      <c r="F627" s="25" t="n"/>
      <c r="G627" s="25" t="n"/>
      <c r="H627" s="25" t="n"/>
      <c r="I627" s="25" t="n"/>
      <c r="J627" s="25" t="n"/>
      <c r="K627" s="25" t="n"/>
      <c r="L627" s="25" t="n"/>
      <c r="M627" s="25" t="n"/>
      <c r="N627" s="25" t="n"/>
      <c r="O627" s="25" t="n"/>
      <c r="P627" s="25" t="n"/>
      <c r="Q627" s="25" t="n"/>
      <c r="R627" s="25" t="n"/>
      <c r="S627" s="25" t="n"/>
      <c r="T627" s="25" t="n"/>
      <c r="U627" s="25" t="n"/>
      <c r="V627" s="25" t="n"/>
      <c r="W627" s="25" t="n"/>
      <c r="X627" s="25" t="n"/>
      <c r="Y627" s="25" t="n"/>
    </row>
    <row r="628" ht="42" customHeight="1">
      <c r="A628" s="25" t="n"/>
      <c r="B628" s="25" t="n"/>
      <c r="C628" s="25" t="n"/>
      <c r="D628" s="25" t="n"/>
      <c r="E628" s="25" t="n"/>
      <c r="F628" s="25" t="n"/>
      <c r="G628" s="25" t="n"/>
      <c r="H628" s="25" t="n"/>
      <c r="I628" s="25" t="n"/>
      <c r="J628" s="25" t="n"/>
      <c r="K628" s="25" t="n"/>
      <c r="L628" s="25" t="n"/>
      <c r="M628" s="25" t="n"/>
      <c r="N628" s="25" t="n"/>
      <c r="O628" s="25" t="n"/>
      <c r="P628" s="25" t="n"/>
      <c r="Q628" s="25" t="n"/>
      <c r="R628" s="25" t="n"/>
      <c r="S628" s="25" t="n"/>
      <c r="T628" s="25" t="n"/>
      <c r="U628" s="25" t="n"/>
      <c r="V628" s="25" t="n"/>
      <c r="W628" s="25" t="n"/>
      <c r="X628" s="25" t="n"/>
      <c r="Y628" s="25" t="n"/>
    </row>
    <row r="629" ht="42" customHeight="1">
      <c r="A629" s="25" t="n"/>
      <c r="B629" s="25" t="n"/>
      <c r="C629" s="25" t="n"/>
      <c r="D629" s="25" t="n"/>
      <c r="E629" s="25" t="n"/>
      <c r="F629" s="25" t="n"/>
      <c r="G629" s="25" t="n"/>
      <c r="H629" s="25" t="n"/>
      <c r="I629" s="25" t="n"/>
      <c r="J629" s="25" t="n"/>
      <c r="K629" s="25" t="n"/>
      <c r="L629" s="25" t="n"/>
      <c r="M629" s="25" t="n"/>
      <c r="N629" s="25" t="n"/>
      <c r="O629" s="25" t="n"/>
      <c r="P629" s="25" t="n"/>
      <c r="Q629" s="25" t="n"/>
      <c r="R629" s="25" t="n"/>
      <c r="S629" s="25" t="n"/>
      <c r="T629" s="25" t="n"/>
      <c r="U629" s="25" t="n"/>
      <c r="V629" s="25" t="n"/>
      <c r="W629" s="25" t="n"/>
      <c r="X629" s="25" t="n"/>
      <c r="Y629" s="25" t="n"/>
    </row>
    <row r="630" ht="42" customHeight="1">
      <c r="A630" s="25" t="n"/>
      <c r="B630" s="25" t="n"/>
      <c r="C630" s="25" t="n"/>
      <c r="D630" s="25" t="n"/>
      <c r="E630" s="25" t="n"/>
      <c r="F630" s="25" t="n"/>
      <c r="G630" s="25" t="n"/>
      <c r="H630" s="25" t="n"/>
      <c r="I630" s="25" t="n"/>
      <c r="J630" s="25" t="n"/>
      <c r="K630" s="25" t="n"/>
      <c r="L630" s="25" t="n"/>
      <c r="M630" s="25" t="n"/>
      <c r="N630" s="25" t="n"/>
      <c r="O630" s="25" t="n"/>
      <c r="P630" s="25" t="n"/>
      <c r="Q630" s="25" t="n"/>
      <c r="R630" s="25" t="n"/>
      <c r="S630" s="25" t="n"/>
      <c r="T630" s="25" t="n"/>
      <c r="U630" s="25" t="n"/>
      <c r="V630" s="25" t="n"/>
      <c r="W630" s="25" t="n"/>
      <c r="X630" s="25" t="n"/>
      <c r="Y630" s="25" t="n"/>
    </row>
    <row r="631" ht="42" customHeight="1">
      <c r="A631" s="25" t="n"/>
      <c r="B631" s="25" t="n"/>
      <c r="C631" s="25" t="n"/>
      <c r="D631" s="25" t="n"/>
      <c r="E631" s="25" t="n"/>
      <c r="F631" s="25" t="n"/>
      <c r="G631" s="25" t="n"/>
      <c r="H631" s="25" t="n"/>
      <c r="I631" s="25" t="n"/>
      <c r="J631" s="25" t="n"/>
      <c r="K631" s="25" t="n"/>
      <c r="L631" s="25" t="n"/>
      <c r="M631" s="25" t="n"/>
      <c r="N631" s="25" t="n"/>
      <c r="O631" s="25" t="n"/>
      <c r="P631" s="25" t="n"/>
      <c r="Q631" s="25" t="n"/>
      <c r="R631" s="25" t="n"/>
      <c r="S631" s="25" t="n"/>
      <c r="T631" s="25" t="n"/>
      <c r="U631" s="25" t="n"/>
      <c r="V631" s="25" t="n"/>
      <c r="W631" s="25" t="n"/>
      <c r="X631" s="25" t="n"/>
      <c r="Y631" s="25" t="n"/>
    </row>
    <row r="632" ht="42" customHeight="1">
      <c r="A632" s="25" t="n"/>
      <c r="B632" s="25" t="n"/>
      <c r="C632" s="25" t="n"/>
      <c r="D632" s="25" t="n"/>
      <c r="E632" s="25" t="n"/>
      <c r="F632" s="25" t="n"/>
      <c r="G632" s="25" t="n"/>
      <c r="H632" s="25" t="n"/>
      <c r="I632" s="25" t="n"/>
      <c r="J632" s="25" t="n"/>
      <c r="K632" s="25" t="n"/>
      <c r="L632" s="25" t="n"/>
      <c r="M632" s="25" t="n"/>
      <c r="N632" s="25" t="n"/>
      <c r="O632" s="25" t="n"/>
      <c r="P632" s="25" t="n"/>
      <c r="Q632" s="25" t="n"/>
      <c r="R632" s="25" t="n"/>
      <c r="S632" s="25" t="n"/>
      <c r="T632" s="25" t="n"/>
      <c r="U632" s="25" t="n"/>
      <c r="V632" s="25" t="n"/>
      <c r="W632" s="25" t="n"/>
      <c r="X632" s="25" t="n"/>
      <c r="Y632" s="25" t="n"/>
    </row>
    <row r="633" ht="42" customHeight="1">
      <c r="A633" s="25" t="n"/>
      <c r="B633" s="25" t="n"/>
      <c r="C633" s="25" t="n"/>
      <c r="D633" s="25" t="n"/>
      <c r="E633" s="25" t="n"/>
      <c r="F633" s="25" t="n"/>
      <c r="G633" s="25" t="n"/>
      <c r="H633" s="25" t="n"/>
      <c r="I633" s="25" t="n"/>
      <c r="J633" s="25" t="n"/>
      <c r="K633" s="25" t="n"/>
      <c r="L633" s="25" t="n"/>
      <c r="M633" s="25" t="n"/>
      <c r="N633" s="25" t="n"/>
      <c r="O633" s="25" t="n"/>
      <c r="P633" s="25" t="n"/>
      <c r="Q633" s="25" t="n"/>
      <c r="R633" s="25" t="n"/>
      <c r="S633" s="25" t="n"/>
      <c r="T633" s="25" t="n"/>
      <c r="U633" s="25" t="n"/>
      <c r="V633" s="25" t="n"/>
      <c r="W633" s="25" t="n"/>
      <c r="X633" s="25" t="n"/>
      <c r="Y633" s="25" t="n"/>
    </row>
    <row r="634" ht="42" customHeight="1">
      <c r="A634" s="25" t="n"/>
      <c r="B634" s="25" t="n"/>
      <c r="C634" s="25" t="n"/>
      <c r="D634" s="25" t="n"/>
      <c r="E634" s="25" t="n"/>
      <c r="F634" s="25" t="n"/>
      <c r="G634" s="25" t="n"/>
      <c r="H634" s="25" t="n"/>
      <c r="I634" s="25" t="n"/>
      <c r="J634" s="25" t="n"/>
      <c r="K634" s="25" t="n"/>
      <c r="L634" s="25" t="n"/>
      <c r="M634" s="25" t="n"/>
      <c r="N634" s="25" t="n"/>
      <c r="O634" s="25" t="n"/>
      <c r="P634" s="25" t="n"/>
      <c r="Q634" s="25" t="n"/>
      <c r="R634" s="25" t="n"/>
      <c r="S634" s="25" t="n"/>
      <c r="T634" s="25" t="n"/>
      <c r="U634" s="25" t="n"/>
      <c r="V634" s="25" t="n"/>
      <c r="W634" s="25" t="n"/>
      <c r="X634" s="25" t="n"/>
      <c r="Y634" s="25" t="n"/>
    </row>
    <row r="635" ht="42" customHeight="1">
      <c r="A635" s="25" t="n"/>
      <c r="B635" s="25" t="n"/>
      <c r="C635" s="25" t="n"/>
      <c r="D635" s="25" t="n"/>
      <c r="E635" s="25" t="n"/>
      <c r="F635" s="25" t="n"/>
      <c r="G635" s="25" t="n"/>
      <c r="H635" s="25" t="n"/>
      <c r="I635" s="25" t="n"/>
      <c r="J635" s="25" t="n"/>
      <c r="K635" s="25" t="n"/>
      <c r="L635" s="25" t="n"/>
      <c r="M635" s="25" t="n"/>
      <c r="N635" s="25" t="n"/>
      <c r="O635" s="25" t="n"/>
      <c r="P635" s="25" t="n"/>
      <c r="Q635" s="25" t="n"/>
      <c r="R635" s="25" t="n"/>
      <c r="S635" s="25" t="n"/>
      <c r="T635" s="25" t="n"/>
      <c r="U635" s="25" t="n"/>
      <c r="V635" s="25" t="n"/>
      <c r="W635" s="25" t="n"/>
      <c r="X635" s="25" t="n"/>
      <c r="Y635" s="25" t="n"/>
    </row>
    <row r="636" ht="42" customHeight="1">
      <c r="A636" s="25" t="n"/>
      <c r="B636" s="25" t="n"/>
      <c r="C636" s="25" t="n"/>
      <c r="D636" s="25" t="n"/>
      <c r="E636" s="25" t="n"/>
      <c r="F636" s="25" t="n"/>
      <c r="G636" s="25" t="n"/>
      <c r="H636" s="25" t="n"/>
      <c r="I636" s="25" t="n"/>
      <c r="J636" s="25" t="n"/>
      <c r="K636" s="25" t="n"/>
      <c r="L636" s="25" t="n"/>
      <c r="M636" s="25" t="n"/>
      <c r="N636" s="25" t="n"/>
      <c r="O636" s="25" t="n"/>
      <c r="P636" s="25" t="n"/>
      <c r="Q636" s="25" t="n"/>
      <c r="R636" s="25" t="n"/>
      <c r="S636" s="25" t="n"/>
      <c r="T636" s="25" t="n"/>
      <c r="U636" s="25" t="n"/>
      <c r="V636" s="25" t="n"/>
      <c r="W636" s="25" t="n"/>
      <c r="X636" s="25" t="n"/>
      <c r="Y636" s="25" t="n"/>
    </row>
    <row r="637" ht="42" customHeight="1">
      <c r="A637" s="25" t="n"/>
      <c r="B637" s="25" t="n"/>
      <c r="C637" s="25" t="n"/>
      <c r="D637" s="25" t="n"/>
      <c r="E637" s="25" t="n"/>
      <c r="F637" s="25" t="n"/>
      <c r="G637" s="25" t="n"/>
      <c r="H637" s="25" t="n"/>
      <c r="I637" s="25" t="n"/>
      <c r="J637" s="25" t="n"/>
      <c r="K637" s="25" t="n"/>
      <c r="L637" s="25" t="n"/>
      <c r="M637" s="25" t="n"/>
      <c r="N637" s="25" t="n"/>
      <c r="O637" s="25" t="n"/>
      <c r="P637" s="25" t="n"/>
      <c r="Q637" s="25" t="n"/>
      <c r="R637" s="25" t="n"/>
      <c r="S637" s="25" t="n"/>
      <c r="T637" s="25" t="n"/>
      <c r="U637" s="25" t="n"/>
      <c r="V637" s="25" t="n"/>
      <c r="W637" s="25" t="n"/>
      <c r="X637" s="25" t="n"/>
      <c r="Y637" s="25" t="n"/>
    </row>
    <row r="638" ht="42" customHeight="1">
      <c r="A638" s="25" t="n"/>
      <c r="B638" s="25" t="n"/>
      <c r="C638" s="25" t="n"/>
      <c r="D638" s="25" t="n"/>
      <c r="E638" s="25" t="n"/>
      <c r="F638" s="25" t="n"/>
      <c r="G638" s="25" t="n"/>
      <c r="H638" s="25" t="n"/>
      <c r="I638" s="25" t="n"/>
      <c r="J638" s="25" t="n"/>
      <c r="K638" s="25" t="n"/>
      <c r="L638" s="25" t="n"/>
      <c r="M638" s="25" t="n"/>
      <c r="N638" s="25" t="n"/>
      <c r="O638" s="25" t="n"/>
      <c r="P638" s="25" t="n"/>
      <c r="Q638" s="25" t="n"/>
      <c r="R638" s="25" t="n"/>
      <c r="S638" s="25" t="n"/>
      <c r="T638" s="25" t="n"/>
      <c r="U638" s="25" t="n"/>
      <c r="V638" s="25" t="n"/>
      <c r="W638" s="25" t="n"/>
      <c r="X638" s="25" t="n"/>
      <c r="Y638" s="25" t="n"/>
    </row>
    <row r="639" ht="42" customHeight="1">
      <c r="A639" s="25" t="n"/>
      <c r="B639" s="25" t="n"/>
      <c r="C639" s="25" t="n"/>
      <c r="D639" s="25" t="n"/>
      <c r="E639" s="25" t="n"/>
      <c r="F639" s="25" t="n"/>
      <c r="G639" s="25" t="n"/>
      <c r="H639" s="25" t="n"/>
      <c r="I639" s="25" t="n"/>
      <c r="J639" s="25" t="n"/>
      <c r="K639" s="25" t="n"/>
      <c r="L639" s="25" t="n"/>
      <c r="M639" s="25" t="n"/>
      <c r="N639" s="25" t="n"/>
      <c r="O639" s="25" t="n"/>
      <c r="P639" s="25" t="n"/>
      <c r="Q639" s="25" t="n"/>
      <c r="R639" s="25" t="n"/>
      <c r="S639" s="25" t="n"/>
      <c r="T639" s="25" t="n"/>
      <c r="U639" s="25" t="n"/>
      <c r="V639" s="25" t="n"/>
      <c r="W639" s="25" t="n"/>
      <c r="X639" s="25" t="n"/>
      <c r="Y639" s="25" t="n"/>
    </row>
    <row r="640" ht="42" customHeight="1">
      <c r="A640" s="25" t="n"/>
      <c r="B640" s="25" t="n"/>
      <c r="C640" s="25" t="n"/>
      <c r="D640" s="25" t="n"/>
      <c r="E640" s="25" t="n"/>
      <c r="F640" s="25" t="n"/>
      <c r="G640" s="25" t="n"/>
      <c r="H640" s="25" t="n"/>
      <c r="I640" s="25" t="n"/>
      <c r="J640" s="25" t="n"/>
      <c r="K640" s="25" t="n"/>
      <c r="L640" s="25" t="n"/>
      <c r="M640" s="25" t="n"/>
      <c r="N640" s="25" t="n"/>
      <c r="O640" s="25" t="n"/>
      <c r="P640" s="25" t="n"/>
      <c r="Q640" s="25" t="n"/>
      <c r="R640" s="25" t="n"/>
      <c r="S640" s="25" t="n"/>
      <c r="T640" s="25" t="n"/>
      <c r="U640" s="25" t="n"/>
      <c r="V640" s="25" t="n"/>
      <c r="W640" s="25" t="n"/>
      <c r="X640" s="25" t="n"/>
      <c r="Y640" s="25" t="n"/>
    </row>
    <row r="641" ht="42" customHeight="1">
      <c r="A641" s="25" t="n"/>
      <c r="B641" s="25" t="n"/>
      <c r="C641" s="25" t="n"/>
      <c r="D641" s="25" t="n"/>
      <c r="E641" s="25" t="n"/>
      <c r="F641" s="25" t="n"/>
      <c r="G641" s="25" t="n"/>
      <c r="H641" s="25" t="n"/>
      <c r="I641" s="25" t="n"/>
      <c r="J641" s="25" t="n"/>
      <c r="K641" s="25" t="n"/>
      <c r="L641" s="25" t="n"/>
      <c r="M641" s="25" t="n"/>
      <c r="N641" s="25" t="n"/>
      <c r="O641" s="25" t="n"/>
      <c r="P641" s="25" t="n"/>
      <c r="Q641" s="25" t="n"/>
      <c r="R641" s="25" t="n"/>
      <c r="S641" s="25" t="n"/>
      <c r="T641" s="25" t="n"/>
      <c r="U641" s="25" t="n"/>
      <c r="V641" s="25" t="n"/>
      <c r="W641" s="25" t="n"/>
      <c r="X641" s="25" t="n"/>
      <c r="Y641" s="25" t="n"/>
    </row>
    <row r="642" ht="42" customHeight="1">
      <c r="A642" s="25" t="n"/>
      <c r="B642" s="25" t="n"/>
      <c r="C642" s="25" t="n"/>
      <c r="D642" s="25" t="n"/>
      <c r="E642" s="25" t="n"/>
      <c r="F642" s="25" t="n"/>
      <c r="G642" s="25" t="n"/>
      <c r="H642" s="25" t="n"/>
      <c r="I642" s="25" t="n"/>
      <c r="J642" s="25" t="n"/>
      <c r="K642" s="25" t="n"/>
      <c r="L642" s="25" t="n"/>
      <c r="M642" s="25" t="n"/>
      <c r="N642" s="25" t="n"/>
      <c r="O642" s="25" t="n"/>
      <c r="P642" s="25" t="n"/>
      <c r="Q642" s="25" t="n"/>
      <c r="R642" s="25" t="n"/>
      <c r="S642" s="25" t="n"/>
      <c r="T642" s="25" t="n"/>
      <c r="U642" s="25" t="n"/>
      <c r="V642" s="25" t="n"/>
      <c r="W642" s="25" t="n"/>
      <c r="X642" s="25" t="n"/>
      <c r="Y642" s="25" t="n"/>
    </row>
    <row r="643" ht="42" customHeight="1">
      <c r="A643" s="25" t="n"/>
      <c r="B643" s="25" t="n"/>
      <c r="C643" s="25" t="n"/>
      <c r="D643" s="25" t="n"/>
      <c r="E643" s="25" t="n"/>
      <c r="F643" s="25" t="n"/>
      <c r="G643" s="25" t="n"/>
      <c r="H643" s="25" t="n"/>
      <c r="I643" s="25" t="n"/>
      <c r="J643" s="25" t="n"/>
      <c r="K643" s="25" t="n"/>
      <c r="L643" s="25" t="n"/>
      <c r="M643" s="25" t="n"/>
      <c r="N643" s="25" t="n"/>
      <c r="O643" s="25" t="n"/>
      <c r="P643" s="25" t="n"/>
      <c r="Q643" s="25" t="n"/>
      <c r="R643" s="25" t="n"/>
      <c r="S643" s="25" t="n"/>
      <c r="T643" s="25" t="n"/>
      <c r="U643" s="25" t="n"/>
      <c r="V643" s="25" t="n"/>
      <c r="W643" s="25" t="n"/>
      <c r="X643" s="25" t="n"/>
      <c r="Y643" s="25" t="n"/>
    </row>
    <row r="644" ht="42" customHeight="1">
      <c r="A644" s="25" t="n"/>
      <c r="B644" s="25" t="n"/>
      <c r="C644" s="25" t="n"/>
      <c r="D644" s="25" t="n"/>
      <c r="E644" s="25" t="n"/>
      <c r="F644" s="25" t="n"/>
      <c r="G644" s="25" t="n"/>
      <c r="H644" s="25" t="n"/>
      <c r="I644" s="25" t="n"/>
      <c r="J644" s="25" t="n"/>
      <c r="K644" s="25" t="n"/>
      <c r="L644" s="25" t="n"/>
      <c r="M644" s="25" t="n"/>
      <c r="N644" s="25" t="n"/>
      <c r="O644" s="25" t="n"/>
      <c r="P644" s="25" t="n"/>
      <c r="Q644" s="25" t="n"/>
      <c r="R644" s="25" t="n"/>
      <c r="S644" s="25" t="n"/>
      <c r="T644" s="25" t="n"/>
      <c r="U644" s="25" t="n"/>
      <c r="V644" s="25" t="n"/>
      <c r="W644" s="25" t="n"/>
      <c r="X644" s="25" t="n"/>
      <c r="Y644" s="25" t="n"/>
    </row>
    <row r="645" ht="42" customHeight="1">
      <c r="A645" s="25" t="n"/>
      <c r="B645" s="25" t="n"/>
      <c r="C645" s="25" t="n"/>
      <c r="D645" s="25" t="n"/>
      <c r="E645" s="25" t="n"/>
      <c r="F645" s="25" t="n"/>
      <c r="G645" s="25" t="n"/>
      <c r="H645" s="25" t="n"/>
      <c r="I645" s="25" t="n"/>
      <c r="J645" s="25" t="n"/>
      <c r="K645" s="25" t="n"/>
      <c r="L645" s="25" t="n"/>
      <c r="M645" s="25" t="n"/>
      <c r="N645" s="25" t="n"/>
      <c r="O645" s="25" t="n"/>
      <c r="P645" s="25" t="n"/>
      <c r="Q645" s="25" t="n"/>
      <c r="R645" s="25" t="n"/>
      <c r="S645" s="25" t="n"/>
      <c r="T645" s="25" t="n"/>
      <c r="U645" s="25" t="n"/>
      <c r="V645" s="25" t="n"/>
      <c r="W645" s="25" t="n"/>
      <c r="X645" s="25" t="n"/>
      <c r="Y645" s="25" t="n"/>
    </row>
    <row r="646" ht="42" customHeight="1">
      <c r="A646" s="25" t="n"/>
      <c r="B646" s="25" t="n"/>
      <c r="C646" s="25" t="n"/>
      <c r="D646" s="25" t="n"/>
      <c r="E646" s="25" t="n"/>
      <c r="F646" s="25" t="n"/>
      <c r="G646" s="25" t="n"/>
      <c r="H646" s="25" t="n"/>
      <c r="I646" s="25" t="n"/>
      <c r="J646" s="25" t="n"/>
      <c r="K646" s="25" t="n"/>
      <c r="L646" s="25" t="n"/>
      <c r="M646" s="25" t="n"/>
      <c r="N646" s="25" t="n"/>
      <c r="O646" s="25" t="n"/>
      <c r="P646" s="25" t="n"/>
      <c r="Q646" s="25" t="n"/>
      <c r="R646" s="25" t="n"/>
      <c r="S646" s="25" t="n"/>
      <c r="T646" s="25" t="n"/>
      <c r="U646" s="25" t="n"/>
      <c r="V646" s="25" t="n"/>
      <c r="W646" s="25" t="n"/>
      <c r="X646" s="25" t="n"/>
      <c r="Y646" s="25" t="n"/>
    </row>
    <row r="647" ht="42" customHeight="1">
      <c r="A647" s="25" t="n"/>
      <c r="B647" s="25" t="n"/>
      <c r="C647" s="25" t="n"/>
      <c r="D647" s="25" t="n"/>
      <c r="E647" s="25" t="n"/>
      <c r="F647" s="25" t="n"/>
      <c r="G647" s="25" t="n"/>
      <c r="H647" s="25" t="n"/>
      <c r="I647" s="25" t="n"/>
      <c r="J647" s="25" t="n"/>
      <c r="K647" s="25" t="n"/>
      <c r="L647" s="25" t="n"/>
      <c r="M647" s="25" t="n"/>
      <c r="N647" s="25" t="n"/>
      <c r="O647" s="25" t="n"/>
      <c r="P647" s="25" t="n"/>
      <c r="Q647" s="25" t="n"/>
      <c r="R647" s="25" t="n"/>
      <c r="S647" s="25" t="n"/>
      <c r="T647" s="25" t="n"/>
      <c r="U647" s="25" t="n"/>
      <c r="V647" s="25" t="n"/>
      <c r="W647" s="25" t="n"/>
      <c r="X647" s="25" t="n"/>
      <c r="Y647" s="25" t="n"/>
    </row>
    <row r="648" ht="42" customHeight="1">
      <c r="A648" s="25" t="n"/>
      <c r="B648" s="25" t="n"/>
      <c r="C648" s="25" t="n"/>
      <c r="D648" s="25" t="n"/>
      <c r="E648" s="25" t="n"/>
      <c r="F648" s="25" t="n"/>
      <c r="G648" s="25" t="n"/>
      <c r="H648" s="25" t="n"/>
      <c r="I648" s="25" t="n"/>
      <c r="J648" s="25" t="n"/>
      <c r="K648" s="25" t="n"/>
      <c r="L648" s="25" t="n"/>
      <c r="M648" s="25" t="n"/>
      <c r="N648" s="25" t="n"/>
      <c r="O648" s="25" t="n"/>
      <c r="P648" s="25" t="n"/>
      <c r="Q648" s="25" t="n"/>
      <c r="R648" s="25" t="n"/>
      <c r="S648" s="25" t="n"/>
      <c r="T648" s="25" t="n"/>
      <c r="U648" s="25" t="n"/>
      <c r="V648" s="25" t="n"/>
      <c r="W648" s="25" t="n"/>
      <c r="X648" s="25" t="n"/>
      <c r="Y648" s="25" t="n"/>
    </row>
    <row r="649" ht="42" customHeight="1">
      <c r="A649" s="25" t="n"/>
      <c r="B649" s="25" t="n"/>
      <c r="C649" s="25" t="n"/>
      <c r="D649" s="25" t="n"/>
      <c r="E649" s="25" t="n"/>
      <c r="F649" s="25" t="n"/>
      <c r="G649" s="25" t="n"/>
      <c r="H649" s="25" t="n"/>
      <c r="I649" s="25" t="n"/>
      <c r="J649" s="25" t="n"/>
      <c r="K649" s="25" t="n"/>
      <c r="L649" s="25" t="n"/>
      <c r="M649" s="25" t="n"/>
      <c r="N649" s="25" t="n"/>
      <c r="O649" s="25" t="n"/>
      <c r="P649" s="25" t="n"/>
      <c r="Q649" s="25" t="n"/>
      <c r="R649" s="25" t="n"/>
      <c r="S649" s="25" t="n"/>
      <c r="T649" s="25" t="n"/>
      <c r="U649" s="25" t="n"/>
      <c r="V649" s="25" t="n"/>
      <c r="W649" s="25" t="n"/>
      <c r="X649" s="25" t="n"/>
      <c r="Y649" s="25" t="n"/>
    </row>
    <row r="650" ht="42" customHeight="1">
      <c r="A650" s="25" t="n"/>
      <c r="B650" s="25" t="n"/>
      <c r="C650" s="25" t="n"/>
      <c r="D650" s="25" t="n"/>
      <c r="E650" s="25" t="n"/>
      <c r="F650" s="25" t="n"/>
      <c r="G650" s="25" t="n"/>
      <c r="H650" s="25" t="n"/>
      <c r="I650" s="25" t="n"/>
      <c r="J650" s="25" t="n"/>
      <c r="K650" s="25" t="n"/>
      <c r="L650" s="25" t="n"/>
      <c r="M650" s="25" t="n"/>
      <c r="N650" s="25" t="n"/>
      <c r="O650" s="25" t="n"/>
      <c r="P650" s="25" t="n"/>
      <c r="Q650" s="25" t="n"/>
      <c r="R650" s="25" t="n"/>
      <c r="S650" s="25" t="n"/>
      <c r="T650" s="25" t="n"/>
      <c r="U650" s="25" t="n"/>
      <c r="V650" s="25" t="n"/>
      <c r="W650" s="25" t="n"/>
      <c r="X650" s="25" t="n"/>
      <c r="Y650" s="25" t="n"/>
    </row>
    <row r="651" ht="42" customHeight="1">
      <c r="A651" s="25" t="n"/>
      <c r="B651" s="25" t="n"/>
      <c r="C651" s="25" t="n"/>
      <c r="D651" s="25" t="n"/>
      <c r="E651" s="25" t="n"/>
      <c r="F651" s="25" t="n"/>
      <c r="G651" s="25" t="n"/>
      <c r="H651" s="25" t="n"/>
      <c r="I651" s="25" t="n"/>
      <c r="J651" s="25" t="n"/>
      <c r="K651" s="25" t="n"/>
      <c r="L651" s="25" t="n"/>
      <c r="M651" s="25" t="n"/>
      <c r="N651" s="25" t="n"/>
      <c r="O651" s="25" t="n"/>
      <c r="P651" s="25" t="n"/>
      <c r="Q651" s="25" t="n"/>
      <c r="R651" s="25" t="n"/>
      <c r="S651" s="25" t="n"/>
      <c r="T651" s="25" t="n"/>
      <c r="U651" s="25" t="n"/>
      <c r="V651" s="25" t="n"/>
      <c r="W651" s="25" t="n"/>
      <c r="X651" s="25" t="n"/>
      <c r="Y651" s="25" t="n"/>
    </row>
    <row r="652" ht="42" customHeight="1">
      <c r="A652" s="25" t="n"/>
      <c r="B652" s="25" t="n"/>
      <c r="C652" s="25" t="n"/>
      <c r="D652" s="25" t="n"/>
      <c r="E652" s="25" t="n"/>
      <c r="F652" s="25" t="n"/>
      <c r="G652" s="25" t="n"/>
      <c r="H652" s="25" t="n"/>
      <c r="I652" s="25" t="n"/>
      <c r="J652" s="25" t="n"/>
      <c r="K652" s="25" t="n"/>
      <c r="L652" s="25" t="n"/>
      <c r="M652" s="25" t="n"/>
      <c r="N652" s="25" t="n"/>
      <c r="O652" s="25" t="n"/>
      <c r="P652" s="25" t="n"/>
      <c r="Q652" s="25" t="n"/>
      <c r="R652" s="25" t="n"/>
      <c r="S652" s="25" t="n"/>
      <c r="T652" s="25" t="n"/>
      <c r="U652" s="25" t="n"/>
      <c r="V652" s="25" t="n"/>
      <c r="W652" s="25" t="n"/>
      <c r="X652" s="25" t="n"/>
      <c r="Y652" s="25" t="n"/>
    </row>
    <row r="653" ht="42" customHeight="1">
      <c r="A653" s="25" t="n"/>
      <c r="B653" s="25" t="n"/>
      <c r="C653" s="25" t="n"/>
      <c r="D653" s="25" t="n"/>
      <c r="E653" s="25" t="n"/>
      <c r="F653" s="25" t="n"/>
      <c r="G653" s="25" t="n"/>
      <c r="H653" s="25" t="n"/>
      <c r="I653" s="25" t="n"/>
      <c r="J653" s="25" t="n"/>
      <c r="K653" s="25" t="n"/>
      <c r="L653" s="25" t="n"/>
      <c r="M653" s="25" t="n"/>
      <c r="N653" s="25" t="n"/>
      <c r="O653" s="25" t="n"/>
      <c r="P653" s="25" t="n"/>
      <c r="Q653" s="25" t="n"/>
      <c r="R653" s="25" t="n"/>
      <c r="S653" s="25" t="n"/>
      <c r="T653" s="25" t="n"/>
      <c r="U653" s="25" t="n"/>
      <c r="V653" s="25" t="n"/>
      <c r="W653" s="25" t="n"/>
      <c r="X653" s="25" t="n"/>
      <c r="Y653" s="25" t="n"/>
    </row>
    <row r="654" ht="42" customHeight="1">
      <c r="A654" s="25" t="n"/>
      <c r="B654" s="25" t="n"/>
      <c r="C654" s="25" t="n"/>
      <c r="D654" s="25" t="n"/>
      <c r="E654" s="25" t="n"/>
      <c r="F654" s="25" t="n"/>
      <c r="G654" s="25" t="n"/>
      <c r="H654" s="25" t="n"/>
      <c r="I654" s="25" t="n"/>
      <c r="J654" s="25" t="n"/>
      <c r="K654" s="25" t="n"/>
      <c r="L654" s="25" t="n"/>
      <c r="M654" s="25" t="n"/>
      <c r="N654" s="25" t="n"/>
      <c r="O654" s="25" t="n"/>
      <c r="P654" s="25" t="n"/>
      <c r="Q654" s="25" t="n"/>
      <c r="R654" s="25" t="n"/>
      <c r="S654" s="25" t="n"/>
      <c r="T654" s="25" t="n"/>
      <c r="U654" s="25" t="n"/>
      <c r="V654" s="25" t="n"/>
      <c r="W654" s="25" t="n"/>
      <c r="X654" s="25" t="n"/>
      <c r="Y654" s="25" t="n"/>
    </row>
    <row r="655" ht="42" customHeight="1">
      <c r="A655" s="25" t="n"/>
      <c r="B655" s="25" t="n"/>
      <c r="C655" s="25" t="n"/>
      <c r="D655" s="25" t="n"/>
      <c r="E655" s="25" t="n"/>
      <c r="F655" s="25" t="n"/>
      <c r="G655" s="25" t="n"/>
      <c r="H655" s="25" t="n"/>
      <c r="I655" s="25" t="n"/>
      <c r="J655" s="25" t="n"/>
      <c r="K655" s="25" t="n"/>
      <c r="L655" s="25" t="n"/>
      <c r="M655" s="25" t="n"/>
      <c r="N655" s="25" t="n"/>
      <c r="O655" s="25" t="n"/>
      <c r="P655" s="25" t="n"/>
      <c r="Q655" s="25" t="n"/>
      <c r="R655" s="25" t="n"/>
      <c r="S655" s="25" t="n"/>
      <c r="T655" s="25" t="n"/>
      <c r="U655" s="25" t="n"/>
      <c r="V655" s="25" t="n"/>
      <c r="W655" s="25" t="n"/>
      <c r="X655" s="25" t="n"/>
      <c r="Y655" s="25" t="n"/>
    </row>
    <row r="656" ht="42" customHeight="1">
      <c r="A656" s="25" t="n"/>
      <c r="B656" s="25" t="n"/>
      <c r="C656" s="25" t="n"/>
      <c r="D656" s="25" t="n"/>
      <c r="E656" s="25" t="n"/>
      <c r="F656" s="25" t="n"/>
      <c r="G656" s="25" t="n"/>
      <c r="H656" s="25" t="n"/>
      <c r="I656" s="25" t="n"/>
      <c r="J656" s="25" t="n"/>
      <c r="K656" s="25" t="n"/>
      <c r="L656" s="25" t="n"/>
      <c r="M656" s="25" t="n"/>
      <c r="N656" s="25" t="n"/>
      <c r="O656" s="25" t="n"/>
      <c r="P656" s="25" t="n"/>
      <c r="Q656" s="25" t="n"/>
      <c r="R656" s="25" t="n"/>
      <c r="S656" s="25" t="n"/>
      <c r="T656" s="25" t="n"/>
      <c r="U656" s="25" t="n"/>
      <c r="V656" s="25" t="n"/>
      <c r="W656" s="25" t="n"/>
      <c r="X656" s="25" t="n"/>
      <c r="Y656" s="25" t="n"/>
    </row>
    <row r="657" ht="42" customHeight="1">
      <c r="A657" s="25" t="n"/>
      <c r="B657" s="25" t="n"/>
      <c r="C657" s="25" t="n"/>
      <c r="D657" s="25" t="n"/>
      <c r="E657" s="25" t="n"/>
      <c r="F657" s="25" t="n"/>
      <c r="G657" s="25" t="n"/>
      <c r="H657" s="25" t="n"/>
      <c r="I657" s="25" t="n"/>
      <c r="J657" s="25" t="n"/>
      <c r="K657" s="25" t="n"/>
      <c r="L657" s="25" t="n"/>
      <c r="M657" s="25" t="n"/>
      <c r="N657" s="25" t="n"/>
      <c r="O657" s="25" t="n"/>
      <c r="P657" s="25" t="n"/>
      <c r="Q657" s="25" t="n"/>
      <c r="R657" s="25" t="n"/>
      <c r="S657" s="25" t="n"/>
      <c r="T657" s="25" t="n"/>
      <c r="U657" s="25" t="n"/>
      <c r="V657" s="25" t="n"/>
      <c r="W657" s="25" t="n"/>
      <c r="X657" s="25" t="n"/>
      <c r="Y657" s="25" t="n"/>
    </row>
    <row r="658" ht="42" customHeight="1">
      <c r="A658" s="25" t="n"/>
      <c r="B658" s="25" t="n"/>
      <c r="C658" s="25" t="n"/>
      <c r="D658" s="25" t="n"/>
      <c r="E658" s="25" t="n"/>
      <c r="F658" s="25" t="n"/>
      <c r="G658" s="25" t="n"/>
      <c r="H658" s="25" t="n"/>
      <c r="I658" s="25" t="n"/>
      <c r="J658" s="25" t="n"/>
      <c r="K658" s="25" t="n"/>
      <c r="L658" s="25" t="n"/>
      <c r="M658" s="25" t="n"/>
      <c r="N658" s="25" t="n"/>
      <c r="O658" s="25" t="n"/>
      <c r="P658" s="25" t="n"/>
      <c r="Q658" s="25" t="n"/>
      <c r="R658" s="25" t="n"/>
      <c r="S658" s="25" t="n"/>
      <c r="T658" s="25" t="n"/>
      <c r="U658" s="25" t="n"/>
      <c r="V658" s="25" t="n"/>
      <c r="W658" s="25" t="n"/>
      <c r="X658" s="25" t="n"/>
      <c r="Y658" s="25" t="n"/>
    </row>
    <row r="659" ht="42" customHeight="1">
      <c r="A659" s="25" t="n"/>
      <c r="B659" s="25" t="n"/>
      <c r="C659" s="25" t="n"/>
      <c r="D659" s="25" t="n"/>
      <c r="E659" s="25" t="n"/>
      <c r="F659" s="25" t="n"/>
      <c r="G659" s="25" t="n"/>
      <c r="H659" s="25" t="n"/>
      <c r="I659" s="25" t="n"/>
      <c r="J659" s="25" t="n"/>
      <c r="K659" s="25" t="n"/>
      <c r="L659" s="25" t="n"/>
      <c r="M659" s="25" t="n"/>
      <c r="N659" s="25" t="n"/>
      <c r="O659" s="25" t="n"/>
      <c r="P659" s="25" t="n"/>
      <c r="Q659" s="25" t="n"/>
      <c r="R659" s="25" t="n"/>
      <c r="S659" s="25" t="n"/>
      <c r="T659" s="25" t="n"/>
      <c r="U659" s="25" t="n"/>
      <c r="V659" s="25" t="n"/>
      <c r="W659" s="25" t="n"/>
      <c r="X659" s="25" t="n"/>
      <c r="Y659" s="25" t="n"/>
    </row>
    <row r="660" ht="42" customHeight="1">
      <c r="A660" s="25" t="n"/>
      <c r="B660" s="25" t="n"/>
      <c r="C660" s="25" t="n"/>
      <c r="D660" s="25" t="n"/>
      <c r="E660" s="25" t="n"/>
      <c r="F660" s="25" t="n"/>
      <c r="G660" s="25" t="n"/>
      <c r="H660" s="25" t="n"/>
      <c r="I660" s="25" t="n"/>
      <c r="J660" s="25" t="n"/>
      <c r="K660" s="25" t="n"/>
      <c r="L660" s="25" t="n"/>
      <c r="M660" s="25" t="n"/>
      <c r="N660" s="25" t="n"/>
      <c r="O660" s="25" t="n"/>
      <c r="P660" s="25" t="n"/>
      <c r="Q660" s="25" t="n"/>
      <c r="R660" s="25" t="n"/>
      <c r="S660" s="25" t="n"/>
      <c r="T660" s="25" t="n"/>
      <c r="U660" s="25" t="n"/>
      <c r="V660" s="25" t="n"/>
      <c r="W660" s="25" t="n"/>
      <c r="X660" s="25" t="n"/>
      <c r="Y660" s="25" t="n"/>
    </row>
    <row r="661" ht="42" customHeight="1">
      <c r="A661" s="25" t="n"/>
      <c r="B661" s="25" t="n"/>
      <c r="C661" s="25" t="n"/>
      <c r="D661" s="25" t="n"/>
      <c r="E661" s="25" t="n"/>
      <c r="F661" s="25" t="n"/>
      <c r="G661" s="25" t="n"/>
      <c r="H661" s="25" t="n"/>
      <c r="I661" s="25" t="n"/>
      <c r="J661" s="25" t="n"/>
      <c r="K661" s="25" t="n"/>
      <c r="L661" s="25" t="n"/>
      <c r="M661" s="25" t="n"/>
      <c r="N661" s="25" t="n"/>
      <c r="O661" s="25" t="n"/>
      <c r="P661" s="25" t="n"/>
      <c r="Q661" s="25" t="n"/>
      <c r="R661" s="25" t="n"/>
      <c r="S661" s="25" t="n"/>
      <c r="T661" s="25" t="n"/>
      <c r="U661" s="25" t="n"/>
      <c r="V661" s="25" t="n"/>
      <c r="W661" s="25" t="n"/>
      <c r="X661" s="25" t="n"/>
      <c r="Y661" s="25" t="n"/>
    </row>
    <row r="662" ht="42" customHeight="1">
      <c r="A662" s="25" t="n"/>
      <c r="B662" s="25" t="n"/>
      <c r="C662" s="25" t="n"/>
      <c r="D662" s="25" t="n"/>
      <c r="E662" s="25" t="n"/>
      <c r="F662" s="25" t="n"/>
      <c r="G662" s="25" t="n"/>
      <c r="H662" s="25" t="n"/>
      <c r="I662" s="25" t="n"/>
      <c r="J662" s="25" t="n"/>
      <c r="K662" s="25" t="n"/>
      <c r="L662" s="25" t="n"/>
      <c r="M662" s="25" t="n"/>
      <c r="N662" s="25" t="n"/>
      <c r="O662" s="25" t="n"/>
      <c r="P662" s="25" t="n"/>
      <c r="Q662" s="25" t="n"/>
      <c r="R662" s="25" t="n"/>
      <c r="S662" s="25" t="n"/>
      <c r="T662" s="25" t="n"/>
      <c r="U662" s="25" t="n"/>
      <c r="V662" s="25" t="n"/>
      <c r="W662" s="25" t="n"/>
      <c r="X662" s="25" t="n"/>
      <c r="Y662" s="25" t="n"/>
    </row>
    <row r="663" ht="42" customHeight="1">
      <c r="A663" s="25" t="n"/>
      <c r="B663" s="25" t="n"/>
      <c r="C663" s="25" t="n"/>
      <c r="D663" s="25" t="n"/>
      <c r="E663" s="25" t="n"/>
      <c r="F663" s="25" t="n"/>
      <c r="G663" s="25" t="n"/>
      <c r="H663" s="25" t="n"/>
      <c r="I663" s="25" t="n"/>
      <c r="J663" s="25" t="n"/>
      <c r="K663" s="25" t="n"/>
      <c r="L663" s="25" t="n"/>
      <c r="M663" s="25" t="n"/>
      <c r="N663" s="25" t="n"/>
      <c r="O663" s="25" t="n"/>
      <c r="P663" s="25" t="n"/>
      <c r="Q663" s="25" t="n"/>
      <c r="R663" s="25" t="n"/>
      <c r="S663" s="25" t="n"/>
      <c r="T663" s="25" t="n"/>
      <c r="U663" s="25" t="n"/>
      <c r="V663" s="25" t="n"/>
      <c r="W663" s="25" t="n"/>
      <c r="X663" s="25" t="n"/>
      <c r="Y663" s="25" t="n"/>
    </row>
    <row r="664" ht="42" customHeight="1">
      <c r="A664" s="25" t="n"/>
      <c r="B664" s="25" t="n"/>
      <c r="C664" s="25" t="n"/>
      <c r="D664" s="25" t="n"/>
      <c r="E664" s="25" t="n"/>
      <c r="F664" s="25" t="n"/>
      <c r="G664" s="25" t="n"/>
      <c r="H664" s="25" t="n"/>
      <c r="I664" s="25" t="n"/>
      <c r="J664" s="25" t="n"/>
      <c r="K664" s="25" t="n"/>
      <c r="L664" s="25" t="n"/>
      <c r="M664" s="25" t="n"/>
      <c r="N664" s="25" t="n"/>
      <c r="O664" s="25" t="n"/>
      <c r="P664" s="25" t="n"/>
      <c r="Q664" s="25" t="n"/>
      <c r="R664" s="25" t="n"/>
      <c r="S664" s="25" t="n"/>
      <c r="T664" s="25" t="n"/>
      <c r="U664" s="25" t="n"/>
      <c r="V664" s="25" t="n"/>
      <c r="W664" s="25" t="n"/>
      <c r="X664" s="25" t="n"/>
      <c r="Y664" s="25" t="n"/>
    </row>
    <row r="665" ht="42" customHeight="1">
      <c r="A665" s="25" t="n"/>
      <c r="B665" s="25" t="n"/>
      <c r="C665" s="25" t="n"/>
      <c r="D665" s="25" t="n"/>
      <c r="E665" s="25" t="n"/>
      <c r="F665" s="25" t="n"/>
      <c r="G665" s="25" t="n"/>
      <c r="H665" s="25" t="n"/>
      <c r="I665" s="25" t="n"/>
      <c r="J665" s="25" t="n"/>
      <c r="K665" s="25" t="n"/>
      <c r="L665" s="25" t="n"/>
      <c r="M665" s="25" t="n"/>
      <c r="N665" s="25" t="n"/>
      <c r="O665" s="25" t="n"/>
      <c r="P665" s="25" t="n"/>
      <c r="Q665" s="25" t="n"/>
      <c r="R665" s="25" t="n"/>
      <c r="S665" s="25" t="n"/>
      <c r="T665" s="25" t="n"/>
      <c r="U665" s="25" t="n"/>
      <c r="V665" s="25" t="n"/>
      <c r="W665" s="25" t="n"/>
      <c r="X665" s="25" t="n"/>
      <c r="Y665" s="25" t="n"/>
    </row>
    <row r="666" ht="42" customHeight="1">
      <c r="A666" s="25" t="n"/>
      <c r="B666" s="25" t="n"/>
      <c r="C666" s="25" t="n"/>
      <c r="D666" s="25" t="n"/>
      <c r="E666" s="25" t="n"/>
      <c r="F666" s="25" t="n"/>
      <c r="G666" s="25" t="n"/>
      <c r="H666" s="25" t="n"/>
      <c r="I666" s="25" t="n"/>
      <c r="J666" s="25" t="n"/>
      <c r="K666" s="25" t="n"/>
      <c r="L666" s="25" t="n"/>
      <c r="M666" s="25" t="n"/>
      <c r="N666" s="25" t="n"/>
      <c r="O666" s="25" t="n"/>
      <c r="P666" s="25" t="n"/>
      <c r="Q666" s="25" t="n"/>
      <c r="R666" s="25" t="n"/>
      <c r="S666" s="25" t="n"/>
      <c r="T666" s="25" t="n"/>
      <c r="U666" s="25" t="n"/>
      <c r="V666" s="25" t="n"/>
      <c r="W666" s="25" t="n"/>
      <c r="X666" s="25" t="n"/>
      <c r="Y666" s="25" t="n"/>
    </row>
    <row r="667" ht="42" customHeight="1">
      <c r="A667" s="25" t="n"/>
      <c r="B667" s="25" t="n"/>
      <c r="C667" s="25" t="n"/>
      <c r="D667" s="25" t="n"/>
      <c r="E667" s="25" t="n"/>
      <c r="F667" s="25" t="n"/>
      <c r="G667" s="25" t="n"/>
      <c r="H667" s="25" t="n"/>
      <c r="I667" s="25" t="n"/>
      <c r="J667" s="25" t="n"/>
      <c r="K667" s="25" t="n"/>
      <c r="L667" s="25" t="n"/>
      <c r="M667" s="25" t="n"/>
      <c r="N667" s="25" t="n"/>
      <c r="O667" s="25" t="n"/>
      <c r="P667" s="25" t="n"/>
      <c r="Q667" s="25" t="n"/>
      <c r="R667" s="25" t="n"/>
      <c r="S667" s="25" t="n"/>
      <c r="T667" s="25" t="n"/>
      <c r="U667" s="25" t="n"/>
      <c r="V667" s="25" t="n"/>
      <c r="W667" s="25" t="n"/>
      <c r="X667" s="25" t="n"/>
      <c r="Y667" s="25" t="n"/>
    </row>
    <row r="668" ht="42" customHeight="1">
      <c r="A668" s="25" t="n"/>
      <c r="B668" s="25" t="n"/>
      <c r="C668" s="25" t="n"/>
      <c r="D668" s="25" t="n"/>
      <c r="E668" s="25" t="n"/>
      <c r="F668" s="25" t="n"/>
      <c r="G668" s="25" t="n"/>
      <c r="H668" s="25" t="n"/>
      <c r="I668" s="25" t="n"/>
      <c r="J668" s="25" t="n"/>
      <c r="K668" s="25" t="n"/>
      <c r="L668" s="25" t="n"/>
      <c r="M668" s="25" t="n"/>
      <c r="N668" s="25" t="n"/>
      <c r="O668" s="25" t="n"/>
      <c r="P668" s="25" t="n"/>
      <c r="Q668" s="25" t="n"/>
      <c r="R668" s="25" t="n"/>
      <c r="S668" s="25" t="n"/>
      <c r="T668" s="25" t="n"/>
      <c r="U668" s="25" t="n"/>
      <c r="V668" s="25" t="n"/>
      <c r="W668" s="25" t="n"/>
      <c r="X668" s="25" t="n"/>
      <c r="Y668" s="25" t="n"/>
    </row>
    <row r="669" ht="42" customHeight="1">
      <c r="A669" s="25" t="n"/>
      <c r="B669" s="25" t="n"/>
      <c r="C669" s="25" t="n"/>
      <c r="D669" s="25" t="n"/>
      <c r="E669" s="25" t="n"/>
      <c r="F669" s="25" t="n"/>
      <c r="G669" s="25" t="n"/>
      <c r="H669" s="25" t="n"/>
      <c r="I669" s="25" t="n"/>
      <c r="J669" s="25" t="n"/>
      <c r="K669" s="25" t="n"/>
      <c r="L669" s="25" t="n"/>
      <c r="M669" s="25" t="n"/>
      <c r="N669" s="25" t="n"/>
      <c r="O669" s="25" t="n"/>
      <c r="P669" s="25" t="n"/>
      <c r="Q669" s="25" t="n"/>
      <c r="R669" s="25" t="n"/>
      <c r="S669" s="25" t="n"/>
      <c r="T669" s="25" t="n"/>
      <c r="U669" s="25" t="n"/>
      <c r="V669" s="25" t="n"/>
      <c r="W669" s="25" t="n"/>
      <c r="X669" s="25" t="n"/>
      <c r="Y669" s="25" t="n"/>
    </row>
    <row r="670" ht="42" customHeight="1">
      <c r="A670" s="25" t="n"/>
      <c r="B670" s="25" t="n"/>
      <c r="C670" s="25" t="n"/>
      <c r="D670" s="25" t="n"/>
      <c r="E670" s="25" t="n"/>
      <c r="F670" s="25" t="n"/>
      <c r="G670" s="25" t="n"/>
      <c r="H670" s="25" t="n"/>
      <c r="I670" s="25" t="n"/>
      <c r="J670" s="25" t="n"/>
      <c r="K670" s="25" t="n"/>
      <c r="L670" s="25" t="n"/>
      <c r="M670" s="25" t="n"/>
      <c r="N670" s="25" t="n"/>
      <c r="O670" s="25" t="n"/>
      <c r="P670" s="25" t="n"/>
      <c r="Q670" s="25" t="n"/>
      <c r="R670" s="25" t="n"/>
      <c r="S670" s="25" t="n"/>
      <c r="T670" s="25" t="n"/>
      <c r="U670" s="25" t="n"/>
      <c r="V670" s="25" t="n"/>
      <c r="W670" s="25" t="n"/>
      <c r="X670" s="25" t="n"/>
      <c r="Y670" s="25" t="n"/>
    </row>
    <row r="671" ht="42" customHeight="1">
      <c r="A671" s="25" t="n"/>
      <c r="B671" s="25" t="n"/>
      <c r="C671" s="25" t="n"/>
      <c r="D671" s="25" t="n"/>
      <c r="E671" s="25" t="n"/>
      <c r="F671" s="25" t="n"/>
      <c r="G671" s="25" t="n"/>
      <c r="H671" s="25" t="n"/>
      <c r="I671" s="25" t="n"/>
      <c r="J671" s="25" t="n"/>
      <c r="K671" s="25" t="n"/>
      <c r="L671" s="25" t="n"/>
      <c r="M671" s="25" t="n"/>
      <c r="N671" s="25" t="n"/>
      <c r="O671" s="25" t="n"/>
      <c r="P671" s="25" t="n"/>
      <c r="Q671" s="25" t="n"/>
      <c r="R671" s="25" t="n"/>
      <c r="S671" s="25" t="n"/>
      <c r="T671" s="25" t="n"/>
      <c r="U671" s="25" t="n"/>
      <c r="V671" s="25" t="n"/>
      <c r="W671" s="25" t="n"/>
      <c r="X671" s="25" t="n"/>
      <c r="Y671" s="25" t="n"/>
    </row>
    <row r="672" ht="42" customHeight="1">
      <c r="A672" s="25" t="n"/>
      <c r="B672" s="25" t="n"/>
      <c r="C672" s="25" t="n"/>
      <c r="D672" s="25" t="n"/>
      <c r="E672" s="25" t="n"/>
      <c r="F672" s="25" t="n"/>
      <c r="G672" s="25" t="n"/>
      <c r="H672" s="25" t="n"/>
      <c r="I672" s="25" t="n"/>
      <c r="J672" s="25" t="n"/>
      <c r="K672" s="25" t="n"/>
      <c r="L672" s="25" t="n"/>
      <c r="M672" s="25" t="n"/>
      <c r="N672" s="25" t="n"/>
      <c r="O672" s="25" t="n"/>
      <c r="P672" s="25" t="n"/>
      <c r="Q672" s="25" t="n"/>
      <c r="R672" s="25" t="n"/>
      <c r="S672" s="25" t="n"/>
      <c r="T672" s="25" t="n"/>
      <c r="U672" s="25" t="n"/>
      <c r="V672" s="25" t="n"/>
      <c r="W672" s="25" t="n"/>
      <c r="X672" s="25" t="n"/>
      <c r="Y672" s="25" t="n"/>
    </row>
    <row r="673" ht="42" customHeight="1">
      <c r="A673" s="25" t="n"/>
      <c r="B673" s="25" t="n"/>
      <c r="C673" s="25" t="n"/>
      <c r="D673" s="25" t="n"/>
      <c r="E673" s="25" t="n"/>
      <c r="F673" s="25" t="n"/>
      <c r="G673" s="25" t="n"/>
      <c r="H673" s="25" t="n"/>
      <c r="I673" s="25" t="n"/>
      <c r="J673" s="25" t="n"/>
      <c r="K673" s="25" t="n"/>
      <c r="L673" s="25" t="n"/>
      <c r="M673" s="25" t="n"/>
      <c r="N673" s="25" t="n"/>
      <c r="O673" s="25" t="n"/>
      <c r="P673" s="25" t="n"/>
      <c r="Q673" s="25" t="n"/>
      <c r="R673" s="25" t="n"/>
      <c r="S673" s="25" t="n"/>
      <c r="T673" s="25" t="n"/>
      <c r="U673" s="25" t="n"/>
      <c r="V673" s="25" t="n"/>
      <c r="W673" s="25" t="n"/>
      <c r="X673" s="25" t="n"/>
      <c r="Y673" s="25" t="n"/>
    </row>
    <row r="674" ht="42" customHeight="1">
      <c r="A674" s="25" t="n"/>
      <c r="B674" s="25" t="n"/>
      <c r="C674" s="25" t="n"/>
      <c r="D674" s="25" t="n"/>
      <c r="E674" s="25" t="n"/>
      <c r="F674" s="25" t="n"/>
      <c r="G674" s="25" t="n"/>
      <c r="H674" s="25" t="n"/>
      <c r="I674" s="25" t="n"/>
      <c r="J674" s="25" t="n"/>
      <c r="K674" s="25" t="n"/>
      <c r="L674" s="25" t="n"/>
      <c r="M674" s="25" t="n"/>
      <c r="N674" s="25" t="n"/>
      <c r="O674" s="25" t="n"/>
      <c r="P674" s="25" t="n"/>
      <c r="Q674" s="25" t="n"/>
      <c r="R674" s="25" t="n"/>
      <c r="S674" s="25" t="n"/>
      <c r="T674" s="25" t="n"/>
      <c r="U674" s="25" t="n"/>
      <c r="V674" s="25" t="n"/>
      <c r="W674" s="25" t="n"/>
      <c r="X674" s="25" t="n"/>
      <c r="Y674" s="25" t="n"/>
    </row>
    <row r="675" ht="42" customHeight="1">
      <c r="A675" s="25" t="n"/>
      <c r="B675" s="25" t="n"/>
      <c r="C675" s="25" t="n"/>
      <c r="D675" s="25" t="n"/>
      <c r="E675" s="25" t="n"/>
      <c r="F675" s="25" t="n"/>
      <c r="G675" s="25" t="n"/>
      <c r="H675" s="25" t="n"/>
      <c r="I675" s="25" t="n"/>
      <c r="J675" s="25" t="n"/>
      <c r="K675" s="25" t="n"/>
      <c r="L675" s="25" t="n"/>
      <c r="M675" s="25" t="n"/>
      <c r="N675" s="25" t="n"/>
      <c r="O675" s="25" t="n"/>
      <c r="P675" s="25" t="n"/>
      <c r="Q675" s="25" t="n"/>
      <c r="R675" s="25" t="n"/>
      <c r="S675" s="25" t="n"/>
      <c r="T675" s="25" t="n"/>
      <c r="U675" s="25" t="n"/>
      <c r="V675" s="25" t="n"/>
      <c r="W675" s="25" t="n"/>
      <c r="X675" s="25" t="n"/>
      <c r="Y675" s="25" t="n"/>
    </row>
    <row r="676" ht="42" customHeight="1">
      <c r="A676" s="25" t="n"/>
      <c r="B676" s="25" t="n"/>
      <c r="C676" s="25" t="n"/>
      <c r="D676" s="25" t="n"/>
      <c r="E676" s="25" t="n"/>
      <c r="F676" s="25" t="n"/>
      <c r="G676" s="25" t="n"/>
      <c r="H676" s="25" t="n"/>
      <c r="I676" s="25" t="n"/>
      <c r="J676" s="25" t="n"/>
      <c r="K676" s="25" t="n"/>
      <c r="L676" s="25" t="n"/>
      <c r="M676" s="25" t="n"/>
      <c r="N676" s="25" t="n"/>
      <c r="O676" s="25" t="n"/>
      <c r="P676" s="25" t="n"/>
      <c r="Q676" s="25" t="n"/>
      <c r="R676" s="25" t="n"/>
      <c r="S676" s="25" t="n"/>
      <c r="T676" s="25" t="n"/>
      <c r="U676" s="25" t="n"/>
      <c r="V676" s="25" t="n"/>
      <c r="W676" s="25" t="n"/>
      <c r="X676" s="25" t="n"/>
      <c r="Y676" s="25" t="n"/>
    </row>
    <row r="677" ht="42" customHeight="1">
      <c r="A677" s="25" t="n"/>
      <c r="B677" s="25" t="n"/>
      <c r="C677" s="25" t="n"/>
      <c r="D677" s="25" t="n"/>
      <c r="E677" s="25" t="n"/>
      <c r="F677" s="25" t="n"/>
      <c r="G677" s="25" t="n"/>
      <c r="H677" s="25" t="n"/>
      <c r="I677" s="25" t="n"/>
      <c r="J677" s="25" t="n"/>
      <c r="K677" s="25" t="n"/>
      <c r="L677" s="25" t="n"/>
      <c r="M677" s="25" t="n"/>
      <c r="N677" s="25" t="n"/>
      <c r="O677" s="25" t="n"/>
      <c r="P677" s="25" t="n"/>
      <c r="Q677" s="25" t="n"/>
      <c r="R677" s="25" t="n"/>
      <c r="S677" s="25" t="n"/>
      <c r="T677" s="25" t="n"/>
      <c r="U677" s="25" t="n"/>
      <c r="V677" s="25" t="n"/>
      <c r="W677" s="25" t="n"/>
      <c r="X677" s="25" t="n"/>
      <c r="Y677" s="25" t="n"/>
    </row>
    <row r="678" ht="42" customHeight="1">
      <c r="A678" s="25" t="n"/>
      <c r="B678" s="25" t="n"/>
      <c r="C678" s="25" t="n"/>
      <c r="D678" s="25" t="n"/>
      <c r="E678" s="25" t="n"/>
      <c r="F678" s="25" t="n"/>
      <c r="G678" s="25" t="n"/>
      <c r="H678" s="25" t="n"/>
      <c r="I678" s="25" t="n"/>
      <c r="J678" s="25" t="n"/>
      <c r="K678" s="25" t="n"/>
      <c r="L678" s="25" t="n"/>
      <c r="M678" s="25" t="n"/>
      <c r="N678" s="25" t="n"/>
      <c r="O678" s="25" t="n"/>
      <c r="P678" s="25" t="n"/>
      <c r="Q678" s="25" t="n"/>
      <c r="R678" s="25" t="n"/>
      <c r="S678" s="25" t="n"/>
      <c r="T678" s="25" t="n"/>
      <c r="U678" s="25" t="n"/>
      <c r="V678" s="25" t="n"/>
      <c r="W678" s="25" t="n"/>
      <c r="X678" s="25" t="n"/>
      <c r="Y678" s="25" t="n"/>
    </row>
    <row r="679" ht="42" customHeight="1">
      <c r="A679" s="25" t="n"/>
      <c r="B679" s="25" t="n"/>
      <c r="C679" s="25" t="n"/>
      <c r="D679" s="25" t="n"/>
      <c r="E679" s="25" t="n"/>
      <c r="F679" s="25" t="n"/>
      <c r="G679" s="25" t="n"/>
      <c r="H679" s="25" t="n"/>
      <c r="I679" s="25" t="n"/>
      <c r="J679" s="25" t="n"/>
      <c r="K679" s="25" t="n"/>
      <c r="L679" s="25" t="n"/>
      <c r="M679" s="25" t="n"/>
      <c r="N679" s="25" t="n"/>
      <c r="O679" s="25" t="n"/>
      <c r="P679" s="25" t="n"/>
      <c r="Q679" s="25" t="n"/>
      <c r="R679" s="25" t="n"/>
      <c r="S679" s="25" t="n"/>
      <c r="T679" s="25" t="n"/>
      <c r="U679" s="25" t="n"/>
      <c r="V679" s="25" t="n"/>
      <c r="W679" s="25" t="n"/>
      <c r="X679" s="25" t="n"/>
      <c r="Y679" s="25" t="n"/>
    </row>
    <row r="680" ht="42" customHeight="1">
      <c r="A680" s="25" t="n"/>
      <c r="B680" s="25" t="n"/>
      <c r="C680" s="25" t="n"/>
      <c r="D680" s="25" t="n"/>
      <c r="E680" s="25" t="n"/>
      <c r="F680" s="25" t="n"/>
      <c r="G680" s="25" t="n"/>
      <c r="H680" s="25" t="n"/>
      <c r="I680" s="25" t="n"/>
      <c r="J680" s="25" t="n"/>
      <c r="K680" s="25" t="n"/>
      <c r="L680" s="25" t="n"/>
      <c r="M680" s="25" t="n"/>
      <c r="N680" s="25" t="n"/>
      <c r="O680" s="25" t="n"/>
      <c r="P680" s="25" t="n"/>
      <c r="Q680" s="25" t="n"/>
      <c r="R680" s="25" t="n"/>
      <c r="S680" s="25" t="n"/>
      <c r="T680" s="25" t="n"/>
      <c r="U680" s="25" t="n"/>
      <c r="V680" s="25" t="n"/>
      <c r="W680" s="25" t="n"/>
      <c r="X680" s="25" t="n"/>
      <c r="Y680" s="25" t="n"/>
    </row>
    <row r="681" ht="42" customHeight="1">
      <c r="A681" s="25" t="n"/>
      <c r="B681" s="25" t="n"/>
      <c r="C681" s="25" t="n"/>
      <c r="D681" s="25" t="n"/>
      <c r="E681" s="25" t="n"/>
      <c r="F681" s="25" t="n"/>
      <c r="G681" s="25" t="n"/>
      <c r="H681" s="25" t="n"/>
      <c r="I681" s="25" t="n"/>
      <c r="J681" s="25" t="n"/>
      <c r="K681" s="25" t="n"/>
      <c r="L681" s="25" t="n"/>
      <c r="M681" s="25" t="n"/>
      <c r="N681" s="25" t="n"/>
      <c r="O681" s="25" t="n"/>
      <c r="P681" s="25" t="n"/>
      <c r="Q681" s="25" t="n"/>
      <c r="R681" s="25" t="n"/>
      <c r="S681" s="25" t="n"/>
      <c r="T681" s="25" t="n"/>
      <c r="U681" s="25" t="n"/>
      <c r="V681" s="25" t="n"/>
      <c r="W681" s="25" t="n"/>
      <c r="X681" s="25" t="n"/>
      <c r="Y681" s="25" t="n"/>
    </row>
    <row r="682" ht="42" customHeight="1">
      <c r="A682" s="25" t="n"/>
      <c r="B682" s="25" t="n"/>
      <c r="C682" s="25" t="n"/>
      <c r="D682" s="25" t="n"/>
      <c r="E682" s="25" t="n"/>
      <c r="F682" s="25" t="n"/>
      <c r="G682" s="25" t="n"/>
      <c r="H682" s="25" t="n"/>
      <c r="I682" s="25" t="n"/>
      <c r="J682" s="25" t="n"/>
      <c r="K682" s="25" t="n"/>
      <c r="L682" s="25" t="n"/>
      <c r="M682" s="25" t="n"/>
      <c r="N682" s="25" t="n"/>
      <c r="O682" s="25" t="n"/>
      <c r="P682" s="25" t="n"/>
      <c r="Q682" s="25" t="n"/>
      <c r="R682" s="25" t="n"/>
      <c r="S682" s="25" t="n"/>
      <c r="T682" s="25" t="n"/>
      <c r="U682" s="25" t="n"/>
      <c r="V682" s="25" t="n"/>
      <c r="W682" s="25" t="n"/>
      <c r="X682" s="25" t="n"/>
      <c r="Y682" s="25" t="n"/>
    </row>
    <row r="683" ht="42" customHeight="1">
      <c r="A683" s="25" t="n"/>
      <c r="B683" s="25" t="n"/>
      <c r="C683" s="25" t="n"/>
      <c r="D683" s="25" t="n"/>
      <c r="E683" s="25" t="n"/>
      <c r="F683" s="25" t="n"/>
      <c r="G683" s="25" t="n"/>
      <c r="H683" s="25" t="n"/>
      <c r="I683" s="25" t="n"/>
      <c r="J683" s="25" t="n"/>
      <c r="K683" s="25" t="n"/>
      <c r="L683" s="25" t="n"/>
      <c r="M683" s="25" t="n"/>
      <c r="N683" s="25" t="n"/>
      <c r="O683" s="25" t="n"/>
      <c r="P683" s="25" t="n"/>
      <c r="Q683" s="25" t="n"/>
      <c r="R683" s="25" t="n"/>
      <c r="S683" s="25" t="n"/>
      <c r="T683" s="25" t="n"/>
      <c r="U683" s="25" t="n"/>
      <c r="V683" s="25" t="n"/>
      <c r="W683" s="25" t="n"/>
      <c r="X683" s="25" t="n"/>
      <c r="Y683" s="25" t="n"/>
    </row>
    <row r="684" ht="42" customHeight="1">
      <c r="A684" s="25" t="n"/>
      <c r="B684" s="25" t="n"/>
      <c r="C684" s="25" t="n"/>
      <c r="D684" s="25" t="n"/>
      <c r="E684" s="25" t="n"/>
      <c r="F684" s="25" t="n"/>
      <c r="G684" s="25" t="n"/>
      <c r="H684" s="25" t="n"/>
      <c r="I684" s="25" t="n"/>
      <c r="J684" s="25" t="n"/>
      <c r="K684" s="25" t="n"/>
      <c r="L684" s="25" t="n"/>
      <c r="M684" s="25" t="n"/>
      <c r="N684" s="25" t="n"/>
      <c r="O684" s="25" t="n"/>
      <c r="P684" s="25" t="n"/>
      <c r="Q684" s="25" t="n"/>
      <c r="R684" s="25" t="n"/>
      <c r="S684" s="25" t="n"/>
      <c r="T684" s="25" t="n"/>
      <c r="U684" s="25" t="n"/>
      <c r="V684" s="25" t="n"/>
      <c r="W684" s="25" t="n"/>
      <c r="X684" s="25" t="n"/>
      <c r="Y684" s="25" t="n"/>
    </row>
    <row r="685" ht="42" customHeight="1">
      <c r="A685" s="25" t="n"/>
      <c r="B685" s="25" t="n"/>
      <c r="C685" s="25" t="n"/>
      <c r="D685" s="25" t="n"/>
      <c r="E685" s="25" t="n"/>
      <c r="F685" s="25" t="n"/>
      <c r="G685" s="25" t="n"/>
      <c r="H685" s="25" t="n"/>
      <c r="I685" s="25" t="n"/>
      <c r="J685" s="25" t="n"/>
      <c r="K685" s="25" t="n"/>
      <c r="L685" s="25" t="n"/>
      <c r="M685" s="25" t="n"/>
      <c r="N685" s="25" t="n"/>
      <c r="O685" s="25" t="n"/>
      <c r="P685" s="25" t="n"/>
      <c r="Q685" s="25" t="n"/>
      <c r="R685" s="25" t="n"/>
      <c r="S685" s="25" t="n"/>
      <c r="T685" s="25" t="n"/>
      <c r="U685" s="25" t="n"/>
      <c r="V685" s="25" t="n"/>
      <c r="W685" s="25" t="n"/>
      <c r="X685" s="25" t="n"/>
      <c r="Y685" s="25" t="n"/>
    </row>
    <row r="686" ht="42" customHeight="1">
      <c r="A686" s="25" t="n"/>
      <c r="B686" s="25" t="n"/>
      <c r="C686" s="25" t="n"/>
      <c r="D686" s="25" t="n"/>
      <c r="E686" s="25" t="n"/>
      <c r="F686" s="25" t="n"/>
      <c r="G686" s="25" t="n"/>
      <c r="H686" s="25" t="n"/>
      <c r="I686" s="25" t="n"/>
      <c r="J686" s="25" t="n"/>
      <c r="K686" s="25" t="n"/>
      <c r="L686" s="25" t="n"/>
      <c r="M686" s="25" t="n"/>
      <c r="N686" s="25" t="n"/>
      <c r="O686" s="25" t="n"/>
      <c r="P686" s="25" t="n"/>
      <c r="Q686" s="25" t="n"/>
      <c r="R686" s="25" t="n"/>
      <c r="S686" s="25" t="n"/>
      <c r="T686" s="25" t="n"/>
      <c r="U686" s="25" t="n"/>
      <c r="V686" s="25" t="n"/>
      <c r="W686" s="25" t="n"/>
      <c r="X686" s="25" t="n"/>
      <c r="Y686" s="25" t="n"/>
    </row>
    <row r="687" ht="42" customHeight="1">
      <c r="A687" s="25" t="n"/>
      <c r="B687" s="25" t="n"/>
      <c r="C687" s="25" t="n"/>
      <c r="D687" s="25" t="n"/>
      <c r="E687" s="25" t="n"/>
      <c r="F687" s="25" t="n"/>
      <c r="G687" s="25" t="n"/>
      <c r="H687" s="25" t="n"/>
      <c r="I687" s="25" t="n"/>
      <c r="J687" s="25" t="n"/>
      <c r="K687" s="25" t="n"/>
      <c r="L687" s="25" t="n"/>
      <c r="M687" s="25" t="n"/>
      <c r="N687" s="25" t="n"/>
      <c r="O687" s="25" t="n"/>
      <c r="P687" s="25" t="n"/>
      <c r="Q687" s="25" t="n"/>
      <c r="R687" s="25" t="n"/>
      <c r="S687" s="25" t="n"/>
      <c r="T687" s="25" t="n"/>
      <c r="U687" s="25" t="n"/>
      <c r="V687" s="25" t="n"/>
      <c r="W687" s="25" t="n"/>
      <c r="X687" s="25" t="n"/>
      <c r="Y687" s="25" t="n"/>
    </row>
    <row r="688" ht="42" customHeight="1">
      <c r="A688" s="25" t="n"/>
      <c r="B688" s="25" t="n"/>
      <c r="C688" s="25" t="n"/>
      <c r="D688" s="25" t="n"/>
      <c r="E688" s="25" t="n"/>
      <c r="F688" s="25" t="n"/>
      <c r="G688" s="25" t="n"/>
      <c r="H688" s="25" t="n"/>
      <c r="I688" s="25" t="n"/>
      <c r="J688" s="25" t="n"/>
      <c r="K688" s="25" t="n"/>
      <c r="L688" s="25" t="n"/>
      <c r="M688" s="25" t="n"/>
      <c r="N688" s="25" t="n"/>
      <c r="O688" s="25" t="n"/>
      <c r="P688" s="25" t="n"/>
      <c r="Q688" s="25" t="n"/>
      <c r="R688" s="25" t="n"/>
      <c r="S688" s="25" t="n"/>
      <c r="T688" s="25" t="n"/>
      <c r="U688" s="25" t="n"/>
      <c r="V688" s="25" t="n"/>
      <c r="W688" s="25" t="n"/>
      <c r="X688" s="25" t="n"/>
      <c r="Y688" s="25" t="n"/>
    </row>
    <row r="689" ht="42" customHeight="1">
      <c r="A689" s="25" t="n"/>
      <c r="B689" s="25" t="n"/>
      <c r="C689" s="25" t="n"/>
      <c r="D689" s="25" t="n"/>
      <c r="E689" s="25" t="n"/>
      <c r="F689" s="25" t="n"/>
      <c r="G689" s="25" t="n"/>
      <c r="H689" s="25" t="n"/>
      <c r="I689" s="25" t="n"/>
      <c r="J689" s="25" t="n"/>
      <c r="K689" s="25" t="n"/>
      <c r="L689" s="25" t="n"/>
      <c r="M689" s="25" t="n"/>
      <c r="N689" s="25" t="n"/>
      <c r="O689" s="25" t="n"/>
      <c r="P689" s="25" t="n"/>
      <c r="Q689" s="25" t="n"/>
      <c r="R689" s="25" t="n"/>
      <c r="S689" s="25" t="n"/>
      <c r="T689" s="25" t="n"/>
      <c r="U689" s="25" t="n"/>
      <c r="V689" s="25" t="n"/>
      <c r="W689" s="25" t="n"/>
      <c r="X689" s="25" t="n"/>
      <c r="Y689" s="25" t="n"/>
    </row>
    <row r="690" ht="42" customHeight="1">
      <c r="A690" s="25" t="n"/>
      <c r="B690" s="25" t="n"/>
      <c r="C690" s="25" t="n"/>
      <c r="D690" s="25" t="n"/>
      <c r="E690" s="25" t="n"/>
      <c r="F690" s="25" t="n"/>
      <c r="G690" s="25" t="n"/>
      <c r="H690" s="25" t="n"/>
      <c r="I690" s="25" t="n"/>
      <c r="J690" s="25" t="n"/>
      <c r="K690" s="25" t="n"/>
      <c r="L690" s="25" t="n"/>
      <c r="M690" s="25" t="n"/>
      <c r="N690" s="25" t="n"/>
      <c r="O690" s="25" t="n"/>
      <c r="P690" s="25" t="n"/>
      <c r="Q690" s="25" t="n"/>
      <c r="R690" s="25" t="n"/>
      <c r="S690" s="25" t="n"/>
      <c r="T690" s="25" t="n"/>
      <c r="U690" s="25" t="n"/>
      <c r="V690" s="25" t="n"/>
      <c r="W690" s="25" t="n"/>
      <c r="X690" s="25" t="n"/>
      <c r="Y690" s="25" t="n"/>
    </row>
    <row r="691" ht="42" customHeight="1">
      <c r="A691" s="25" t="n"/>
      <c r="B691" s="25" t="n"/>
      <c r="C691" s="25" t="n"/>
      <c r="D691" s="25" t="n"/>
      <c r="E691" s="25" t="n"/>
      <c r="F691" s="25" t="n"/>
      <c r="G691" s="25" t="n"/>
      <c r="H691" s="25" t="n"/>
      <c r="I691" s="25" t="n"/>
      <c r="J691" s="25" t="n"/>
      <c r="K691" s="25" t="n"/>
      <c r="L691" s="25" t="n"/>
      <c r="M691" s="25" t="n"/>
      <c r="N691" s="25" t="n"/>
      <c r="O691" s="25" t="n"/>
      <c r="P691" s="25" t="n"/>
      <c r="Q691" s="25" t="n"/>
      <c r="R691" s="25" t="n"/>
      <c r="S691" s="25" t="n"/>
      <c r="T691" s="25" t="n"/>
      <c r="U691" s="25" t="n"/>
      <c r="V691" s="25" t="n"/>
      <c r="W691" s="25" t="n"/>
      <c r="X691" s="25" t="n"/>
      <c r="Y691" s="25" t="n"/>
    </row>
    <row r="692" ht="42" customHeight="1">
      <c r="A692" s="25" t="n"/>
      <c r="B692" s="25" t="n"/>
      <c r="C692" s="25" t="n"/>
      <c r="D692" s="25" t="n"/>
      <c r="E692" s="25" t="n"/>
      <c r="F692" s="25" t="n"/>
      <c r="G692" s="25" t="n"/>
      <c r="H692" s="25" t="n"/>
      <c r="I692" s="25" t="n"/>
      <c r="J692" s="25" t="n"/>
      <c r="K692" s="25" t="n"/>
      <c r="L692" s="25" t="n"/>
      <c r="M692" s="25" t="n"/>
      <c r="N692" s="25" t="n"/>
      <c r="O692" s="25" t="n"/>
      <c r="P692" s="25" t="n"/>
      <c r="Q692" s="25" t="n"/>
      <c r="R692" s="25" t="n"/>
      <c r="S692" s="25" t="n"/>
      <c r="T692" s="25" t="n"/>
      <c r="U692" s="25" t="n"/>
      <c r="V692" s="25" t="n"/>
      <c r="W692" s="25" t="n"/>
      <c r="X692" s="25" t="n"/>
      <c r="Y692" s="25" t="n"/>
    </row>
    <row r="693" ht="42" customHeight="1">
      <c r="A693" s="25" t="n"/>
      <c r="B693" s="25" t="n"/>
      <c r="C693" s="25" t="n"/>
      <c r="D693" s="25" t="n"/>
      <c r="E693" s="25" t="n"/>
      <c r="F693" s="25" t="n"/>
      <c r="G693" s="25" t="n"/>
      <c r="H693" s="25" t="n"/>
      <c r="I693" s="25" t="n"/>
      <c r="J693" s="25" t="n"/>
      <c r="K693" s="25" t="n"/>
      <c r="L693" s="25" t="n"/>
      <c r="M693" s="25" t="n"/>
      <c r="N693" s="25" t="n"/>
      <c r="O693" s="25" t="n"/>
      <c r="P693" s="25" t="n"/>
      <c r="Q693" s="25" t="n"/>
      <c r="R693" s="25" t="n"/>
      <c r="S693" s="25" t="n"/>
      <c r="T693" s="25" t="n"/>
      <c r="U693" s="25" t="n"/>
      <c r="V693" s="25" t="n"/>
      <c r="W693" s="25" t="n"/>
      <c r="X693" s="25" t="n"/>
      <c r="Y693" s="25" t="n"/>
    </row>
    <row r="694" ht="42" customHeight="1">
      <c r="A694" s="25" t="n"/>
      <c r="B694" s="25" t="n"/>
      <c r="C694" s="25" t="n"/>
      <c r="D694" s="25" t="n"/>
      <c r="E694" s="25" t="n"/>
      <c r="F694" s="25" t="n"/>
      <c r="G694" s="25" t="n"/>
      <c r="H694" s="25" t="n"/>
      <c r="I694" s="25" t="n"/>
      <c r="J694" s="25" t="n"/>
      <c r="K694" s="25" t="n"/>
      <c r="L694" s="25" t="n"/>
      <c r="M694" s="25" t="n"/>
      <c r="N694" s="25" t="n"/>
      <c r="O694" s="25" t="n"/>
      <c r="P694" s="25" t="n"/>
      <c r="Q694" s="25" t="n"/>
      <c r="R694" s="25" t="n"/>
      <c r="S694" s="25" t="n"/>
      <c r="T694" s="25" t="n"/>
      <c r="U694" s="25" t="n"/>
      <c r="V694" s="25" t="n"/>
      <c r="W694" s="25" t="n"/>
      <c r="X694" s="25" t="n"/>
      <c r="Y694" s="25" t="n"/>
    </row>
    <row r="695" ht="42" customHeight="1">
      <c r="A695" s="25" t="n"/>
      <c r="B695" s="25" t="n"/>
      <c r="C695" s="25" t="n"/>
      <c r="D695" s="25" t="n"/>
      <c r="E695" s="25" t="n"/>
      <c r="F695" s="25" t="n"/>
      <c r="G695" s="25" t="n"/>
      <c r="H695" s="25" t="n"/>
      <c r="I695" s="25" t="n"/>
      <c r="J695" s="25" t="n"/>
      <c r="K695" s="25" t="n"/>
      <c r="L695" s="25" t="n"/>
      <c r="M695" s="25" t="n"/>
      <c r="N695" s="25" t="n"/>
      <c r="O695" s="25" t="n"/>
      <c r="P695" s="25" t="n"/>
      <c r="Q695" s="25" t="n"/>
      <c r="R695" s="25" t="n"/>
      <c r="S695" s="25" t="n"/>
      <c r="T695" s="25" t="n"/>
      <c r="U695" s="25" t="n"/>
      <c r="V695" s="25" t="n"/>
      <c r="W695" s="25" t="n"/>
      <c r="X695" s="25" t="n"/>
      <c r="Y695" s="25" t="n"/>
    </row>
    <row r="696" ht="42" customHeight="1">
      <c r="A696" s="25" t="n"/>
      <c r="B696" s="25" t="n"/>
      <c r="C696" s="25" t="n"/>
      <c r="D696" s="25" t="n"/>
      <c r="E696" s="25" t="n"/>
      <c r="F696" s="25" t="n"/>
      <c r="G696" s="25" t="n"/>
      <c r="H696" s="25" t="n"/>
      <c r="I696" s="25" t="n"/>
      <c r="J696" s="25" t="n"/>
      <c r="K696" s="25" t="n"/>
      <c r="L696" s="25" t="n"/>
      <c r="M696" s="25" t="n"/>
      <c r="N696" s="25" t="n"/>
      <c r="O696" s="25" t="n"/>
      <c r="P696" s="25" t="n"/>
      <c r="Q696" s="25" t="n"/>
      <c r="R696" s="25" t="n"/>
      <c r="S696" s="25" t="n"/>
      <c r="T696" s="25" t="n"/>
      <c r="U696" s="25" t="n"/>
      <c r="V696" s="25" t="n"/>
      <c r="W696" s="25" t="n"/>
      <c r="X696" s="25" t="n"/>
      <c r="Y696" s="25" t="n"/>
    </row>
    <row r="697" ht="42" customHeight="1">
      <c r="A697" s="25" t="n"/>
      <c r="B697" s="25" t="n"/>
      <c r="C697" s="25" t="n"/>
      <c r="D697" s="25" t="n"/>
      <c r="E697" s="25" t="n"/>
      <c r="F697" s="25" t="n"/>
      <c r="G697" s="25" t="n"/>
      <c r="H697" s="25" t="n"/>
      <c r="I697" s="25" t="n"/>
      <c r="J697" s="25" t="n"/>
      <c r="K697" s="25" t="n"/>
      <c r="L697" s="25" t="n"/>
      <c r="M697" s="25" t="n"/>
      <c r="N697" s="25" t="n"/>
      <c r="O697" s="25" t="n"/>
      <c r="P697" s="25" t="n"/>
      <c r="Q697" s="25" t="n"/>
      <c r="R697" s="25" t="n"/>
      <c r="S697" s="25" t="n"/>
      <c r="T697" s="25" t="n"/>
      <c r="U697" s="25" t="n"/>
      <c r="V697" s="25" t="n"/>
      <c r="W697" s="25" t="n"/>
      <c r="X697" s="25" t="n"/>
      <c r="Y697" s="25" t="n"/>
    </row>
    <row r="698" ht="42" customHeight="1">
      <c r="A698" s="25" t="n"/>
      <c r="B698" s="25" t="n"/>
      <c r="C698" s="25" t="n"/>
      <c r="D698" s="25" t="n"/>
      <c r="E698" s="25" t="n"/>
      <c r="F698" s="25" t="n"/>
      <c r="G698" s="25" t="n"/>
      <c r="H698" s="25" t="n"/>
      <c r="I698" s="25" t="n"/>
      <c r="J698" s="25" t="n"/>
      <c r="K698" s="25" t="n"/>
      <c r="L698" s="25" t="n"/>
      <c r="M698" s="25" t="n"/>
      <c r="N698" s="25" t="n"/>
      <c r="O698" s="25" t="n"/>
      <c r="P698" s="25" t="n"/>
      <c r="Q698" s="25" t="n"/>
      <c r="R698" s="25" t="n"/>
      <c r="S698" s="25" t="n"/>
      <c r="T698" s="25" t="n"/>
      <c r="U698" s="25" t="n"/>
      <c r="V698" s="25" t="n"/>
      <c r="W698" s="25" t="n"/>
      <c r="X698" s="25" t="n"/>
      <c r="Y698" s="25" t="n"/>
    </row>
    <row r="699" ht="42" customHeight="1">
      <c r="A699" s="25" t="n"/>
      <c r="B699" s="25" t="n"/>
      <c r="C699" s="25" t="n"/>
      <c r="D699" s="25" t="n"/>
      <c r="E699" s="25" t="n"/>
      <c r="F699" s="25" t="n"/>
      <c r="G699" s="25" t="n"/>
      <c r="H699" s="25" t="n"/>
      <c r="I699" s="25" t="n"/>
      <c r="J699" s="25" t="n"/>
      <c r="K699" s="25" t="n"/>
      <c r="L699" s="25" t="n"/>
      <c r="M699" s="25" t="n"/>
      <c r="N699" s="25" t="n"/>
      <c r="O699" s="25" t="n"/>
      <c r="P699" s="25" t="n"/>
      <c r="Q699" s="25" t="n"/>
      <c r="R699" s="25" t="n"/>
      <c r="S699" s="25" t="n"/>
      <c r="T699" s="25" t="n"/>
      <c r="U699" s="25" t="n"/>
      <c r="V699" s="25" t="n"/>
      <c r="W699" s="25" t="n"/>
      <c r="X699" s="25" t="n"/>
      <c r="Y699" s="25" t="n"/>
    </row>
    <row r="700" ht="42" customHeight="1">
      <c r="A700" s="25" t="n"/>
      <c r="B700" s="25" t="n"/>
      <c r="C700" s="25" t="n"/>
      <c r="D700" s="25" t="n"/>
      <c r="E700" s="25" t="n"/>
      <c r="F700" s="25" t="n"/>
      <c r="G700" s="25" t="n"/>
      <c r="H700" s="25" t="n"/>
      <c r="I700" s="25" t="n"/>
      <c r="J700" s="25" t="n"/>
      <c r="K700" s="25" t="n"/>
      <c r="L700" s="25" t="n"/>
      <c r="M700" s="25" t="n"/>
      <c r="N700" s="25" t="n"/>
      <c r="O700" s="25" t="n"/>
      <c r="P700" s="25" t="n"/>
      <c r="Q700" s="25" t="n"/>
      <c r="R700" s="25" t="n"/>
      <c r="S700" s="25" t="n"/>
      <c r="T700" s="25" t="n"/>
      <c r="U700" s="25" t="n"/>
      <c r="V700" s="25" t="n"/>
      <c r="W700" s="25" t="n"/>
      <c r="X700" s="25" t="n"/>
      <c r="Y700" s="25" t="n"/>
    </row>
    <row r="701" ht="42" customHeight="1">
      <c r="A701" s="25" t="n"/>
      <c r="B701" s="25" t="n"/>
      <c r="C701" s="25" t="n"/>
      <c r="D701" s="25" t="n"/>
      <c r="E701" s="25" t="n"/>
      <c r="F701" s="25" t="n"/>
      <c r="G701" s="25" t="n"/>
      <c r="H701" s="25" t="n"/>
      <c r="I701" s="25" t="n"/>
      <c r="J701" s="25" t="n"/>
      <c r="K701" s="25" t="n"/>
      <c r="L701" s="25" t="n"/>
      <c r="M701" s="25" t="n"/>
      <c r="N701" s="25" t="n"/>
      <c r="O701" s="25" t="n"/>
      <c r="P701" s="25" t="n"/>
      <c r="Q701" s="25" t="n"/>
      <c r="R701" s="25" t="n"/>
      <c r="S701" s="25" t="n"/>
      <c r="T701" s="25" t="n"/>
      <c r="U701" s="25" t="n"/>
      <c r="V701" s="25" t="n"/>
      <c r="W701" s="25" t="n"/>
      <c r="X701" s="25" t="n"/>
      <c r="Y701" s="25" t="n"/>
    </row>
    <row r="702" ht="42" customHeight="1">
      <c r="A702" s="25" t="n"/>
      <c r="B702" s="25" t="n"/>
      <c r="C702" s="25" t="n"/>
      <c r="D702" s="25" t="n"/>
      <c r="E702" s="25" t="n"/>
      <c r="F702" s="25" t="n"/>
      <c r="G702" s="25" t="n"/>
      <c r="H702" s="25" t="n"/>
      <c r="I702" s="25" t="n"/>
      <c r="J702" s="25" t="n"/>
      <c r="K702" s="25" t="n"/>
      <c r="L702" s="25" t="n"/>
      <c r="M702" s="25" t="n"/>
      <c r="N702" s="25" t="n"/>
      <c r="O702" s="25" t="n"/>
      <c r="P702" s="25" t="n"/>
      <c r="Q702" s="25" t="n"/>
      <c r="R702" s="25" t="n"/>
      <c r="S702" s="25" t="n"/>
      <c r="T702" s="25" t="n"/>
      <c r="U702" s="25" t="n"/>
      <c r="V702" s="25" t="n"/>
      <c r="W702" s="25" t="n"/>
      <c r="X702" s="25" t="n"/>
      <c r="Y702" s="25" t="n"/>
    </row>
    <row r="703" ht="42" customHeight="1">
      <c r="A703" s="25" t="n"/>
      <c r="B703" s="25" t="n"/>
      <c r="C703" s="25" t="n"/>
      <c r="D703" s="25" t="n"/>
      <c r="E703" s="25" t="n"/>
      <c r="F703" s="25" t="n"/>
      <c r="G703" s="25" t="n"/>
      <c r="H703" s="25" t="n"/>
      <c r="I703" s="25" t="n"/>
      <c r="J703" s="25" t="n"/>
      <c r="K703" s="25" t="n"/>
      <c r="L703" s="25" t="n"/>
      <c r="M703" s="25" t="n"/>
      <c r="N703" s="25" t="n"/>
      <c r="O703" s="25" t="n"/>
      <c r="P703" s="25" t="n"/>
      <c r="Q703" s="25" t="n"/>
      <c r="R703" s="25" t="n"/>
      <c r="S703" s="25" t="n"/>
      <c r="T703" s="25" t="n"/>
      <c r="U703" s="25" t="n"/>
      <c r="V703" s="25" t="n"/>
      <c r="W703" s="25" t="n"/>
      <c r="X703" s="25" t="n"/>
      <c r="Y703" s="25" t="n"/>
    </row>
    <row r="704" ht="42" customHeight="1">
      <c r="A704" s="25" t="n"/>
      <c r="B704" s="25" t="n"/>
      <c r="C704" s="25" t="n"/>
      <c r="D704" s="25" t="n"/>
      <c r="E704" s="25" t="n"/>
      <c r="F704" s="25" t="n"/>
      <c r="G704" s="25" t="n"/>
      <c r="H704" s="25" t="n"/>
      <c r="I704" s="25" t="n"/>
      <c r="J704" s="25" t="n"/>
      <c r="K704" s="25" t="n"/>
      <c r="L704" s="25" t="n"/>
      <c r="M704" s="25" t="n"/>
      <c r="N704" s="25" t="n"/>
      <c r="O704" s="25" t="n"/>
      <c r="P704" s="25" t="n"/>
      <c r="Q704" s="25" t="n"/>
      <c r="R704" s="25" t="n"/>
      <c r="S704" s="25" t="n"/>
      <c r="T704" s="25" t="n"/>
      <c r="U704" s="25" t="n"/>
      <c r="V704" s="25" t="n"/>
      <c r="W704" s="25" t="n"/>
      <c r="X704" s="25" t="n"/>
      <c r="Y704" s="25" t="n"/>
    </row>
    <row r="705" ht="42" customHeight="1">
      <c r="A705" s="25" t="n"/>
      <c r="B705" s="25" t="n"/>
      <c r="C705" s="25" t="n"/>
      <c r="D705" s="25" t="n"/>
      <c r="E705" s="25" t="n"/>
      <c r="F705" s="25" t="n"/>
      <c r="G705" s="25" t="n"/>
      <c r="H705" s="25" t="n"/>
      <c r="I705" s="25" t="n"/>
      <c r="J705" s="25" t="n"/>
      <c r="K705" s="25" t="n"/>
      <c r="L705" s="25" t="n"/>
      <c r="M705" s="25" t="n"/>
      <c r="N705" s="25" t="n"/>
      <c r="O705" s="25" t="n"/>
      <c r="P705" s="25" t="n"/>
      <c r="Q705" s="25" t="n"/>
      <c r="R705" s="25" t="n"/>
      <c r="S705" s="25" t="n"/>
      <c r="T705" s="25" t="n"/>
      <c r="U705" s="25" t="n"/>
      <c r="V705" s="25" t="n"/>
      <c r="W705" s="25" t="n"/>
      <c r="X705" s="25" t="n"/>
      <c r="Y705" s="25" t="n"/>
    </row>
    <row r="706" ht="42" customHeight="1">
      <c r="A706" s="25" t="n"/>
      <c r="B706" s="25" t="n"/>
      <c r="C706" s="25" t="n"/>
      <c r="D706" s="25" t="n"/>
      <c r="E706" s="25" t="n"/>
      <c r="F706" s="25" t="n"/>
      <c r="G706" s="25" t="n"/>
      <c r="H706" s="25" t="n"/>
      <c r="I706" s="25" t="n"/>
      <c r="J706" s="25" t="n"/>
      <c r="K706" s="25" t="n"/>
      <c r="L706" s="25" t="n"/>
      <c r="M706" s="25" t="n"/>
      <c r="N706" s="25" t="n"/>
      <c r="O706" s="25" t="n"/>
      <c r="P706" s="25" t="n"/>
      <c r="Q706" s="25" t="n"/>
      <c r="R706" s="25" t="n"/>
      <c r="S706" s="25" t="n"/>
      <c r="T706" s="25" t="n"/>
      <c r="U706" s="25" t="n"/>
      <c r="V706" s="25" t="n"/>
      <c r="W706" s="25" t="n"/>
      <c r="X706" s="25" t="n"/>
      <c r="Y706" s="25" t="n"/>
    </row>
    <row r="707" ht="42" customHeight="1">
      <c r="A707" s="25" t="n"/>
      <c r="B707" s="25" t="n"/>
      <c r="C707" s="25" t="n"/>
      <c r="D707" s="25" t="n"/>
      <c r="E707" s="25" t="n"/>
      <c r="F707" s="25" t="n"/>
      <c r="G707" s="25" t="n"/>
      <c r="H707" s="25" t="n"/>
      <c r="I707" s="25" t="n"/>
      <c r="J707" s="25" t="n"/>
      <c r="K707" s="25" t="n"/>
      <c r="L707" s="25" t="n"/>
      <c r="M707" s="25" t="n"/>
      <c r="N707" s="25" t="n"/>
      <c r="O707" s="25" t="n"/>
      <c r="P707" s="25" t="n"/>
      <c r="Q707" s="25" t="n"/>
      <c r="R707" s="25" t="n"/>
      <c r="S707" s="25" t="n"/>
      <c r="T707" s="25" t="n"/>
      <c r="U707" s="25" t="n"/>
      <c r="V707" s="25" t="n"/>
      <c r="W707" s="25" t="n"/>
      <c r="X707" s="25" t="n"/>
      <c r="Y707" s="25" t="n"/>
    </row>
    <row r="708" ht="42" customHeight="1">
      <c r="A708" s="25" t="n"/>
      <c r="B708" s="25" t="n"/>
      <c r="C708" s="25" t="n"/>
      <c r="D708" s="25" t="n"/>
      <c r="E708" s="25" t="n"/>
      <c r="F708" s="25" t="n"/>
      <c r="G708" s="25" t="n"/>
      <c r="H708" s="25" t="n"/>
      <c r="I708" s="25" t="n"/>
      <c r="J708" s="25" t="n"/>
      <c r="K708" s="25" t="n"/>
      <c r="L708" s="25" t="n"/>
      <c r="M708" s="25" t="n"/>
      <c r="N708" s="25" t="n"/>
      <c r="O708" s="25" t="n"/>
      <c r="P708" s="25" t="n"/>
      <c r="Q708" s="25" t="n"/>
      <c r="R708" s="25" t="n"/>
      <c r="S708" s="25" t="n"/>
      <c r="T708" s="25" t="n"/>
      <c r="U708" s="25" t="n"/>
      <c r="V708" s="25" t="n"/>
      <c r="W708" s="25" t="n"/>
      <c r="X708" s="25" t="n"/>
      <c r="Y708" s="25" t="n"/>
    </row>
    <row r="709" ht="42" customHeight="1">
      <c r="A709" s="25" t="n"/>
      <c r="B709" s="25" t="n"/>
      <c r="C709" s="25" t="n"/>
      <c r="D709" s="25" t="n"/>
      <c r="E709" s="25" t="n"/>
      <c r="F709" s="25" t="n"/>
      <c r="G709" s="25" t="n"/>
      <c r="H709" s="25" t="n"/>
      <c r="I709" s="25" t="n"/>
      <c r="J709" s="25" t="n"/>
      <c r="K709" s="25" t="n"/>
      <c r="L709" s="25" t="n"/>
      <c r="M709" s="25" t="n"/>
      <c r="N709" s="25" t="n"/>
      <c r="O709" s="25" t="n"/>
      <c r="P709" s="25" t="n"/>
      <c r="Q709" s="25" t="n"/>
      <c r="R709" s="25" t="n"/>
      <c r="S709" s="25" t="n"/>
      <c r="T709" s="25" t="n"/>
      <c r="U709" s="25" t="n"/>
      <c r="V709" s="25" t="n"/>
      <c r="W709" s="25" t="n"/>
      <c r="X709" s="25" t="n"/>
      <c r="Y709" s="25" t="n"/>
    </row>
    <row r="710" ht="42" customHeight="1">
      <c r="A710" s="25" t="n"/>
      <c r="B710" s="25" t="n"/>
      <c r="C710" s="25" t="n"/>
      <c r="D710" s="25" t="n"/>
      <c r="E710" s="25" t="n"/>
      <c r="F710" s="25" t="n"/>
      <c r="G710" s="25" t="n"/>
      <c r="H710" s="25" t="n"/>
      <c r="I710" s="25" t="n"/>
      <c r="J710" s="25" t="n"/>
      <c r="K710" s="25" t="n"/>
      <c r="L710" s="25" t="n"/>
      <c r="M710" s="25" t="n"/>
      <c r="N710" s="25" t="n"/>
      <c r="O710" s="25" t="n"/>
      <c r="P710" s="25" t="n"/>
      <c r="Q710" s="25" t="n"/>
      <c r="R710" s="25" t="n"/>
      <c r="S710" s="25" t="n"/>
      <c r="T710" s="25" t="n"/>
      <c r="U710" s="25" t="n"/>
      <c r="V710" s="25" t="n"/>
      <c r="W710" s="25" t="n"/>
      <c r="X710" s="25" t="n"/>
      <c r="Y710" s="25" t="n"/>
    </row>
    <row r="711" ht="42" customHeight="1">
      <c r="A711" s="25" t="n"/>
      <c r="B711" s="25" t="n"/>
      <c r="C711" s="25" t="n"/>
      <c r="D711" s="25" t="n"/>
      <c r="E711" s="25" t="n"/>
      <c r="F711" s="25" t="n"/>
      <c r="G711" s="25" t="n"/>
      <c r="H711" s="25" t="n"/>
      <c r="I711" s="25" t="n"/>
      <c r="J711" s="25" t="n"/>
      <c r="K711" s="25" t="n"/>
      <c r="L711" s="25" t="n"/>
      <c r="M711" s="25" t="n"/>
      <c r="N711" s="25" t="n"/>
      <c r="O711" s="25" t="n"/>
      <c r="P711" s="25" t="n"/>
      <c r="Q711" s="25" t="n"/>
      <c r="R711" s="25" t="n"/>
      <c r="S711" s="25" t="n"/>
      <c r="T711" s="25" t="n"/>
      <c r="U711" s="25" t="n"/>
      <c r="V711" s="25" t="n"/>
      <c r="W711" s="25" t="n"/>
      <c r="X711" s="25" t="n"/>
      <c r="Y711" s="25" t="n"/>
    </row>
    <row r="712" ht="42" customHeight="1">
      <c r="A712" s="25" t="n"/>
      <c r="B712" s="25" t="n"/>
      <c r="C712" s="25" t="n"/>
      <c r="D712" s="25" t="n"/>
      <c r="E712" s="25" t="n"/>
      <c r="F712" s="25" t="n"/>
      <c r="G712" s="25" t="n"/>
      <c r="H712" s="25" t="n"/>
      <c r="I712" s="25" t="n"/>
      <c r="J712" s="25" t="n"/>
      <c r="K712" s="25" t="n"/>
      <c r="L712" s="25" t="n"/>
      <c r="M712" s="25" t="n"/>
      <c r="N712" s="25" t="n"/>
      <c r="O712" s="25" t="n"/>
      <c r="P712" s="25" t="n"/>
      <c r="Q712" s="25" t="n"/>
      <c r="R712" s="25" t="n"/>
      <c r="S712" s="25" t="n"/>
      <c r="T712" s="25" t="n"/>
      <c r="U712" s="25" t="n"/>
      <c r="V712" s="25" t="n"/>
      <c r="W712" s="25" t="n"/>
      <c r="X712" s="25" t="n"/>
      <c r="Y712" s="25" t="n"/>
    </row>
    <row r="713" ht="42" customHeight="1">
      <c r="A713" s="25" t="n"/>
      <c r="B713" s="25" t="n"/>
      <c r="C713" s="25" t="n"/>
      <c r="D713" s="25" t="n"/>
      <c r="E713" s="25" t="n"/>
      <c r="F713" s="25" t="n"/>
      <c r="G713" s="25" t="n"/>
      <c r="H713" s="25" t="n"/>
      <c r="I713" s="25" t="n"/>
      <c r="J713" s="25" t="n"/>
      <c r="K713" s="25" t="n"/>
      <c r="L713" s="25" t="n"/>
      <c r="M713" s="25" t="n"/>
      <c r="N713" s="25" t="n"/>
      <c r="O713" s="25" t="n"/>
      <c r="P713" s="25" t="n"/>
      <c r="Q713" s="25" t="n"/>
      <c r="R713" s="25" t="n"/>
      <c r="S713" s="25" t="n"/>
      <c r="T713" s="25" t="n"/>
      <c r="U713" s="25" t="n"/>
      <c r="V713" s="25" t="n"/>
      <c r="W713" s="25" t="n"/>
      <c r="X713" s="25" t="n"/>
      <c r="Y713" s="25" t="n"/>
    </row>
    <row r="714" ht="42" customHeight="1">
      <c r="A714" s="25" t="n"/>
      <c r="B714" s="25" t="n"/>
      <c r="C714" s="25" t="n"/>
      <c r="D714" s="25" t="n"/>
      <c r="E714" s="25" t="n"/>
      <c r="F714" s="25" t="n"/>
      <c r="G714" s="25" t="n"/>
      <c r="H714" s="25" t="n"/>
      <c r="I714" s="25" t="n"/>
      <c r="J714" s="25" t="n"/>
      <c r="K714" s="25" t="n"/>
      <c r="L714" s="25" t="n"/>
      <c r="M714" s="25" t="n"/>
      <c r="N714" s="25" t="n"/>
      <c r="O714" s="25" t="n"/>
      <c r="P714" s="25" t="n"/>
      <c r="Q714" s="25" t="n"/>
      <c r="R714" s="25" t="n"/>
      <c r="S714" s="25" t="n"/>
      <c r="T714" s="25" t="n"/>
      <c r="U714" s="25" t="n"/>
      <c r="V714" s="25" t="n"/>
      <c r="W714" s="25" t="n"/>
      <c r="X714" s="25" t="n"/>
      <c r="Y714" s="25" t="n"/>
    </row>
    <row r="715" ht="42" customHeight="1">
      <c r="A715" s="25" t="n"/>
      <c r="B715" s="25" t="n"/>
      <c r="C715" s="25" t="n"/>
      <c r="D715" s="25" t="n"/>
      <c r="E715" s="25" t="n"/>
      <c r="F715" s="25" t="n"/>
      <c r="G715" s="25" t="n"/>
      <c r="H715" s="25" t="n"/>
      <c r="I715" s="25" t="n"/>
      <c r="J715" s="25" t="n"/>
      <c r="K715" s="25" t="n"/>
      <c r="L715" s="25" t="n"/>
      <c r="M715" s="25" t="n"/>
      <c r="N715" s="25" t="n"/>
      <c r="O715" s="25" t="n"/>
      <c r="P715" s="25" t="n"/>
      <c r="Q715" s="25" t="n"/>
      <c r="R715" s="25" t="n"/>
      <c r="S715" s="25" t="n"/>
      <c r="T715" s="25" t="n"/>
      <c r="U715" s="25" t="n"/>
      <c r="V715" s="25" t="n"/>
      <c r="W715" s="25" t="n"/>
      <c r="X715" s="25" t="n"/>
      <c r="Y715" s="25" t="n"/>
    </row>
    <row r="716" ht="42" customHeight="1">
      <c r="A716" s="25" t="n"/>
      <c r="B716" s="25" t="n"/>
      <c r="C716" s="25" t="n"/>
      <c r="D716" s="25" t="n"/>
      <c r="E716" s="25" t="n"/>
      <c r="F716" s="25" t="n"/>
      <c r="G716" s="25" t="n"/>
      <c r="H716" s="25" t="n"/>
      <c r="I716" s="25" t="n"/>
      <c r="J716" s="25" t="n"/>
      <c r="K716" s="25" t="n"/>
      <c r="L716" s="25" t="n"/>
      <c r="M716" s="25" t="n"/>
      <c r="N716" s="25" t="n"/>
      <c r="O716" s="25" t="n"/>
      <c r="P716" s="25" t="n"/>
      <c r="Q716" s="25" t="n"/>
      <c r="R716" s="25" t="n"/>
      <c r="S716" s="25" t="n"/>
      <c r="T716" s="25" t="n"/>
      <c r="U716" s="25" t="n"/>
      <c r="V716" s="25" t="n"/>
      <c r="W716" s="25" t="n"/>
      <c r="X716" s="25" t="n"/>
      <c r="Y716" s="25" t="n"/>
    </row>
    <row r="717" ht="42" customHeight="1">
      <c r="A717" s="25" t="n"/>
      <c r="B717" s="25" t="n"/>
      <c r="C717" s="25" t="n"/>
      <c r="D717" s="25" t="n"/>
      <c r="E717" s="25" t="n"/>
      <c r="F717" s="25" t="n"/>
      <c r="G717" s="25" t="n"/>
      <c r="H717" s="25" t="n"/>
      <c r="I717" s="25" t="n"/>
      <c r="J717" s="25" t="n"/>
      <c r="K717" s="25" t="n"/>
      <c r="L717" s="25" t="n"/>
      <c r="M717" s="25" t="n"/>
      <c r="N717" s="25" t="n"/>
      <c r="O717" s="25" t="n"/>
      <c r="P717" s="25" t="n"/>
      <c r="Q717" s="25" t="n"/>
      <c r="R717" s="25" t="n"/>
      <c r="S717" s="25" t="n"/>
      <c r="T717" s="25" t="n"/>
      <c r="U717" s="25" t="n"/>
      <c r="V717" s="25" t="n"/>
      <c r="W717" s="25" t="n"/>
      <c r="X717" s="25" t="n"/>
      <c r="Y717" s="25" t="n"/>
    </row>
    <row r="718" ht="42" customHeight="1">
      <c r="A718" s="25" t="n"/>
      <c r="B718" s="25" t="n"/>
      <c r="C718" s="25" t="n"/>
      <c r="D718" s="25" t="n"/>
      <c r="E718" s="25" t="n"/>
      <c r="F718" s="25" t="n"/>
      <c r="G718" s="25" t="n"/>
      <c r="H718" s="25" t="n"/>
      <c r="I718" s="25" t="n"/>
      <c r="J718" s="25" t="n"/>
      <c r="K718" s="25" t="n"/>
      <c r="L718" s="25" t="n"/>
      <c r="M718" s="25" t="n"/>
      <c r="N718" s="25" t="n"/>
      <c r="O718" s="25" t="n"/>
      <c r="P718" s="25" t="n"/>
      <c r="Q718" s="25" t="n"/>
      <c r="R718" s="25" t="n"/>
      <c r="S718" s="25" t="n"/>
      <c r="T718" s="25" t="n"/>
      <c r="U718" s="25" t="n"/>
      <c r="V718" s="25" t="n"/>
      <c r="W718" s="25" t="n"/>
      <c r="X718" s="25" t="n"/>
      <c r="Y718" s="25" t="n"/>
    </row>
    <row r="719" ht="42" customHeight="1">
      <c r="A719" s="25" t="n"/>
      <c r="B719" s="25" t="n"/>
      <c r="C719" s="25" t="n"/>
      <c r="D719" s="25" t="n"/>
      <c r="E719" s="25" t="n"/>
      <c r="F719" s="25" t="n"/>
      <c r="G719" s="25" t="n"/>
      <c r="H719" s="25" t="n"/>
      <c r="I719" s="25" t="n"/>
      <c r="J719" s="25" t="n"/>
      <c r="K719" s="25" t="n"/>
      <c r="L719" s="25" t="n"/>
      <c r="M719" s="25" t="n"/>
      <c r="N719" s="25" t="n"/>
      <c r="O719" s="25" t="n"/>
      <c r="P719" s="25" t="n"/>
      <c r="Q719" s="25" t="n"/>
      <c r="R719" s="25" t="n"/>
      <c r="S719" s="25" t="n"/>
      <c r="T719" s="25" t="n"/>
      <c r="U719" s="25" t="n"/>
      <c r="V719" s="25" t="n"/>
      <c r="W719" s="25" t="n"/>
      <c r="X719" s="25" t="n"/>
      <c r="Y719" s="25" t="n"/>
    </row>
    <row r="720" ht="42" customHeight="1">
      <c r="A720" s="25" t="n"/>
      <c r="B720" s="25" t="n"/>
      <c r="C720" s="25" t="n"/>
      <c r="D720" s="25" t="n"/>
      <c r="E720" s="25" t="n"/>
      <c r="F720" s="25" t="n"/>
      <c r="G720" s="25" t="n"/>
      <c r="H720" s="25" t="n"/>
      <c r="I720" s="25" t="n"/>
      <c r="J720" s="25" t="n"/>
      <c r="K720" s="25" t="n"/>
      <c r="L720" s="25" t="n"/>
      <c r="M720" s="25" t="n"/>
      <c r="N720" s="25" t="n"/>
      <c r="O720" s="25" t="n"/>
      <c r="P720" s="25" t="n"/>
      <c r="Q720" s="25" t="n"/>
      <c r="R720" s="25" t="n"/>
      <c r="S720" s="25" t="n"/>
      <c r="T720" s="25" t="n"/>
      <c r="U720" s="25" t="n"/>
      <c r="V720" s="25" t="n"/>
      <c r="W720" s="25" t="n"/>
      <c r="X720" s="25" t="n"/>
      <c r="Y720" s="25" t="n"/>
    </row>
    <row r="721" ht="42" customHeight="1">
      <c r="A721" s="25" t="n"/>
      <c r="B721" s="25" t="n"/>
      <c r="C721" s="25" t="n"/>
      <c r="D721" s="25" t="n"/>
      <c r="E721" s="25" t="n"/>
      <c r="F721" s="25" t="n"/>
      <c r="G721" s="25" t="n"/>
      <c r="H721" s="25" t="n"/>
      <c r="I721" s="25" t="n"/>
      <c r="J721" s="25" t="n"/>
      <c r="K721" s="25" t="n"/>
      <c r="L721" s="25" t="n"/>
      <c r="M721" s="25" t="n"/>
      <c r="N721" s="25" t="n"/>
      <c r="O721" s="25" t="n"/>
      <c r="P721" s="25" t="n"/>
      <c r="Q721" s="25" t="n"/>
      <c r="R721" s="25" t="n"/>
      <c r="S721" s="25" t="n"/>
      <c r="T721" s="25" t="n"/>
      <c r="U721" s="25" t="n"/>
      <c r="V721" s="25" t="n"/>
      <c r="W721" s="25" t="n"/>
      <c r="X721" s="25" t="n"/>
      <c r="Y721" s="25" t="n"/>
    </row>
    <row r="722" ht="42" customHeight="1">
      <c r="A722" s="25" t="n"/>
      <c r="B722" s="25" t="n"/>
      <c r="C722" s="25" t="n"/>
      <c r="D722" s="25" t="n"/>
      <c r="E722" s="25" t="n"/>
      <c r="F722" s="25" t="n"/>
      <c r="G722" s="25" t="n"/>
      <c r="H722" s="25" t="n"/>
      <c r="I722" s="25" t="n"/>
      <c r="J722" s="25" t="n"/>
      <c r="K722" s="25" t="n"/>
      <c r="L722" s="25" t="n"/>
      <c r="M722" s="25" t="n"/>
      <c r="N722" s="25" t="n"/>
      <c r="O722" s="25" t="n"/>
      <c r="P722" s="25" t="n"/>
      <c r="Q722" s="25" t="n"/>
      <c r="R722" s="25" t="n"/>
      <c r="S722" s="25" t="n"/>
      <c r="T722" s="25" t="n"/>
      <c r="U722" s="25" t="n"/>
      <c r="V722" s="25" t="n"/>
      <c r="W722" s="25" t="n"/>
      <c r="X722" s="25" t="n"/>
      <c r="Y722" s="25" t="n"/>
    </row>
    <row r="723" ht="42" customHeight="1">
      <c r="A723" s="25" t="n"/>
      <c r="B723" s="25" t="n"/>
      <c r="C723" s="25" t="n"/>
      <c r="D723" s="25" t="n"/>
      <c r="E723" s="25" t="n"/>
      <c r="F723" s="25" t="n"/>
      <c r="G723" s="25" t="n"/>
      <c r="H723" s="25" t="n"/>
      <c r="I723" s="25" t="n"/>
      <c r="J723" s="25" t="n"/>
      <c r="K723" s="25" t="n"/>
      <c r="L723" s="25" t="n"/>
      <c r="M723" s="25" t="n"/>
      <c r="N723" s="25" t="n"/>
      <c r="O723" s="25" t="n"/>
      <c r="P723" s="25" t="n"/>
      <c r="Q723" s="25" t="n"/>
      <c r="R723" s="25" t="n"/>
      <c r="S723" s="25" t="n"/>
      <c r="T723" s="25" t="n"/>
      <c r="U723" s="25" t="n"/>
      <c r="V723" s="25" t="n"/>
      <c r="W723" s="25" t="n"/>
      <c r="X723" s="25" t="n"/>
      <c r="Y723" s="25" t="n"/>
    </row>
    <row r="724" ht="42" customHeight="1">
      <c r="A724" s="25" t="n"/>
      <c r="B724" s="25" t="n"/>
      <c r="C724" s="25" t="n"/>
      <c r="D724" s="25" t="n"/>
      <c r="E724" s="25" t="n"/>
      <c r="F724" s="25" t="n"/>
      <c r="G724" s="25" t="n"/>
      <c r="H724" s="25" t="n"/>
      <c r="I724" s="25" t="n"/>
      <c r="J724" s="25" t="n"/>
      <c r="K724" s="25" t="n"/>
      <c r="L724" s="25" t="n"/>
      <c r="M724" s="25" t="n"/>
      <c r="N724" s="25" t="n"/>
      <c r="O724" s="25" t="n"/>
      <c r="P724" s="25" t="n"/>
      <c r="Q724" s="25" t="n"/>
      <c r="R724" s="25" t="n"/>
      <c r="S724" s="25" t="n"/>
      <c r="T724" s="25" t="n"/>
      <c r="U724" s="25" t="n"/>
      <c r="V724" s="25" t="n"/>
      <c r="W724" s="25" t="n"/>
      <c r="X724" s="25" t="n"/>
      <c r="Y724" s="25" t="n"/>
    </row>
    <row r="725" ht="42" customHeight="1">
      <c r="A725" s="25" t="n"/>
      <c r="B725" s="25" t="n"/>
      <c r="C725" s="25" t="n"/>
      <c r="D725" s="25" t="n"/>
      <c r="E725" s="25" t="n"/>
      <c r="F725" s="25" t="n"/>
      <c r="G725" s="25" t="n"/>
      <c r="H725" s="25" t="n"/>
      <c r="I725" s="25" t="n"/>
      <c r="J725" s="25" t="n"/>
      <c r="K725" s="25" t="n"/>
      <c r="L725" s="25" t="n"/>
      <c r="M725" s="25" t="n"/>
      <c r="N725" s="25" t="n"/>
      <c r="O725" s="25" t="n"/>
      <c r="P725" s="25" t="n"/>
      <c r="Q725" s="25" t="n"/>
      <c r="R725" s="25" t="n"/>
      <c r="S725" s="25" t="n"/>
      <c r="T725" s="25" t="n"/>
      <c r="U725" s="25" t="n"/>
      <c r="V725" s="25" t="n"/>
      <c r="W725" s="25" t="n"/>
      <c r="X725" s="25" t="n"/>
      <c r="Y725" s="25" t="n"/>
    </row>
    <row r="726" ht="42" customHeight="1">
      <c r="A726" s="25" t="n"/>
      <c r="B726" s="25" t="n"/>
      <c r="C726" s="25" t="n"/>
      <c r="D726" s="25" t="n"/>
      <c r="E726" s="25" t="n"/>
      <c r="F726" s="25" t="n"/>
      <c r="G726" s="25" t="n"/>
      <c r="H726" s="25" t="n"/>
      <c r="I726" s="25" t="n"/>
      <c r="J726" s="25" t="n"/>
      <c r="K726" s="25" t="n"/>
      <c r="L726" s="25" t="n"/>
      <c r="M726" s="25" t="n"/>
      <c r="N726" s="25" t="n"/>
      <c r="O726" s="25" t="n"/>
      <c r="P726" s="25" t="n"/>
      <c r="Q726" s="25" t="n"/>
      <c r="R726" s="25" t="n"/>
      <c r="S726" s="25" t="n"/>
      <c r="T726" s="25" t="n"/>
      <c r="U726" s="25" t="n"/>
      <c r="V726" s="25" t="n"/>
      <c r="W726" s="25" t="n"/>
      <c r="X726" s="25" t="n"/>
      <c r="Y726" s="25" t="n"/>
    </row>
    <row r="727" ht="42" customHeight="1">
      <c r="A727" s="25" t="n"/>
      <c r="B727" s="25" t="n"/>
      <c r="C727" s="25" t="n"/>
      <c r="D727" s="25" t="n"/>
      <c r="E727" s="25" t="n"/>
      <c r="F727" s="25" t="n"/>
      <c r="G727" s="25" t="n"/>
      <c r="H727" s="25" t="n"/>
      <c r="I727" s="25" t="n"/>
      <c r="J727" s="25" t="n"/>
      <c r="K727" s="25" t="n"/>
      <c r="L727" s="25" t="n"/>
      <c r="M727" s="25" t="n"/>
      <c r="N727" s="25" t="n"/>
      <c r="O727" s="25" t="n"/>
      <c r="P727" s="25" t="n"/>
      <c r="Q727" s="25" t="n"/>
      <c r="R727" s="25" t="n"/>
      <c r="S727" s="25" t="n"/>
      <c r="T727" s="25" t="n"/>
      <c r="U727" s="25" t="n"/>
      <c r="V727" s="25" t="n"/>
      <c r="W727" s="25" t="n"/>
      <c r="X727" s="25" t="n"/>
      <c r="Y727" s="25" t="n"/>
    </row>
    <row r="728" ht="42" customHeight="1">
      <c r="A728" s="25" t="n"/>
      <c r="B728" s="25" t="n"/>
      <c r="C728" s="25" t="n"/>
      <c r="D728" s="25" t="n"/>
      <c r="E728" s="25" t="n"/>
      <c r="F728" s="25" t="n"/>
      <c r="G728" s="25" t="n"/>
      <c r="H728" s="25" t="n"/>
      <c r="I728" s="25" t="n"/>
      <c r="J728" s="25" t="n"/>
      <c r="K728" s="25" t="n"/>
      <c r="L728" s="25" t="n"/>
      <c r="M728" s="25" t="n"/>
      <c r="N728" s="25" t="n"/>
      <c r="O728" s="25" t="n"/>
      <c r="P728" s="25" t="n"/>
      <c r="Q728" s="25" t="n"/>
      <c r="R728" s="25" t="n"/>
      <c r="S728" s="25" t="n"/>
      <c r="T728" s="25" t="n"/>
      <c r="U728" s="25" t="n"/>
      <c r="V728" s="25" t="n"/>
      <c r="W728" s="25" t="n"/>
      <c r="X728" s="25" t="n"/>
      <c r="Y728" s="25" t="n"/>
    </row>
    <row r="729" ht="42" customHeight="1">
      <c r="A729" s="25" t="n"/>
      <c r="B729" s="25" t="n"/>
      <c r="C729" s="25" t="n"/>
      <c r="D729" s="25" t="n"/>
      <c r="E729" s="25" t="n"/>
      <c r="F729" s="25" t="n"/>
      <c r="G729" s="25" t="n"/>
      <c r="H729" s="25" t="n"/>
      <c r="I729" s="25" t="n"/>
      <c r="J729" s="25" t="n"/>
      <c r="K729" s="25" t="n"/>
      <c r="L729" s="25" t="n"/>
      <c r="M729" s="25" t="n"/>
      <c r="N729" s="25" t="n"/>
      <c r="O729" s="25" t="n"/>
      <c r="P729" s="25" t="n"/>
      <c r="Q729" s="25" t="n"/>
      <c r="R729" s="25" t="n"/>
      <c r="S729" s="25" t="n"/>
      <c r="T729" s="25" t="n"/>
      <c r="U729" s="25" t="n"/>
      <c r="V729" s="25" t="n"/>
      <c r="W729" s="25" t="n"/>
      <c r="X729" s="25" t="n"/>
      <c r="Y729" s="25" t="n"/>
    </row>
    <row r="730" ht="42" customHeight="1">
      <c r="A730" s="25" t="n"/>
      <c r="B730" s="25" t="n"/>
      <c r="C730" s="25" t="n"/>
      <c r="D730" s="25" t="n"/>
      <c r="E730" s="25" t="n"/>
      <c r="F730" s="25" t="n"/>
      <c r="G730" s="25" t="n"/>
      <c r="H730" s="25" t="n"/>
      <c r="I730" s="25" t="n"/>
      <c r="J730" s="25" t="n"/>
      <c r="K730" s="25" t="n"/>
      <c r="L730" s="25" t="n"/>
      <c r="M730" s="25" t="n"/>
      <c r="N730" s="25" t="n"/>
      <c r="O730" s="25" t="n"/>
      <c r="P730" s="25" t="n"/>
      <c r="Q730" s="25" t="n"/>
      <c r="R730" s="25" t="n"/>
      <c r="S730" s="25" t="n"/>
      <c r="T730" s="25" t="n"/>
      <c r="U730" s="25" t="n"/>
      <c r="V730" s="25" t="n"/>
      <c r="W730" s="25" t="n"/>
      <c r="X730" s="25" t="n"/>
      <c r="Y730" s="25" t="n"/>
    </row>
    <row r="731" ht="42" customHeight="1">
      <c r="A731" s="25" t="n"/>
      <c r="B731" s="25" t="n"/>
      <c r="C731" s="25" t="n"/>
      <c r="D731" s="25" t="n"/>
      <c r="E731" s="25" t="n"/>
      <c r="F731" s="25" t="n"/>
      <c r="G731" s="25" t="n"/>
      <c r="H731" s="25" t="n"/>
      <c r="I731" s="25" t="n"/>
      <c r="J731" s="25" t="n"/>
      <c r="K731" s="25" t="n"/>
      <c r="L731" s="25" t="n"/>
      <c r="M731" s="25" t="n"/>
      <c r="N731" s="25" t="n"/>
      <c r="O731" s="25" t="n"/>
      <c r="P731" s="25" t="n"/>
      <c r="Q731" s="25" t="n"/>
      <c r="R731" s="25" t="n"/>
      <c r="S731" s="25" t="n"/>
      <c r="T731" s="25" t="n"/>
      <c r="U731" s="25" t="n"/>
      <c r="V731" s="25" t="n"/>
      <c r="W731" s="25" t="n"/>
      <c r="X731" s="25" t="n"/>
      <c r="Y731" s="25" t="n"/>
    </row>
    <row r="732" ht="42" customHeight="1">
      <c r="A732" s="25" t="n"/>
      <c r="B732" s="25" t="n"/>
      <c r="C732" s="25" t="n"/>
      <c r="D732" s="25" t="n"/>
      <c r="E732" s="25" t="n"/>
      <c r="F732" s="25" t="n"/>
      <c r="G732" s="25" t="n"/>
      <c r="H732" s="25" t="n"/>
      <c r="I732" s="25" t="n"/>
      <c r="J732" s="25" t="n"/>
      <c r="K732" s="25" t="n"/>
      <c r="L732" s="25" t="n"/>
      <c r="M732" s="25" t="n"/>
      <c r="N732" s="25" t="n"/>
      <c r="O732" s="25" t="n"/>
      <c r="P732" s="25" t="n"/>
      <c r="Q732" s="25" t="n"/>
      <c r="R732" s="25" t="n"/>
      <c r="S732" s="25" t="n"/>
      <c r="T732" s="25" t="n"/>
      <c r="U732" s="25" t="n"/>
      <c r="V732" s="25" t="n"/>
      <c r="W732" s="25" t="n"/>
      <c r="X732" s="25" t="n"/>
      <c r="Y732" s="25" t="n"/>
    </row>
    <row r="733" ht="42" customHeight="1">
      <c r="A733" s="25" t="n"/>
      <c r="B733" s="25" t="n"/>
      <c r="C733" s="25" t="n"/>
      <c r="D733" s="25" t="n"/>
      <c r="E733" s="25" t="n"/>
      <c r="F733" s="25" t="n"/>
      <c r="G733" s="25" t="n"/>
      <c r="H733" s="25" t="n"/>
      <c r="I733" s="25" t="n"/>
      <c r="J733" s="25" t="n"/>
      <c r="K733" s="25" t="n"/>
      <c r="L733" s="25" t="n"/>
      <c r="M733" s="25" t="n"/>
      <c r="N733" s="25" t="n"/>
      <c r="O733" s="25" t="n"/>
      <c r="P733" s="25" t="n"/>
      <c r="Q733" s="25" t="n"/>
      <c r="R733" s="25" t="n"/>
      <c r="S733" s="25" t="n"/>
      <c r="T733" s="25" t="n"/>
      <c r="U733" s="25" t="n"/>
      <c r="V733" s="25" t="n"/>
      <c r="W733" s="25" t="n"/>
      <c r="X733" s="25" t="n"/>
      <c r="Y733" s="25" t="n"/>
    </row>
    <row r="734" ht="42" customHeight="1">
      <c r="A734" s="25" t="n"/>
      <c r="B734" s="25" t="n"/>
      <c r="C734" s="25" t="n"/>
      <c r="D734" s="25" t="n"/>
      <c r="E734" s="25" t="n"/>
      <c r="F734" s="25" t="n"/>
      <c r="G734" s="25" t="n"/>
      <c r="H734" s="25" t="n"/>
      <c r="I734" s="25" t="n"/>
      <c r="J734" s="25" t="n"/>
      <c r="K734" s="25" t="n"/>
      <c r="L734" s="25" t="n"/>
      <c r="M734" s="25" t="n"/>
      <c r="N734" s="25" t="n"/>
      <c r="O734" s="25" t="n"/>
      <c r="P734" s="25" t="n"/>
      <c r="Q734" s="25" t="n"/>
      <c r="R734" s="25" t="n"/>
      <c r="S734" s="25" t="n"/>
      <c r="T734" s="25" t="n"/>
      <c r="U734" s="25" t="n"/>
      <c r="V734" s="25" t="n"/>
      <c r="W734" s="25" t="n"/>
      <c r="X734" s="25" t="n"/>
      <c r="Y734" s="25" t="n"/>
    </row>
    <row r="735" ht="42" customHeight="1">
      <c r="A735" s="25" t="n"/>
      <c r="B735" s="25" t="n"/>
      <c r="C735" s="25" t="n"/>
      <c r="D735" s="25" t="n"/>
      <c r="E735" s="25" t="n"/>
      <c r="F735" s="25" t="n"/>
      <c r="G735" s="25" t="n"/>
      <c r="H735" s="25" t="n"/>
      <c r="I735" s="25" t="n"/>
      <c r="J735" s="25" t="n"/>
      <c r="K735" s="25" t="n"/>
      <c r="L735" s="25" t="n"/>
      <c r="M735" s="25" t="n"/>
      <c r="N735" s="25" t="n"/>
      <c r="O735" s="25" t="n"/>
      <c r="P735" s="25" t="n"/>
      <c r="Q735" s="25" t="n"/>
      <c r="R735" s="25" t="n"/>
      <c r="S735" s="25" t="n"/>
      <c r="T735" s="25" t="n"/>
      <c r="U735" s="25" t="n"/>
      <c r="V735" s="25" t="n"/>
      <c r="W735" s="25" t="n"/>
      <c r="X735" s="25" t="n"/>
      <c r="Y735" s="25" t="n"/>
    </row>
    <row r="736" ht="42" customHeight="1">
      <c r="A736" s="25" t="n"/>
      <c r="B736" s="25" t="n"/>
      <c r="C736" s="25" t="n"/>
      <c r="D736" s="25" t="n"/>
      <c r="E736" s="25" t="n"/>
      <c r="F736" s="25" t="n"/>
      <c r="G736" s="25" t="n"/>
      <c r="H736" s="25" t="n"/>
      <c r="I736" s="25" t="n"/>
      <c r="J736" s="25" t="n"/>
      <c r="K736" s="25" t="n"/>
      <c r="L736" s="25" t="n"/>
      <c r="M736" s="25" t="n"/>
      <c r="N736" s="25" t="n"/>
      <c r="O736" s="25" t="n"/>
      <c r="P736" s="25" t="n"/>
      <c r="Q736" s="25" t="n"/>
      <c r="R736" s="25" t="n"/>
      <c r="S736" s="25" t="n"/>
      <c r="T736" s="25" t="n"/>
      <c r="U736" s="25" t="n"/>
      <c r="V736" s="25" t="n"/>
      <c r="W736" s="25" t="n"/>
      <c r="X736" s="25" t="n"/>
      <c r="Y736" s="25" t="n"/>
    </row>
    <row r="737" ht="42" customHeight="1">
      <c r="A737" s="25" t="n"/>
      <c r="B737" s="25" t="n"/>
      <c r="C737" s="25" t="n"/>
      <c r="D737" s="25" t="n"/>
      <c r="E737" s="25" t="n"/>
      <c r="F737" s="25" t="n"/>
      <c r="G737" s="25" t="n"/>
      <c r="H737" s="25" t="n"/>
      <c r="I737" s="25" t="n"/>
      <c r="J737" s="25" t="n"/>
      <c r="K737" s="25" t="n"/>
      <c r="L737" s="25" t="n"/>
      <c r="M737" s="25" t="n"/>
      <c r="N737" s="25" t="n"/>
      <c r="O737" s="25" t="n"/>
      <c r="P737" s="25" t="n"/>
      <c r="Q737" s="25" t="n"/>
      <c r="R737" s="25" t="n"/>
      <c r="S737" s="25" t="n"/>
      <c r="T737" s="25" t="n"/>
      <c r="U737" s="25" t="n"/>
      <c r="V737" s="25" t="n"/>
      <c r="W737" s="25" t="n"/>
      <c r="X737" s="25" t="n"/>
      <c r="Y737" s="25" t="n"/>
    </row>
    <row r="738" ht="42" customHeight="1">
      <c r="A738" s="25" t="n"/>
      <c r="B738" s="25" t="n"/>
      <c r="C738" s="25" t="n"/>
      <c r="D738" s="25" t="n"/>
      <c r="E738" s="25" t="n"/>
      <c r="F738" s="25" t="n"/>
      <c r="G738" s="25" t="n"/>
      <c r="H738" s="25" t="n"/>
      <c r="I738" s="25" t="n"/>
      <c r="J738" s="25" t="n"/>
      <c r="K738" s="25" t="n"/>
      <c r="L738" s="25" t="n"/>
      <c r="M738" s="25" t="n"/>
      <c r="N738" s="25" t="n"/>
      <c r="O738" s="25" t="n"/>
      <c r="P738" s="25" t="n"/>
      <c r="Q738" s="25" t="n"/>
      <c r="R738" s="25" t="n"/>
      <c r="S738" s="25" t="n"/>
      <c r="T738" s="25" t="n"/>
      <c r="U738" s="25" t="n"/>
      <c r="V738" s="25" t="n"/>
      <c r="W738" s="25" t="n"/>
      <c r="X738" s="25" t="n"/>
      <c r="Y738" s="25" t="n"/>
    </row>
    <row r="739" ht="42" customHeight="1">
      <c r="A739" s="25" t="n"/>
      <c r="B739" s="25" t="n"/>
      <c r="C739" s="25" t="n"/>
      <c r="D739" s="25" t="n"/>
      <c r="E739" s="25" t="n"/>
      <c r="F739" s="25" t="n"/>
      <c r="G739" s="25" t="n"/>
      <c r="H739" s="25" t="n"/>
      <c r="I739" s="25" t="n"/>
      <c r="J739" s="25" t="n"/>
      <c r="K739" s="25" t="n"/>
      <c r="L739" s="25" t="n"/>
      <c r="M739" s="25" t="n"/>
      <c r="N739" s="25" t="n"/>
      <c r="O739" s="25" t="n"/>
      <c r="P739" s="25" t="n"/>
      <c r="Q739" s="25" t="n"/>
      <c r="R739" s="25" t="n"/>
      <c r="S739" s="25" t="n"/>
      <c r="T739" s="25" t="n"/>
      <c r="U739" s="25" t="n"/>
      <c r="V739" s="25" t="n"/>
      <c r="W739" s="25" t="n"/>
      <c r="X739" s="25" t="n"/>
      <c r="Y739" s="25" t="n"/>
    </row>
    <row r="740" ht="42" customHeight="1">
      <c r="A740" s="25" t="n"/>
      <c r="B740" s="25" t="n"/>
      <c r="C740" s="25" t="n"/>
      <c r="D740" s="25" t="n"/>
      <c r="E740" s="25" t="n"/>
      <c r="F740" s="25" t="n"/>
      <c r="G740" s="25" t="n"/>
      <c r="H740" s="25" t="n"/>
      <c r="I740" s="25" t="n"/>
      <c r="J740" s="25" t="n"/>
      <c r="K740" s="25" t="n"/>
      <c r="L740" s="25" t="n"/>
      <c r="M740" s="25" t="n"/>
      <c r="N740" s="25" t="n"/>
      <c r="O740" s="25" t="n"/>
      <c r="P740" s="25" t="n"/>
      <c r="Q740" s="25" t="n"/>
      <c r="R740" s="25" t="n"/>
      <c r="S740" s="25" t="n"/>
      <c r="T740" s="25" t="n"/>
      <c r="U740" s="25" t="n"/>
      <c r="V740" s="25" t="n"/>
      <c r="W740" s="25" t="n"/>
      <c r="X740" s="25" t="n"/>
      <c r="Y740" s="25" t="n"/>
    </row>
    <row r="741" ht="42" customHeight="1">
      <c r="A741" s="25" t="n"/>
      <c r="B741" s="25" t="n"/>
      <c r="C741" s="25" t="n"/>
      <c r="D741" s="25" t="n"/>
      <c r="E741" s="25" t="n"/>
      <c r="F741" s="25" t="n"/>
      <c r="G741" s="25" t="n"/>
      <c r="H741" s="25" t="n"/>
      <c r="I741" s="25" t="n"/>
      <c r="J741" s="25" t="n"/>
      <c r="K741" s="25" t="n"/>
      <c r="L741" s="25" t="n"/>
      <c r="M741" s="25" t="n"/>
      <c r="N741" s="25" t="n"/>
      <c r="O741" s="25" t="n"/>
      <c r="P741" s="25" t="n"/>
      <c r="Q741" s="25" t="n"/>
      <c r="R741" s="25" t="n"/>
      <c r="S741" s="25" t="n"/>
      <c r="T741" s="25" t="n"/>
      <c r="U741" s="25" t="n"/>
      <c r="V741" s="25" t="n"/>
      <c r="W741" s="25" t="n"/>
      <c r="X741" s="25" t="n"/>
      <c r="Y741" s="25" t="n"/>
    </row>
    <row r="742" ht="42" customHeight="1">
      <c r="A742" s="25" t="n"/>
      <c r="B742" s="25" t="n"/>
      <c r="C742" s="25" t="n"/>
      <c r="D742" s="25" t="n"/>
      <c r="E742" s="25" t="n"/>
      <c r="F742" s="25" t="n"/>
      <c r="G742" s="25" t="n"/>
      <c r="H742" s="25" t="n"/>
      <c r="I742" s="25" t="n"/>
      <c r="J742" s="25" t="n"/>
      <c r="K742" s="25" t="n"/>
      <c r="L742" s="25" t="n"/>
      <c r="M742" s="25" t="n"/>
      <c r="N742" s="25" t="n"/>
      <c r="O742" s="25" t="n"/>
      <c r="P742" s="25" t="n"/>
      <c r="Q742" s="25" t="n"/>
      <c r="R742" s="25" t="n"/>
      <c r="S742" s="25" t="n"/>
      <c r="T742" s="25" t="n"/>
      <c r="U742" s="25" t="n"/>
      <c r="V742" s="25" t="n"/>
      <c r="W742" s="25" t="n"/>
      <c r="X742" s="25" t="n"/>
      <c r="Y742" s="25" t="n"/>
    </row>
    <row r="743" ht="42" customHeight="1">
      <c r="A743" s="25" t="n"/>
      <c r="B743" s="25" t="n"/>
      <c r="C743" s="25" t="n"/>
      <c r="D743" s="25" t="n"/>
      <c r="E743" s="25" t="n"/>
      <c r="F743" s="25" t="n"/>
      <c r="G743" s="25" t="n"/>
      <c r="H743" s="25" t="n"/>
      <c r="I743" s="25" t="n"/>
      <c r="J743" s="25" t="n"/>
      <c r="K743" s="25" t="n"/>
      <c r="L743" s="25" t="n"/>
      <c r="M743" s="25" t="n"/>
      <c r="N743" s="25" t="n"/>
      <c r="O743" s="25" t="n"/>
      <c r="P743" s="25" t="n"/>
      <c r="Q743" s="25" t="n"/>
      <c r="R743" s="25" t="n"/>
      <c r="S743" s="25" t="n"/>
      <c r="T743" s="25" t="n"/>
      <c r="U743" s="25" t="n"/>
      <c r="V743" s="25" t="n"/>
      <c r="W743" s="25" t="n"/>
      <c r="X743" s="25" t="n"/>
      <c r="Y743" s="25" t="n"/>
    </row>
    <row r="744" ht="42" customHeight="1">
      <c r="A744" s="25" t="n"/>
      <c r="B744" s="25" t="n"/>
      <c r="C744" s="25" t="n"/>
      <c r="D744" s="25" t="n"/>
      <c r="E744" s="25" t="n"/>
      <c r="F744" s="25" t="n"/>
      <c r="G744" s="25" t="n"/>
      <c r="H744" s="25" t="n"/>
      <c r="I744" s="25" t="n"/>
      <c r="J744" s="25" t="n"/>
      <c r="K744" s="25" t="n"/>
      <c r="L744" s="25" t="n"/>
      <c r="M744" s="25" t="n"/>
      <c r="N744" s="25" t="n"/>
      <c r="O744" s="25" t="n"/>
      <c r="P744" s="25" t="n"/>
      <c r="Q744" s="25" t="n"/>
      <c r="R744" s="25" t="n"/>
      <c r="S744" s="25" t="n"/>
      <c r="T744" s="25" t="n"/>
      <c r="U744" s="25" t="n"/>
      <c r="V744" s="25" t="n"/>
      <c r="W744" s="25" t="n"/>
      <c r="X744" s="25" t="n"/>
      <c r="Y744" s="25" t="n"/>
    </row>
    <row r="745" ht="42" customHeight="1">
      <c r="A745" s="25" t="n"/>
      <c r="B745" s="25" t="n"/>
      <c r="C745" s="25" t="n"/>
      <c r="D745" s="25" t="n"/>
      <c r="E745" s="25" t="n"/>
      <c r="F745" s="25" t="n"/>
      <c r="G745" s="25" t="n"/>
      <c r="H745" s="25" t="n"/>
      <c r="I745" s="25" t="n"/>
      <c r="J745" s="25" t="n"/>
      <c r="K745" s="25" t="n"/>
      <c r="L745" s="25" t="n"/>
      <c r="M745" s="25" t="n"/>
      <c r="N745" s="25" t="n"/>
      <c r="O745" s="25" t="n"/>
      <c r="P745" s="25" t="n"/>
      <c r="Q745" s="25" t="n"/>
      <c r="R745" s="25" t="n"/>
      <c r="S745" s="25" t="n"/>
      <c r="T745" s="25" t="n"/>
      <c r="U745" s="25" t="n"/>
      <c r="V745" s="25" t="n"/>
      <c r="W745" s="25" t="n"/>
      <c r="X745" s="25" t="n"/>
      <c r="Y745" s="25" t="n"/>
    </row>
    <row r="746" ht="42" customHeight="1">
      <c r="A746" s="25" t="n"/>
      <c r="B746" s="25" t="n"/>
      <c r="C746" s="25" t="n"/>
      <c r="D746" s="25" t="n"/>
      <c r="E746" s="25" t="n"/>
      <c r="F746" s="25" t="n"/>
      <c r="G746" s="25" t="n"/>
      <c r="H746" s="25" t="n"/>
      <c r="I746" s="25" t="n"/>
      <c r="J746" s="25" t="n"/>
      <c r="K746" s="25" t="n"/>
      <c r="L746" s="25" t="n"/>
      <c r="M746" s="25" t="n"/>
      <c r="N746" s="25" t="n"/>
      <c r="O746" s="25" t="n"/>
      <c r="P746" s="25" t="n"/>
      <c r="Q746" s="25" t="n"/>
      <c r="R746" s="25" t="n"/>
      <c r="S746" s="25" t="n"/>
      <c r="T746" s="25" t="n"/>
      <c r="U746" s="25" t="n"/>
      <c r="V746" s="25" t="n"/>
      <c r="W746" s="25" t="n"/>
      <c r="X746" s="25" t="n"/>
      <c r="Y746" s="25" t="n"/>
    </row>
    <row r="747" ht="42" customHeight="1">
      <c r="A747" s="25" t="n"/>
      <c r="B747" s="25" t="n"/>
      <c r="C747" s="25" t="n"/>
      <c r="D747" s="25" t="n"/>
      <c r="E747" s="25" t="n"/>
      <c r="F747" s="25" t="n"/>
      <c r="G747" s="25" t="n"/>
      <c r="H747" s="25" t="n"/>
      <c r="I747" s="25" t="n"/>
      <c r="J747" s="25" t="n"/>
      <c r="K747" s="25" t="n"/>
      <c r="L747" s="25" t="n"/>
      <c r="M747" s="25" t="n"/>
      <c r="N747" s="25" t="n"/>
      <c r="O747" s="25" t="n"/>
      <c r="P747" s="25" t="n"/>
      <c r="Q747" s="25" t="n"/>
      <c r="R747" s="25" t="n"/>
      <c r="S747" s="25" t="n"/>
      <c r="T747" s="25" t="n"/>
      <c r="U747" s="25" t="n"/>
      <c r="V747" s="25" t="n"/>
      <c r="W747" s="25" t="n"/>
      <c r="X747" s="25" t="n"/>
      <c r="Y747" s="25" t="n"/>
    </row>
    <row r="748" ht="42" customHeight="1">
      <c r="A748" s="25" t="n"/>
      <c r="B748" s="25" t="n"/>
      <c r="C748" s="25" t="n"/>
      <c r="D748" s="25" t="n"/>
      <c r="E748" s="25" t="n"/>
      <c r="F748" s="25" t="n"/>
      <c r="G748" s="25" t="n"/>
      <c r="H748" s="25" t="n"/>
      <c r="I748" s="25" t="n"/>
      <c r="J748" s="25" t="n"/>
      <c r="K748" s="25" t="n"/>
      <c r="L748" s="25" t="n"/>
      <c r="M748" s="25" t="n"/>
      <c r="N748" s="25" t="n"/>
      <c r="O748" s="25" t="n"/>
      <c r="P748" s="25" t="n"/>
      <c r="Q748" s="25" t="n"/>
      <c r="R748" s="25" t="n"/>
      <c r="S748" s="25" t="n"/>
      <c r="T748" s="25" t="n"/>
      <c r="U748" s="25" t="n"/>
      <c r="V748" s="25" t="n"/>
      <c r="W748" s="25" t="n"/>
      <c r="X748" s="25" t="n"/>
      <c r="Y748" s="25" t="n"/>
    </row>
    <row r="749" ht="42" customHeight="1">
      <c r="A749" s="25" t="n"/>
      <c r="B749" s="25" t="n"/>
      <c r="C749" s="25" t="n"/>
      <c r="D749" s="25" t="n"/>
      <c r="E749" s="25" t="n"/>
      <c r="F749" s="25" t="n"/>
      <c r="G749" s="25" t="n"/>
      <c r="H749" s="25" t="n"/>
      <c r="I749" s="25" t="n"/>
      <c r="J749" s="25" t="n"/>
      <c r="K749" s="25" t="n"/>
      <c r="L749" s="25" t="n"/>
      <c r="M749" s="25" t="n"/>
      <c r="N749" s="25" t="n"/>
      <c r="O749" s="25" t="n"/>
      <c r="P749" s="25" t="n"/>
      <c r="Q749" s="25" t="n"/>
      <c r="R749" s="25" t="n"/>
      <c r="S749" s="25" t="n"/>
      <c r="T749" s="25" t="n"/>
      <c r="U749" s="25" t="n"/>
      <c r="V749" s="25" t="n"/>
      <c r="W749" s="25" t="n"/>
      <c r="X749" s="25" t="n"/>
      <c r="Y749" s="25" t="n"/>
    </row>
    <row r="750" ht="42" customHeight="1">
      <c r="A750" s="25" t="n"/>
      <c r="B750" s="25" t="n"/>
      <c r="C750" s="25" t="n"/>
      <c r="D750" s="25" t="n"/>
      <c r="E750" s="25" t="n"/>
      <c r="F750" s="25" t="n"/>
      <c r="G750" s="25" t="n"/>
      <c r="H750" s="25" t="n"/>
      <c r="I750" s="25" t="n"/>
      <c r="J750" s="25" t="n"/>
      <c r="K750" s="25" t="n"/>
      <c r="L750" s="25" t="n"/>
      <c r="M750" s="25" t="n"/>
      <c r="N750" s="25" t="n"/>
      <c r="O750" s="25" t="n"/>
      <c r="P750" s="25" t="n"/>
      <c r="Q750" s="25" t="n"/>
      <c r="R750" s="25" t="n"/>
      <c r="S750" s="25" t="n"/>
      <c r="T750" s="25" t="n"/>
      <c r="U750" s="25" t="n"/>
      <c r="V750" s="25" t="n"/>
      <c r="W750" s="25" t="n"/>
      <c r="X750" s="25" t="n"/>
      <c r="Y750" s="25" t="n"/>
    </row>
    <row r="751" ht="42" customHeight="1">
      <c r="A751" s="25" t="n"/>
      <c r="B751" s="25" t="n"/>
      <c r="C751" s="25" t="n"/>
      <c r="D751" s="25" t="n"/>
      <c r="E751" s="25" t="n"/>
      <c r="F751" s="25" t="n"/>
      <c r="G751" s="25" t="n"/>
      <c r="H751" s="25" t="n"/>
      <c r="I751" s="25" t="n"/>
      <c r="J751" s="25" t="n"/>
      <c r="K751" s="25" t="n"/>
      <c r="L751" s="25" t="n"/>
      <c r="M751" s="25" t="n"/>
      <c r="N751" s="25" t="n"/>
      <c r="O751" s="25" t="n"/>
      <c r="P751" s="25" t="n"/>
      <c r="Q751" s="25" t="n"/>
      <c r="R751" s="25" t="n"/>
      <c r="S751" s="25" t="n"/>
      <c r="T751" s="25" t="n"/>
      <c r="U751" s="25" t="n"/>
      <c r="V751" s="25" t="n"/>
      <c r="W751" s="25" t="n"/>
      <c r="X751" s="25" t="n"/>
      <c r="Y751" s="25" t="n"/>
    </row>
    <row r="752" ht="42" customHeight="1">
      <c r="A752" s="25" t="n"/>
      <c r="B752" s="25" t="n"/>
      <c r="C752" s="25" t="n"/>
      <c r="D752" s="25" t="n"/>
      <c r="E752" s="25" t="n"/>
      <c r="F752" s="25" t="n"/>
      <c r="G752" s="25" t="n"/>
      <c r="H752" s="25" t="n"/>
      <c r="I752" s="25" t="n"/>
      <c r="J752" s="25" t="n"/>
      <c r="K752" s="25" t="n"/>
      <c r="L752" s="25" t="n"/>
      <c r="M752" s="25" t="n"/>
      <c r="N752" s="25" t="n"/>
      <c r="O752" s="25" t="n"/>
      <c r="P752" s="25" t="n"/>
      <c r="Q752" s="25" t="n"/>
      <c r="R752" s="25" t="n"/>
      <c r="S752" s="25" t="n"/>
      <c r="T752" s="25" t="n"/>
      <c r="U752" s="25" t="n"/>
      <c r="V752" s="25" t="n"/>
      <c r="W752" s="25" t="n"/>
      <c r="X752" s="25" t="n"/>
      <c r="Y752" s="25" t="n"/>
    </row>
    <row r="753" ht="42" customHeight="1">
      <c r="A753" s="25" t="n"/>
      <c r="B753" s="25" t="n"/>
      <c r="C753" s="25" t="n"/>
      <c r="D753" s="25" t="n"/>
      <c r="E753" s="25" t="n"/>
      <c r="F753" s="25" t="n"/>
      <c r="G753" s="25" t="n"/>
      <c r="H753" s="25" t="n"/>
      <c r="I753" s="25" t="n"/>
      <c r="J753" s="25" t="n"/>
      <c r="K753" s="25" t="n"/>
      <c r="L753" s="25" t="n"/>
      <c r="M753" s="25" t="n"/>
      <c r="N753" s="25" t="n"/>
      <c r="O753" s="25" t="n"/>
      <c r="P753" s="25" t="n"/>
      <c r="Q753" s="25" t="n"/>
      <c r="R753" s="25" t="n"/>
      <c r="S753" s="25" t="n"/>
      <c r="T753" s="25" t="n"/>
      <c r="U753" s="25" t="n"/>
      <c r="V753" s="25" t="n"/>
      <c r="W753" s="25" t="n"/>
      <c r="X753" s="25" t="n"/>
      <c r="Y753" s="25" t="n"/>
    </row>
    <row r="754" ht="42" customHeight="1">
      <c r="A754" s="25" t="n"/>
      <c r="B754" s="25" t="n"/>
      <c r="C754" s="25" t="n"/>
      <c r="D754" s="25" t="n"/>
      <c r="E754" s="25" t="n"/>
      <c r="F754" s="25" t="n"/>
      <c r="G754" s="25" t="n"/>
      <c r="H754" s="25" t="n"/>
      <c r="I754" s="25" t="n"/>
      <c r="J754" s="25" t="n"/>
      <c r="K754" s="25" t="n"/>
      <c r="L754" s="25" t="n"/>
      <c r="M754" s="25" t="n"/>
      <c r="N754" s="25" t="n"/>
      <c r="O754" s="25" t="n"/>
      <c r="P754" s="25" t="n"/>
      <c r="Q754" s="25" t="n"/>
      <c r="R754" s="25" t="n"/>
      <c r="S754" s="25" t="n"/>
      <c r="T754" s="25" t="n"/>
      <c r="U754" s="25" t="n"/>
      <c r="V754" s="25" t="n"/>
      <c r="W754" s="25" t="n"/>
      <c r="X754" s="25" t="n"/>
      <c r="Y754" s="25" t="n"/>
    </row>
    <row r="755" ht="42" customHeight="1">
      <c r="A755" s="25" t="n"/>
      <c r="B755" s="25" t="n"/>
      <c r="C755" s="25" t="n"/>
      <c r="D755" s="25" t="n"/>
      <c r="E755" s="25" t="n"/>
      <c r="F755" s="25" t="n"/>
      <c r="G755" s="25" t="n"/>
      <c r="H755" s="25" t="n"/>
      <c r="I755" s="25" t="n"/>
      <c r="J755" s="25" t="n"/>
      <c r="K755" s="25" t="n"/>
      <c r="L755" s="25" t="n"/>
      <c r="M755" s="25" t="n"/>
      <c r="N755" s="25" t="n"/>
      <c r="O755" s="25" t="n"/>
      <c r="P755" s="25" t="n"/>
      <c r="Q755" s="25" t="n"/>
      <c r="R755" s="25" t="n"/>
      <c r="S755" s="25" t="n"/>
      <c r="T755" s="25" t="n"/>
      <c r="U755" s="25" t="n"/>
      <c r="V755" s="25" t="n"/>
      <c r="W755" s="25" t="n"/>
      <c r="X755" s="25" t="n"/>
      <c r="Y755" s="25" t="n"/>
    </row>
    <row r="756" ht="42" customHeight="1">
      <c r="A756" s="25" t="n"/>
      <c r="B756" s="25" t="n"/>
      <c r="C756" s="25" t="n"/>
      <c r="D756" s="25" t="n"/>
      <c r="E756" s="25" t="n"/>
      <c r="F756" s="25" t="n"/>
      <c r="G756" s="25" t="n"/>
      <c r="H756" s="25" t="n"/>
      <c r="I756" s="25" t="n"/>
      <c r="J756" s="25" t="n"/>
      <c r="K756" s="25" t="n"/>
      <c r="L756" s="25" t="n"/>
      <c r="M756" s="25" t="n"/>
      <c r="N756" s="25" t="n"/>
      <c r="O756" s="25" t="n"/>
      <c r="P756" s="25" t="n"/>
      <c r="Q756" s="25" t="n"/>
      <c r="R756" s="25" t="n"/>
      <c r="S756" s="25" t="n"/>
      <c r="T756" s="25" t="n"/>
      <c r="U756" s="25" t="n"/>
      <c r="V756" s="25" t="n"/>
      <c r="W756" s="25" t="n"/>
      <c r="X756" s="25" t="n"/>
      <c r="Y756" s="25" t="n"/>
    </row>
    <row r="757" ht="42" customHeight="1">
      <c r="A757" s="25" t="n"/>
      <c r="B757" s="25" t="n"/>
      <c r="C757" s="25" t="n"/>
      <c r="D757" s="25" t="n"/>
      <c r="E757" s="25" t="n"/>
      <c r="F757" s="25" t="n"/>
      <c r="G757" s="25" t="n"/>
      <c r="H757" s="25" t="n"/>
      <c r="I757" s="25" t="n"/>
      <c r="J757" s="25" t="n"/>
      <c r="K757" s="25" t="n"/>
      <c r="L757" s="25" t="n"/>
      <c r="M757" s="25" t="n"/>
      <c r="N757" s="25" t="n"/>
      <c r="O757" s="25" t="n"/>
      <c r="P757" s="25" t="n"/>
      <c r="Q757" s="25" t="n"/>
      <c r="R757" s="25" t="n"/>
      <c r="S757" s="25" t="n"/>
      <c r="T757" s="25" t="n"/>
      <c r="U757" s="25" t="n"/>
      <c r="V757" s="25" t="n"/>
      <c r="W757" s="25" t="n"/>
      <c r="X757" s="25" t="n"/>
      <c r="Y757" s="25" t="n"/>
    </row>
    <row r="758" ht="42" customHeight="1">
      <c r="A758" s="25" t="n"/>
      <c r="B758" s="25" t="n"/>
      <c r="C758" s="25" t="n"/>
      <c r="D758" s="25" t="n"/>
      <c r="E758" s="25" t="n"/>
      <c r="F758" s="25" t="n"/>
      <c r="G758" s="25" t="n"/>
      <c r="H758" s="25" t="n"/>
      <c r="I758" s="25" t="n"/>
      <c r="J758" s="25" t="n"/>
      <c r="K758" s="25" t="n"/>
      <c r="L758" s="25" t="n"/>
      <c r="M758" s="25" t="n"/>
      <c r="N758" s="25" t="n"/>
      <c r="O758" s="25" t="n"/>
      <c r="P758" s="25" t="n"/>
      <c r="Q758" s="25" t="n"/>
      <c r="R758" s="25" t="n"/>
      <c r="S758" s="25" t="n"/>
      <c r="T758" s="25" t="n"/>
      <c r="U758" s="25" t="n"/>
      <c r="V758" s="25" t="n"/>
      <c r="W758" s="25" t="n"/>
      <c r="X758" s="25" t="n"/>
      <c r="Y758" s="25" t="n"/>
    </row>
    <row r="759" ht="42" customHeight="1">
      <c r="A759" s="25" t="n"/>
      <c r="B759" s="25" t="n"/>
      <c r="C759" s="25" t="n"/>
      <c r="D759" s="25" t="n"/>
      <c r="E759" s="25" t="n"/>
      <c r="F759" s="25" t="n"/>
      <c r="G759" s="25" t="n"/>
      <c r="H759" s="25" t="n"/>
      <c r="I759" s="25" t="n"/>
      <c r="J759" s="25" t="n"/>
      <c r="K759" s="25" t="n"/>
      <c r="L759" s="25" t="n"/>
      <c r="M759" s="25" t="n"/>
      <c r="N759" s="25" t="n"/>
      <c r="O759" s="25" t="n"/>
      <c r="P759" s="25" t="n"/>
      <c r="Q759" s="25" t="n"/>
      <c r="R759" s="25" t="n"/>
      <c r="S759" s="25" t="n"/>
      <c r="T759" s="25" t="n"/>
      <c r="U759" s="25" t="n"/>
      <c r="V759" s="25" t="n"/>
      <c r="W759" s="25" t="n"/>
      <c r="X759" s="25" t="n"/>
      <c r="Y759" s="25" t="n"/>
    </row>
    <row r="760" ht="42" customHeight="1">
      <c r="A760" s="25" t="n"/>
      <c r="B760" s="25" t="n"/>
      <c r="C760" s="25" t="n"/>
      <c r="D760" s="25" t="n"/>
      <c r="E760" s="25" t="n"/>
      <c r="F760" s="25" t="n"/>
      <c r="G760" s="25" t="n"/>
      <c r="H760" s="25" t="n"/>
      <c r="I760" s="25" t="n"/>
      <c r="J760" s="25" t="n"/>
      <c r="K760" s="25" t="n"/>
      <c r="L760" s="25" t="n"/>
      <c r="M760" s="25" t="n"/>
      <c r="N760" s="25" t="n"/>
      <c r="O760" s="25" t="n"/>
      <c r="P760" s="25" t="n"/>
      <c r="Q760" s="25" t="n"/>
      <c r="R760" s="25" t="n"/>
      <c r="S760" s="25" t="n"/>
      <c r="T760" s="25" t="n"/>
      <c r="U760" s="25" t="n"/>
      <c r="V760" s="25" t="n"/>
      <c r="W760" s="25" t="n"/>
      <c r="X760" s="25" t="n"/>
      <c r="Y760" s="25" t="n"/>
    </row>
    <row r="761" ht="42" customHeight="1">
      <c r="A761" s="25" t="n"/>
      <c r="B761" s="25" t="n"/>
      <c r="C761" s="25" t="n"/>
      <c r="D761" s="25" t="n"/>
      <c r="E761" s="25" t="n"/>
      <c r="F761" s="25" t="n"/>
      <c r="G761" s="25" t="n"/>
      <c r="H761" s="25" t="n"/>
      <c r="I761" s="25" t="n"/>
      <c r="J761" s="25" t="n"/>
      <c r="K761" s="25" t="n"/>
      <c r="L761" s="25" t="n"/>
      <c r="M761" s="25" t="n"/>
      <c r="N761" s="25" t="n"/>
      <c r="O761" s="25" t="n"/>
      <c r="P761" s="25" t="n"/>
      <c r="Q761" s="25" t="n"/>
      <c r="R761" s="25" t="n"/>
      <c r="S761" s="25" t="n"/>
      <c r="T761" s="25" t="n"/>
      <c r="U761" s="25" t="n"/>
      <c r="V761" s="25" t="n"/>
      <c r="W761" s="25" t="n"/>
      <c r="X761" s="25" t="n"/>
      <c r="Y761" s="25" t="n"/>
    </row>
    <row r="762" ht="42" customHeight="1">
      <c r="A762" s="25" t="n"/>
      <c r="B762" s="25" t="n"/>
      <c r="C762" s="25" t="n"/>
      <c r="D762" s="25" t="n"/>
      <c r="E762" s="25" t="n"/>
      <c r="F762" s="25" t="n"/>
      <c r="G762" s="25" t="n"/>
      <c r="H762" s="25" t="n"/>
      <c r="I762" s="25" t="n"/>
      <c r="J762" s="25" t="n"/>
      <c r="K762" s="25" t="n"/>
      <c r="L762" s="25" t="n"/>
      <c r="M762" s="25" t="n"/>
      <c r="N762" s="25" t="n"/>
      <c r="O762" s="25" t="n"/>
      <c r="P762" s="25" t="n"/>
      <c r="Q762" s="25" t="n"/>
      <c r="R762" s="25" t="n"/>
      <c r="S762" s="25" t="n"/>
      <c r="T762" s="25" t="n"/>
      <c r="U762" s="25" t="n"/>
      <c r="V762" s="25" t="n"/>
      <c r="W762" s="25" t="n"/>
      <c r="X762" s="25" t="n"/>
      <c r="Y762" s="25" t="n"/>
    </row>
    <row r="763" ht="42" customHeight="1">
      <c r="A763" s="25" t="n"/>
      <c r="B763" s="25" t="n"/>
      <c r="C763" s="25" t="n"/>
      <c r="D763" s="25" t="n"/>
      <c r="E763" s="25" t="n"/>
      <c r="F763" s="25" t="n"/>
      <c r="G763" s="25" t="n"/>
      <c r="H763" s="25" t="n"/>
      <c r="I763" s="25" t="n"/>
      <c r="J763" s="25" t="n"/>
      <c r="K763" s="25" t="n"/>
      <c r="L763" s="25" t="n"/>
      <c r="M763" s="25" t="n"/>
      <c r="N763" s="25" t="n"/>
      <c r="O763" s="25" t="n"/>
      <c r="P763" s="25" t="n"/>
      <c r="Q763" s="25" t="n"/>
      <c r="R763" s="25" t="n"/>
      <c r="S763" s="25" t="n"/>
      <c r="T763" s="25" t="n"/>
      <c r="U763" s="25" t="n"/>
      <c r="V763" s="25" t="n"/>
      <c r="W763" s="25" t="n"/>
      <c r="X763" s="25" t="n"/>
      <c r="Y763" s="25" t="n"/>
    </row>
    <row r="764" ht="42" customHeight="1">
      <c r="A764" s="25" t="n"/>
      <c r="B764" s="25" t="n"/>
      <c r="C764" s="25" t="n"/>
      <c r="D764" s="25" t="n"/>
      <c r="E764" s="25" t="n"/>
      <c r="F764" s="25" t="n"/>
      <c r="G764" s="25" t="n"/>
      <c r="H764" s="25" t="n"/>
      <c r="I764" s="25" t="n"/>
      <c r="J764" s="25" t="n"/>
      <c r="K764" s="25" t="n"/>
      <c r="L764" s="25" t="n"/>
      <c r="M764" s="25" t="n"/>
      <c r="N764" s="25" t="n"/>
      <c r="O764" s="25" t="n"/>
      <c r="P764" s="25" t="n"/>
      <c r="Q764" s="25" t="n"/>
      <c r="R764" s="25" t="n"/>
      <c r="S764" s="25" t="n"/>
      <c r="T764" s="25" t="n"/>
      <c r="U764" s="25" t="n"/>
      <c r="V764" s="25" t="n"/>
      <c r="W764" s="25" t="n"/>
      <c r="X764" s="25" t="n"/>
      <c r="Y764" s="25" t="n"/>
    </row>
    <row r="765" ht="42" customHeight="1">
      <c r="A765" s="25" t="n"/>
      <c r="B765" s="25" t="n"/>
      <c r="C765" s="25" t="n"/>
      <c r="D765" s="25" t="n"/>
      <c r="E765" s="25" t="n"/>
      <c r="F765" s="25" t="n"/>
      <c r="G765" s="25" t="n"/>
      <c r="H765" s="25" t="n"/>
      <c r="I765" s="25" t="n"/>
      <c r="J765" s="25" t="n"/>
      <c r="K765" s="25" t="n"/>
      <c r="L765" s="25" t="n"/>
      <c r="M765" s="25" t="n"/>
      <c r="N765" s="25" t="n"/>
      <c r="O765" s="25" t="n"/>
      <c r="P765" s="25" t="n"/>
      <c r="Q765" s="25" t="n"/>
      <c r="R765" s="25" t="n"/>
      <c r="S765" s="25" t="n"/>
      <c r="T765" s="25" t="n"/>
      <c r="U765" s="25" t="n"/>
      <c r="V765" s="25" t="n"/>
      <c r="W765" s="25" t="n"/>
      <c r="X765" s="25" t="n"/>
      <c r="Y765" s="25" t="n"/>
    </row>
    <row r="766" ht="42" customHeight="1">
      <c r="A766" s="25" t="n"/>
      <c r="B766" s="25" t="n"/>
      <c r="C766" s="25" t="n"/>
      <c r="D766" s="25" t="n"/>
      <c r="E766" s="25" t="n"/>
      <c r="F766" s="25" t="n"/>
      <c r="G766" s="25" t="n"/>
      <c r="H766" s="25" t="n"/>
      <c r="I766" s="25" t="n"/>
      <c r="J766" s="25" t="n"/>
      <c r="K766" s="25" t="n"/>
      <c r="L766" s="25" t="n"/>
      <c r="M766" s="25" t="n"/>
      <c r="N766" s="25" t="n"/>
      <c r="O766" s="25" t="n"/>
      <c r="P766" s="25" t="n"/>
      <c r="Q766" s="25" t="n"/>
      <c r="R766" s="25" t="n"/>
      <c r="S766" s="25" t="n"/>
      <c r="T766" s="25" t="n"/>
      <c r="U766" s="25" t="n"/>
      <c r="V766" s="25" t="n"/>
      <c r="W766" s="25" t="n"/>
      <c r="X766" s="25" t="n"/>
      <c r="Y766" s="25" t="n"/>
    </row>
    <row r="767" ht="42" customHeight="1">
      <c r="A767" s="25" t="n"/>
      <c r="B767" s="25" t="n"/>
      <c r="C767" s="25" t="n"/>
      <c r="D767" s="25" t="n"/>
      <c r="E767" s="25" t="n"/>
      <c r="F767" s="25" t="n"/>
      <c r="G767" s="25" t="n"/>
      <c r="H767" s="25" t="n"/>
      <c r="I767" s="25" t="n"/>
      <c r="J767" s="25" t="n"/>
      <c r="K767" s="25" t="n"/>
      <c r="L767" s="25" t="n"/>
      <c r="M767" s="25" t="n"/>
      <c r="N767" s="25" t="n"/>
      <c r="O767" s="25" t="n"/>
      <c r="P767" s="25" t="n"/>
      <c r="Q767" s="25" t="n"/>
      <c r="R767" s="25" t="n"/>
      <c r="S767" s="25" t="n"/>
      <c r="T767" s="25" t="n"/>
      <c r="U767" s="25" t="n"/>
      <c r="V767" s="25" t="n"/>
      <c r="W767" s="25" t="n"/>
      <c r="X767" s="25" t="n"/>
      <c r="Y767" s="25" t="n"/>
    </row>
    <row r="768" ht="42" customHeight="1">
      <c r="A768" s="25" t="n"/>
      <c r="B768" s="25" t="n"/>
      <c r="C768" s="25" t="n"/>
      <c r="D768" s="25" t="n"/>
      <c r="E768" s="25" t="n"/>
      <c r="F768" s="25" t="n"/>
      <c r="G768" s="25" t="n"/>
      <c r="H768" s="25" t="n"/>
      <c r="I768" s="25" t="n"/>
      <c r="J768" s="25" t="n"/>
      <c r="K768" s="25" t="n"/>
      <c r="L768" s="25" t="n"/>
      <c r="M768" s="25" t="n"/>
      <c r="N768" s="25" t="n"/>
      <c r="O768" s="25" t="n"/>
      <c r="P768" s="25" t="n"/>
      <c r="Q768" s="25" t="n"/>
      <c r="R768" s="25" t="n"/>
      <c r="S768" s="25" t="n"/>
      <c r="T768" s="25" t="n"/>
      <c r="U768" s="25" t="n"/>
      <c r="V768" s="25" t="n"/>
      <c r="W768" s="25" t="n"/>
      <c r="X768" s="25" t="n"/>
      <c r="Y768" s="25" t="n"/>
    </row>
    <row r="769" ht="42" customHeight="1">
      <c r="A769" s="25" t="n"/>
      <c r="B769" s="25" t="n"/>
      <c r="C769" s="25" t="n"/>
      <c r="D769" s="25" t="n"/>
      <c r="E769" s="25" t="n"/>
      <c r="F769" s="25" t="n"/>
      <c r="G769" s="25" t="n"/>
      <c r="H769" s="25" t="n"/>
      <c r="I769" s="25" t="n"/>
      <c r="J769" s="25" t="n"/>
      <c r="K769" s="25" t="n"/>
      <c r="L769" s="25" t="n"/>
      <c r="M769" s="25" t="n"/>
      <c r="N769" s="25" t="n"/>
      <c r="O769" s="25" t="n"/>
      <c r="P769" s="25" t="n"/>
      <c r="Q769" s="25" t="n"/>
      <c r="R769" s="25" t="n"/>
      <c r="S769" s="25" t="n"/>
      <c r="T769" s="25" t="n"/>
      <c r="U769" s="25" t="n"/>
      <c r="V769" s="25" t="n"/>
      <c r="W769" s="25" t="n"/>
      <c r="X769" s="25" t="n"/>
      <c r="Y769" s="25" t="n"/>
    </row>
    <row r="770" ht="42" customHeight="1">
      <c r="A770" s="25" t="n"/>
      <c r="B770" s="25" t="n"/>
      <c r="C770" s="25" t="n"/>
      <c r="D770" s="25" t="n"/>
      <c r="E770" s="25" t="n"/>
      <c r="F770" s="25" t="n"/>
      <c r="G770" s="25" t="n"/>
      <c r="H770" s="25" t="n"/>
      <c r="I770" s="25" t="n"/>
      <c r="J770" s="25" t="n"/>
      <c r="K770" s="25" t="n"/>
      <c r="L770" s="25" t="n"/>
      <c r="M770" s="25" t="n"/>
      <c r="N770" s="25" t="n"/>
      <c r="O770" s="25" t="n"/>
      <c r="P770" s="25" t="n"/>
      <c r="Q770" s="25" t="n"/>
      <c r="R770" s="25" t="n"/>
      <c r="S770" s="25" t="n"/>
      <c r="T770" s="25" t="n"/>
      <c r="U770" s="25" t="n"/>
      <c r="V770" s="25" t="n"/>
      <c r="W770" s="25" t="n"/>
      <c r="X770" s="25" t="n"/>
      <c r="Y770" s="25" t="n"/>
    </row>
    <row r="771" ht="42" customHeight="1">
      <c r="A771" s="25" t="n"/>
      <c r="B771" s="25" t="n"/>
      <c r="C771" s="25" t="n"/>
      <c r="D771" s="25" t="n"/>
      <c r="E771" s="25" t="n"/>
      <c r="F771" s="25" t="n"/>
      <c r="G771" s="25" t="n"/>
      <c r="H771" s="25" t="n"/>
      <c r="I771" s="25" t="n"/>
      <c r="J771" s="25" t="n"/>
      <c r="K771" s="25" t="n"/>
      <c r="L771" s="25" t="n"/>
      <c r="M771" s="25" t="n"/>
      <c r="N771" s="25" t="n"/>
      <c r="O771" s="25" t="n"/>
      <c r="P771" s="25" t="n"/>
      <c r="Q771" s="25" t="n"/>
      <c r="R771" s="25" t="n"/>
      <c r="S771" s="25" t="n"/>
      <c r="T771" s="25" t="n"/>
      <c r="U771" s="25" t="n"/>
      <c r="V771" s="25" t="n"/>
      <c r="W771" s="25" t="n"/>
      <c r="X771" s="25" t="n"/>
      <c r="Y771" s="25" t="n"/>
    </row>
    <row r="772" ht="42" customHeight="1">
      <c r="A772" s="25" t="n"/>
      <c r="B772" s="25" t="n"/>
      <c r="C772" s="25" t="n"/>
      <c r="D772" s="25" t="n"/>
      <c r="E772" s="25" t="n"/>
      <c r="F772" s="25" t="n"/>
      <c r="G772" s="25" t="n"/>
      <c r="H772" s="25" t="n"/>
      <c r="I772" s="25" t="n"/>
      <c r="J772" s="25" t="n"/>
      <c r="K772" s="25" t="n"/>
      <c r="L772" s="25" t="n"/>
      <c r="M772" s="25" t="n"/>
      <c r="N772" s="25" t="n"/>
      <c r="O772" s="25" t="n"/>
      <c r="P772" s="25" t="n"/>
      <c r="Q772" s="25" t="n"/>
      <c r="R772" s="25" t="n"/>
      <c r="S772" s="25" t="n"/>
      <c r="T772" s="25" t="n"/>
      <c r="U772" s="25" t="n"/>
      <c r="V772" s="25" t="n"/>
      <c r="W772" s="25" t="n"/>
      <c r="X772" s="25" t="n"/>
      <c r="Y772" s="25" t="n"/>
    </row>
    <row r="773" ht="42" customHeight="1">
      <c r="A773" s="25" t="n"/>
      <c r="B773" s="25" t="n"/>
      <c r="C773" s="25" t="n"/>
      <c r="D773" s="25" t="n"/>
      <c r="E773" s="25" t="n"/>
      <c r="F773" s="25" t="n"/>
      <c r="G773" s="25" t="n"/>
      <c r="H773" s="25" t="n"/>
      <c r="I773" s="25" t="n"/>
      <c r="J773" s="25" t="n"/>
      <c r="K773" s="25" t="n"/>
      <c r="L773" s="25" t="n"/>
      <c r="M773" s="25" t="n"/>
      <c r="N773" s="25" t="n"/>
      <c r="O773" s="25" t="n"/>
      <c r="P773" s="25" t="n"/>
      <c r="Q773" s="25" t="n"/>
      <c r="R773" s="25" t="n"/>
      <c r="S773" s="25" t="n"/>
      <c r="T773" s="25" t="n"/>
      <c r="U773" s="25" t="n"/>
      <c r="V773" s="25" t="n"/>
      <c r="W773" s="25" t="n"/>
      <c r="X773" s="25" t="n"/>
      <c r="Y773" s="25" t="n"/>
    </row>
    <row r="774" ht="42" customHeight="1">
      <c r="A774" s="25" t="n"/>
      <c r="B774" s="25" t="n"/>
      <c r="C774" s="25" t="n"/>
      <c r="D774" s="25" t="n"/>
      <c r="E774" s="25" t="n"/>
      <c r="F774" s="25" t="n"/>
      <c r="G774" s="25" t="n"/>
      <c r="H774" s="25" t="n"/>
      <c r="I774" s="25" t="n"/>
      <c r="J774" s="25" t="n"/>
      <c r="K774" s="25" t="n"/>
      <c r="L774" s="25" t="n"/>
      <c r="M774" s="25" t="n"/>
      <c r="N774" s="25" t="n"/>
      <c r="O774" s="25" t="n"/>
      <c r="P774" s="25" t="n"/>
      <c r="Q774" s="25" t="n"/>
      <c r="R774" s="25" t="n"/>
      <c r="S774" s="25" t="n"/>
      <c r="T774" s="25" t="n"/>
      <c r="U774" s="25" t="n"/>
      <c r="V774" s="25" t="n"/>
      <c r="W774" s="25" t="n"/>
      <c r="X774" s="25" t="n"/>
      <c r="Y774" s="25" t="n"/>
    </row>
    <row r="775" ht="42" customHeight="1">
      <c r="A775" s="25" t="n"/>
      <c r="B775" s="25" t="n"/>
      <c r="C775" s="25" t="n"/>
      <c r="D775" s="25" t="n"/>
      <c r="E775" s="25" t="n"/>
      <c r="F775" s="25" t="n"/>
      <c r="G775" s="25" t="n"/>
      <c r="H775" s="25" t="n"/>
      <c r="I775" s="25" t="n"/>
      <c r="J775" s="25" t="n"/>
      <c r="K775" s="25" t="n"/>
      <c r="L775" s="25" t="n"/>
      <c r="M775" s="25" t="n"/>
      <c r="N775" s="25" t="n"/>
      <c r="O775" s="25" t="n"/>
      <c r="P775" s="25" t="n"/>
      <c r="Q775" s="25" t="n"/>
      <c r="R775" s="25" t="n"/>
      <c r="S775" s="25" t="n"/>
      <c r="T775" s="25" t="n"/>
      <c r="U775" s="25" t="n"/>
      <c r="V775" s="25" t="n"/>
      <c r="W775" s="25" t="n"/>
      <c r="X775" s="25" t="n"/>
      <c r="Y775" s="25" t="n"/>
    </row>
    <row r="776" ht="42" customHeight="1">
      <c r="A776" s="25" t="n"/>
      <c r="B776" s="25" t="n"/>
      <c r="C776" s="25" t="n"/>
      <c r="D776" s="25" t="n"/>
      <c r="E776" s="25" t="n"/>
      <c r="F776" s="25" t="n"/>
      <c r="G776" s="25" t="n"/>
      <c r="H776" s="25" t="n"/>
      <c r="I776" s="25" t="n"/>
      <c r="J776" s="25" t="n"/>
      <c r="K776" s="25" t="n"/>
      <c r="L776" s="25" t="n"/>
      <c r="M776" s="25" t="n"/>
      <c r="N776" s="25" t="n"/>
      <c r="O776" s="25" t="n"/>
      <c r="P776" s="25" t="n"/>
      <c r="Q776" s="25" t="n"/>
      <c r="R776" s="25" t="n"/>
      <c r="S776" s="25" t="n"/>
      <c r="T776" s="25" t="n"/>
      <c r="U776" s="25" t="n"/>
      <c r="V776" s="25" t="n"/>
      <c r="W776" s="25" t="n"/>
      <c r="X776" s="25" t="n"/>
      <c r="Y776" s="25" t="n"/>
    </row>
    <row r="777" ht="42" customHeight="1">
      <c r="A777" s="25" t="n"/>
      <c r="B777" s="25" t="n"/>
      <c r="C777" s="25" t="n"/>
      <c r="D777" s="25" t="n"/>
      <c r="E777" s="25" t="n"/>
      <c r="F777" s="25" t="n"/>
      <c r="G777" s="25" t="n"/>
      <c r="H777" s="25" t="n"/>
      <c r="I777" s="25" t="n"/>
      <c r="J777" s="25" t="n"/>
      <c r="K777" s="25" t="n"/>
      <c r="L777" s="25" t="n"/>
      <c r="M777" s="25" t="n"/>
      <c r="N777" s="25" t="n"/>
      <c r="O777" s="25" t="n"/>
      <c r="P777" s="25" t="n"/>
      <c r="Q777" s="25" t="n"/>
      <c r="R777" s="25" t="n"/>
      <c r="S777" s="25" t="n"/>
      <c r="T777" s="25" t="n"/>
      <c r="U777" s="25" t="n"/>
      <c r="V777" s="25" t="n"/>
      <c r="W777" s="25" t="n"/>
      <c r="X777" s="25" t="n"/>
      <c r="Y777" s="25" t="n"/>
    </row>
    <row r="778" ht="42" customHeight="1">
      <c r="A778" s="25" t="n"/>
      <c r="B778" s="25" t="n"/>
      <c r="C778" s="25" t="n"/>
      <c r="D778" s="25" t="n"/>
      <c r="E778" s="25" t="n"/>
      <c r="F778" s="25" t="n"/>
      <c r="G778" s="25" t="n"/>
      <c r="H778" s="25" t="n"/>
      <c r="I778" s="25" t="n"/>
      <c r="J778" s="25" t="n"/>
      <c r="K778" s="25" t="n"/>
      <c r="L778" s="25" t="n"/>
      <c r="M778" s="25" t="n"/>
      <c r="N778" s="25" t="n"/>
      <c r="O778" s="25" t="n"/>
      <c r="P778" s="25" t="n"/>
      <c r="Q778" s="25" t="n"/>
      <c r="R778" s="25" t="n"/>
      <c r="S778" s="25" t="n"/>
      <c r="T778" s="25" t="n"/>
      <c r="U778" s="25" t="n"/>
      <c r="V778" s="25" t="n"/>
      <c r="W778" s="25" t="n"/>
      <c r="X778" s="25" t="n"/>
      <c r="Y778" s="25" t="n"/>
    </row>
    <row r="779" ht="42" customHeight="1">
      <c r="A779" s="25" t="n"/>
      <c r="B779" s="25" t="n"/>
      <c r="C779" s="25" t="n"/>
      <c r="D779" s="25" t="n"/>
      <c r="E779" s="25" t="n"/>
      <c r="F779" s="25" t="n"/>
      <c r="G779" s="25" t="n"/>
      <c r="H779" s="25" t="n"/>
      <c r="I779" s="25" t="n"/>
      <c r="J779" s="25" t="n"/>
      <c r="K779" s="25" t="n"/>
      <c r="L779" s="25" t="n"/>
      <c r="M779" s="25" t="n"/>
      <c r="N779" s="25" t="n"/>
      <c r="O779" s="25" t="n"/>
      <c r="P779" s="25" t="n"/>
      <c r="Q779" s="25" t="n"/>
      <c r="R779" s="25" t="n"/>
      <c r="S779" s="25" t="n"/>
      <c r="T779" s="25" t="n"/>
      <c r="U779" s="25" t="n"/>
      <c r="V779" s="25" t="n"/>
      <c r="W779" s="25" t="n"/>
      <c r="X779" s="25" t="n"/>
      <c r="Y779" s="25" t="n"/>
    </row>
    <row r="780" ht="42" customHeight="1">
      <c r="A780" s="25" t="n"/>
      <c r="B780" s="25" t="n"/>
      <c r="C780" s="25" t="n"/>
      <c r="D780" s="25" t="n"/>
      <c r="E780" s="25" t="n"/>
      <c r="F780" s="25" t="n"/>
      <c r="G780" s="25" t="n"/>
      <c r="H780" s="25" t="n"/>
      <c r="I780" s="25" t="n"/>
      <c r="J780" s="25" t="n"/>
      <c r="K780" s="25" t="n"/>
      <c r="L780" s="25" t="n"/>
      <c r="M780" s="25" t="n"/>
      <c r="N780" s="25" t="n"/>
      <c r="O780" s="25" t="n"/>
      <c r="P780" s="25" t="n"/>
      <c r="Q780" s="25" t="n"/>
      <c r="R780" s="25" t="n"/>
      <c r="S780" s="25" t="n"/>
      <c r="T780" s="25" t="n"/>
      <c r="U780" s="25" t="n"/>
      <c r="V780" s="25" t="n"/>
      <c r="W780" s="25" t="n"/>
      <c r="X780" s="25" t="n"/>
      <c r="Y780" s="25" t="n"/>
    </row>
    <row r="781" ht="42" customHeight="1">
      <c r="A781" s="25" t="n"/>
      <c r="B781" s="25" t="n"/>
      <c r="C781" s="25" t="n"/>
      <c r="D781" s="25" t="n"/>
      <c r="E781" s="25" t="n"/>
      <c r="F781" s="25" t="n"/>
      <c r="G781" s="25" t="n"/>
      <c r="H781" s="25" t="n"/>
      <c r="I781" s="25" t="n"/>
      <c r="J781" s="25" t="n"/>
      <c r="K781" s="25" t="n"/>
      <c r="L781" s="25" t="n"/>
      <c r="M781" s="25" t="n"/>
      <c r="N781" s="25" t="n"/>
      <c r="O781" s="25" t="n"/>
      <c r="P781" s="25" t="n"/>
      <c r="Q781" s="25" t="n"/>
      <c r="R781" s="25" t="n"/>
      <c r="S781" s="25" t="n"/>
      <c r="T781" s="25" t="n"/>
      <c r="U781" s="25" t="n"/>
      <c r="V781" s="25" t="n"/>
      <c r="W781" s="25" t="n"/>
      <c r="X781" s="25" t="n"/>
      <c r="Y781" s="25" t="n"/>
    </row>
    <row r="782" ht="42" customHeight="1">
      <c r="A782" s="25" t="n"/>
      <c r="B782" s="25" t="n"/>
      <c r="C782" s="25" t="n"/>
      <c r="D782" s="25" t="n"/>
      <c r="E782" s="25" t="n"/>
      <c r="F782" s="25" t="n"/>
      <c r="G782" s="25" t="n"/>
      <c r="H782" s="25" t="n"/>
      <c r="I782" s="25" t="n"/>
      <c r="J782" s="25" t="n"/>
      <c r="K782" s="25" t="n"/>
      <c r="L782" s="25" t="n"/>
      <c r="M782" s="25" t="n"/>
      <c r="N782" s="25" t="n"/>
      <c r="O782" s="25" t="n"/>
      <c r="P782" s="25" t="n"/>
      <c r="Q782" s="25" t="n"/>
      <c r="R782" s="25" t="n"/>
      <c r="S782" s="25" t="n"/>
      <c r="T782" s="25" t="n"/>
      <c r="U782" s="25" t="n"/>
      <c r="V782" s="25" t="n"/>
      <c r="W782" s="25" t="n"/>
      <c r="X782" s="25" t="n"/>
      <c r="Y782" s="25" t="n"/>
    </row>
    <row r="783" ht="42" customHeight="1">
      <c r="A783" s="25" t="n"/>
      <c r="B783" s="25" t="n"/>
      <c r="C783" s="25" t="n"/>
      <c r="D783" s="25" t="n"/>
      <c r="E783" s="25" t="n"/>
      <c r="F783" s="25" t="n"/>
      <c r="G783" s="25" t="n"/>
      <c r="H783" s="25" t="n"/>
      <c r="I783" s="25" t="n"/>
      <c r="J783" s="25" t="n"/>
      <c r="K783" s="25" t="n"/>
      <c r="L783" s="25" t="n"/>
      <c r="M783" s="25" t="n"/>
      <c r="N783" s="25" t="n"/>
      <c r="O783" s="25" t="n"/>
      <c r="P783" s="25" t="n"/>
      <c r="Q783" s="25" t="n"/>
      <c r="R783" s="25" t="n"/>
      <c r="S783" s="25" t="n"/>
      <c r="T783" s="25" t="n"/>
      <c r="U783" s="25" t="n"/>
      <c r="V783" s="25" t="n"/>
      <c r="W783" s="25" t="n"/>
      <c r="X783" s="25" t="n"/>
      <c r="Y783" s="25" t="n"/>
    </row>
    <row r="784" ht="42" customHeight="1">
      <c r="A784" s="25" t="n"/>
      <c r="B784" s="25" t="n"/>
      <c r="C784" s="25" t="n"/>
      <c r="D784" s="25" t="n"/>
      <c r="E784" s="25" t="n"/>
      <c r="F784" s="25" t="n"/>
      <c r="G784" s="25" t="n"/>
      <c r="H784" s="25" t="n"/>
      <c r="I784" s="25" t="n"/>
      <c r="J784" s="25" t="n"/>
      <c r="K784" s="25" t="n"/>
      <c r="L784" s="25" t="n"/>
      <c r="M784" s="25" t="n"/>
      <c r="N784" s="25" t="n"/>
      <c r="O784" s="25" t="n"/>
      <c r="P784" s="25" t="n"/>
      <c r="Q784" s="25" t="n"/>
      <c r="R784" s="25" t="n"/>
      <c r="S784" s="25" t="n"/>
      <c r="T784" s="25" t="n"/>
      <c r="U784" s="25" t="n"/>
      <c r="V784" s="25" t="n"/>
      <c r="W784" s="25" t="n"/>
      <c r="X784" s="25" t="n"/>
      <c r="Y784" s="25" t="n"/>
    </row>
    <row r="785" ht="42" customHeight="1">
      <c r="A785" s="25" t="n"/>
      <c r="B785" s="25" t="n"/>
      <c r="C785" s="25" t="n"/>
      <c r="D785" s="25" t="n"/>
      <c r="E785" s="25" t="n"/>
      <c r="F785" s="25" t="n"/>
      <c r="G785" s="25" t="n"/>
      <c r="H785" s="25" t="n"/>
      <c r="I785" s="25" t="n"/>
      <c r="J785" s="25" t="n"/>
      <c r="K785" s="25" t="n"/>
      <c r="L785" s="25" t="n"/>
      <c r="M785" s="25" t="n"/>
      <c r="N785" s="25" t="n"/>
      <c r="O785" s="25" t="n"/>
      <c r="P785" s="25" t="n"/>
      <c r="Q785" s="25" t="n"/>
      <c r="R785" s="25" t="n"/>
      <c r="S785" s="25" t="n"/>
      <c r="T785" s="25" t="n"/>
      <c r="U785" s="25" t="n"/>
      <c r="V785" s="25" t="n"/>
      <c r="W785" s="25" t="n"/>
      <c r="X785" s="25" t="n"/>
      <c r="Y785" s="25" t="n"/>
    </row>
    <row r="786" ht="42" customHeight="1">
      <c r="A786" s="25" t="n"/>
      <c r="B786" s="25" t="n"/>
      <c r="C786" s="25" t="n"/>
      <c r="D786" s="25" t="n"/>
      <c r="E786" s="25" t="n"/>
      <c r="F786" s="25" t="n"/>
      <c r="G786" s="25" t="n"/>
      <c r="H786" s="25" t="n"/>
      <c r="I786" s="25" t="n"/>
      <c r="J786" s="25" t="n"/>
      <c r="K786" s="25" t="n"/>
      <c r="L786" s="25" t="n"/>
      <c r="M786" s="25" t="n"/>
      <c r="N786" s="25" t="n"/>
      <c r="O786" s="25" t="n"/>
      <c r="P786" s="25" t="n"/>
      <c r="Q786" s="25" t="n"/>
      <c r="R786" s="25" t="n"/>
      <c r="S786" s="25" t="n"/>
      <c r="T786" s="25" t="n"/>
      <c r="U786" s="25" t="n"/>
      <c r="V786" s="25" t="n"/>
      <c r="W786" s="25" t="n"/>
      <c r="X786" s="25" t="n"/>
      <c r="Y786" s="25" t="n"/>
    </row>
    <row r="787" ht="42" customHeight="1">
      <c r="A787" s="25" t="n"/>
      <c r="B787" s="25" t="n"/>
      <c r="C787" s="25" t="n"/>
      <c r="D787" s="25" t="n"/>
      <c r="E787" s="25" t="n"/>
      <c r="F787" s="25" t="n"/>
      <c r="G787" s="25" t="n"/>
      <c r="H787" s="25" t="n"/>
      <c r="I787" s="25" t="n"/>
      <c r="J787" s="25" t="n"/>
      <c r="K787" s="25" t="n"/>
      <c r="L787" s="25" t="n"/>
      <c r="M787" s="25" t="n"/>
      <c r="N787" s="25" t="n"/>
      <c r="O787" s="25" t="n"/>
      <c r="P787" s="25" t="n"/>
      <c r="Q787" s="25" t="n"/>
      <c r="R787" s="25" t="n"/>
      <c r="S787" s="25" t="n"/>
      <c r="T787" s="25" t="n"/>
      <c r="U787" s="25" t="n"/>
      <c r="V787" s="25" t="n"/>
      <c r="W787" s="25" t="n"/>
      <c r="X787" s="25" t="n"/>
      <c r="Y787" s="25" t="n"/>
    </row>
    <row r="788" ht="42" customHeight="1">
      <c r="A788" s="25" t="n"/>
      <c r="B788" s="25" t="n"/>
      <c r="C788" s="25" t="n"/>
      <c r="D788" s="25" t="n"/>
      <c r="E788" s="25" t="n"/>
      <c r="F788" s="25" t="n"/>
      <c r="G788" s="25" t="n"/>
      <c r="H788" s="25" t="n"/>
      <c r="I788" s="25" t="n"/>
      <c r="J788" s="25" t="n"/>
      <c r="K788" s="25" t="n"/>
      <c r="L788" s="25" t="n"/>
      <c r="M788" s="25" t="n"/>
      <c r="N788" s="25" t="n"/>
      <c r="O788" s="25" t="n"/>
      <c r="P788" s="25" t="n"/>
      <c r="Q788" s="25" t="n"/>
      <c r="R788" s="25" t="n"/>
      <c r="S788" s="25" t="n"/>
      <c r="T788" s="25" t="n"/>
      <c r="U788" s="25" t="n"/>
      <c r="V788" s="25" t="n"/>
      <c r="W788" s="25" t="n"/>
      <c r="X788" s="25" t="n"/>
      <c r="Y788" s="25" t="n"/>
    </row>
    <row r="789" ht="42" customHeight="1">
      <c r="A789" s="25" t="n"/>
      <c r="B789" s="25" t="n"/>
      <c r="C789" s="25" t="n"/>
      <c r="D789" s="25" t="n"/>
      <c r="E789" s="25" t="n"/>
      <c r="F789" s="25" t="n"/>
      <c r="G789" s="25" t="n"/>
      <c r="H789" s="25" t="n"/>
      <c r="I789" s="25" t="n"/>
      <c r="J789" s="25" t="n"/>
      <c r="K789" s="25" t="n"/>
      <c r="L789" s="25" t="n"/>
      <c r="M789" s="25" t="n"/>
      <c r="N789" s="25" t="n"/>
      <c r="O789" s="25" t="n"/>
      <c r="P789" s="25" t="n"/>
      <c r="Q789" s="25" t="n"/>
      <c r="R789" s="25" t="n"/>
      <c r="S789" s="25" t="n"/>
      <c r="T789" s="25" t="n"/>
      <c r="U789" s="25" t="n"/>
      <c r="V789" s="25" t="n"/>
      <c r="W789" s="25" t="n"/>
      <c r="X789" s="25" t="n"/>
      <c r="Y789" s="25" t="n"/>
    </row>
    <row r="790" ht="42" customHeight="1">
      <c r="A790" s="25" t="n"/>
      <c r="B790" s="25" t="n"/>
      <c r="C790" s="25" t="n"/>
      <c r="D790" s="25" t="n"/>
      <c r="E790" s="25" t="n"/>
      <c r="F790" s="25" t="n"/>
      <c r="G790" s="25" t="n"/>
      <c r="H790" s="25" t="n"/>
      <c r="I790" s="25" t="n"/>
      <c r="J790" s="25" t="n"/>
      <c r="K790" s="25" t="n"/>
      <c r="L790" s="25" t="n"/>
      <c r="M790" s="25" t="n"/>
      <c r="N790" s="25" t="n"/>
      <c r="O790" s="25" t="n"/>
      <c r="P790" s="25" t="n"/>
      <c r="Q790" s="25" t="n"/>
      <c r="R790" s="25" t="n"/>
      <c r="S790" s="25" t="n"/>
      <c r="T790" s="25" t="n"/>
      <c r="U790" s="25" t="n"/>
      <c r="V790" s="25" t="n"/>
      <c r="W790" s="25" t="n"/>
      <c r="X790" s="25" t="n"/>
      <c r="Y790" s="25" t="n"/>
    </row>
    <row r="791" ht="42" customHeight="1">
      <c r="A791" s="25" t="n"/>
      <c r="B791" s="25" t="n"/>
      <c r="C791" s="25" t="n"/>
      <c r="D791" s="25" t="n"/>
      <c r="E791" s="25" t="n"/>
      <c r="F791" s="25" t="n"/>
      <c r="G791" s="25" t="n"/>
      <c r="H791" s="25" t="n"/>
      <c r="I791" s="25" t="n"/>
      <c r="J791" s="25" t="n"/>
      <c r="K791" s="25" t="n"/>
      <c r="L791" s="25" t="n"/>
      <c r="M791" s="25" t="n"/>
      <c r="N791" s="25" t="n"/>
      <c r="O791" s="25" t="n"/>
      <c r="P791" s="25" t="n"/>
      <c r="Q791" s="25" t="n"/>
      <c r="R791" s="25" t="n"/>
      <c r="S791" s="25" t="n"/>
      <c r="T791" s="25" t="n"/>
      <c r="U791" s="25" t="n"/>
      <c r="V791" s="25" t="n"/>
      <c r="W791" s="25" t="n"/>
      <c r="X791" s="25" t="n"/>
      <c r="Y791" s="25" t="n"/>
    </row>
    <row r="792" ht="42" customHeight="1">
      <c r="A792" s="25" t="n"/>
      <c r="B792" s="25" t="n"/>
      <c r="C792" s="25" t="n"/>
      <c r="D792" s="25" t="n"/>
      <c r="E792" s="25" t="n"/>
      <c r="F792" s="25" t="n"/>
      <c r="G792" s="25" t="n"/>
      <c r="H792" s="25" t="n"/>
      <c r="I792" s="25" t="n"/>
      <c r="J792" s="25" t="n"/>
      <c r="K792" s="25" t="n"/>
      <c r="L792" s="25" t="n"/>
      <c r="M792" s="25" t="n"/>
      <c r="N792" s="25" t="n"/>
      <c r="O792" s="25" t="n"/>
      <c r="P792" s="25" t="n"/>
      <c r="Q792" s="25" t="n"/>
      <c r="R792" s="25" t="n"/>
      <c r="S792" s="25" t="n"/>
      <c r="T792" s="25" t="n"/>
      <c r="U792" s="25" t="n"/>
      <c r="V792" s="25" t="n"/>
      <c r="W792" s="25" t="n"/>
      <c r="X792" s="25" t="n"/>
      <c r="Y792" s="25" t="n"/>
    </row>
    <row r="793" ht="42" customHeight="1">
      <c r="A793" s="25" t="n"/>
      <c r="B793" s="25" t="n"/>
      <c r="C793" s="25" t="n"/>
      <c r="D793" s="25" t="n"/>
      <c r="E793" s="25" t="n"/>
      <c r="F793" s="25" t="n"/>
      <c r="G793" s="25" t="n"/>
      <c r="H793" s="25" t="n"/>
      <c r="I793" s="25" t="n"/>
      <c r="J793" s="25" t="n"/>
      <c r="K793" s="25" t="n"/>
      <c r="L793" s="25" t="n"/>
      <c r="M793" s="25" t="n"/>
      <c r="N793" s="25" t="n"/>
      <c r="O793" s="25" t="n"/>
      <c r="P793" s="25" t="n"/>
      <c r="Q793" s="25" t="n"/>
      <c r="R793" s="25" t="n"/>
      <c r="S793" s="25" t="n"/>
      <c r="T793" s="25" t="n"/>
      <c r="U793" s="25" t="n"/>
      <c r="V793" s="25" t="n"/>
      <c r="W793" s="25" t="n"/>
      <c r="X793" s="25" t="n"/>
      <c r="Y793" s="25" t="n"/>
    </row>
    <row r="794" ht="42" customHeight="1">
      <c r="A794" s="25" t="n"/>
      <c r="B794" s="25" t="n"/>
      <c r="C794" s="25" t="n"/>
      <c r="D794" s="25" t="n"/>
      <c r="E794" s="25" t="n"/>
      <c r="F794" s="25" t="n"/>
      <c r="G794" s="25" t="n"/>
      <c r="H794" s="25" t="n"/>
      <c r="I794" s="25" t="n"/>
      <c r="J794" s="25" t="n"/>
      <c r="K794" s="25" t="n"/>
      <c r="L794" s="25" t="n"/>
      <c r="M794" s="25" t="n"/>
      <c r="N794" s="25" t="n"/>
      <c r="O794" s="25" t="n"/>
      <c r="P794" s="25" t="n"/>
      <c r="Q794" s="25" t="n"/>
      <c r="R794" s="25" t="n"/>
      <c r="S794" s="25" t="n"/>
      <c r="T794" s="25" t="n"/>
      <c r="U794" s="25" t="n"/>
      <c r="V794" s="25" t="n"/>
      <c r="W794" s="25" t="n"/>
      <c r="X794" s="25" t="n"/>
      <c r="Y794" s="25" t="n"/>
    </row>
    <row r="795" ht="42" customHeight="1">
      <c r="A795" s="25" t="n"/>
      <c r="B795" s="25" t="n"/>
      <c r="C795" s="25" t="n"/>
      <c r="D795" s="25" t="n"/>
      <c r="E795" s="25" t="n"/>
      <c r="F795" s="25" t="n"/>
      <c r="G795" s="25" t="n"/>
      <c r="H795" s="25" t="n"/>
      <c r="I795" s="25" t="n"/>
      <c r="J795" s="25" t="n"/>
      <c r="K795" s="25" t="n"/>
      <c r="L795" s="25" t="n"/>
      <c r="M795" s="25" t="n"/>
      <c r="N795" s="25" t="n"/>
      <c r="O795" s="25" t="n"/>
      <c r="P795" s="25" t="n"/>
      <c r="Q795" s="25" t="n"/>
      <c r="R795" s="25" t="n"/>
      <c r="S795" s="25" t="n"/>
      <c r="T795" s="25" t="n"/>
      <c r="U795" s="25" t="n"/>
      <c r="V795" s="25" t="n"/>
      <c r="W795" s="25" t="n"/>
      <c r="X795" s="25" t="n"/>
      <c r="Y795" s="25" t="n"/>
    </row>
    <row r="796" ht="42" customHeight="1">
      <c r="A796" s="25" t="n"/>
      <c r="B796" s="25" t="n"/>
      <c r="C796" s="25" t="n"/>
      <c r="D796" s="25" t="n"/>
      <c r="E796" s="25" t="n"/>
      <c r="F796" s="25" t="n"/>
      <c r="G796" s="25" t="n"/>
      <c r="H796" s="25" t="n"/>
      <c r="I796" s="25" t="n"/>
      <c r="J796" s="25" t="n"/>
      <c r="K796" s="25" t="n"/>
      <c r="L796" s="25" t="n"/>
      <c r="M796" s="25" t="n"/>
      <c r="N796" s="25" t="n"/>
      <c r="O796" s="25" t="n"/>
      <c r="P796" s="25" t="n"/>
      <c r="Q796" s="25" t="n"/>
      <c r="R796" s="25" t="n"/>
      <c r="S796" s="25" t="n"/>
      <c r="T796" s="25" t="n"/>
      <c r="U796" s="25" t="n"/>
      <c r="V796" s="25" t="n"/>
      <c r="W796" s="25" t="n"/>
      <c r="X796" s="25" t="n"/>
      <c r="Y796" s="25" t="n"/>
    </row>
    <row r="797" ht="42" customHeight="1">
      <c r="A797" s="25" t="n"/>
      <c r="B797" s="25" t="n"/>
      <c r="C797" s="25" t="n"/>
      <c r="D797" s="25" t="n"/>
      <c r="E797" s="25" t="n"/>
      <c r="F797" s="25" t="n"/>
      <c r="G797" s="25" t="n"/>
      <c r="H797" s="25" t="n"/>
      <c r="I797" s="25" t="n"/>
      <c r="J797" s="25" t="n"/>
      <c r="K797" s="25" t="n"/>
      <c r="L797" s="25" t="n"/>
      <c r="M797" s="25" t="n"/>
      <c r="N797" s="25" t="n"/>
      <c r="O797" s="25" t="n"/>
      <c r="P797" s="25" t="n"/>
      <c r="Q797" s="25" t="n"/>
      <c r="R797" s="25" t="n"/>
      <c r="S797" s="25" t="n"/>
      <c r="T797" s="25" t="n"/>
      <c r="U797" s="25" t="n"/>
      <c r="V797" s="25" t="n"/>
      <c r="W797" s="25" t="n"/>
      <c r="X797" s="25" t="n"/>
      <c r="Y797" s="25" t="n"/>
    </row>
    <row r="798" ht="42" customHeight="1">
      <c r="A798" s="25" t="n"/>
      <c r="B798" s="25" t="n"/>
      <c r="C798" s="25" t="n"/>
      <c r="D798" s="25" t="n"/>
      <c r="E798" s="25" t="n"/>
      <c r="F798" s="25" t="n"/>
      <c r="G798" s="25" t="n"/>
      <c r="H798" s="25" t="n"/>
      <c r="I798" s="25" t="n"/>
      <c r="J798" s="25" t="n"/>
      <c r="K798" s="25" t="n"/>
      <c r="L798" s="25" t="n"/>
      <c r="M798" s="25" t="n"/>
      <c r="N798" s="25" t="n"/>
      <c r="O798" s="25" t="n"/>
      <c r="P798" s="25" t="n"/>
      <c r="Q798" s="25" t="n"/>
      <c r="R798" s="25" t="n"/>
      <c r="S798" s="25" t="n"/>
      <c r="T798" s="25" t="n"/>
      <c r="U798" s="25" t="n"/>
      <c r="V798" s="25" t="n"/>
      <c r="W798" s="25" t="n"/>
      <c r="X798" s="25" t="n"/>
      <c r="Y798" s="25" t="n"/>
    </row>
    <row r="799" ht="42" customHeight="1">
      <c r="A799" s="25" t="n"/>
      <c r="B799" s="25" t="n"/>
      <c r="C799" s="25" t="n"/>
      <c r="D799" s="25" t="n"/>
      <c r="E799" s="25" t="n"/>
      <c r="F799" s="25" t="n"/>
      <c r="G799" s="25" t="n"/>
      <c r="H799" s="25" t="n"/>
      <c r="I799" s="25" t="n"/>
      <c r="J799" s="25" t="n"/>
      <c r="K799" s="25" t="n"/>
      <c r="L799" s="25" t="n"/>
      <c r="M799" s="25" t="n"/>
      <c r="N799" s="25" t="n"/>
      <c r="O799" s="25" t="n"/>
      <c r="P799" s="25" t="n"/>
      <c r="Q799" s="25" t="n"/>
      <c r="R799" s="25" t="n"/>
      <c r="S799" s="25" t="n"/>
      <c r="T799" s="25" t="n"/>
      <c r="U799" s="25" t="n"/>
      <c r="V799" s="25" t="n"/>
      <c r="W799" s="25" t="n"/>
      <c r="X799" s="25" t="n"/>
      <c r="Y799" s="25" t="n"/>
    </row>
    <row r="800" ht="42" customHeight="1">
      <c r="A800" s="25" t="n"/>
      <c r="B800" s="25" t="n"/>
      <c r="C800" s="25" t="n"/>
      <c r="D800" s="25" t="n"/>
      <c r="E800" s="25" t="n"/>
      <c r="F800" s="25" t="n"/>
      <c r="G800" s="25" t="n"/>
      <c r="H800" s="25" t="n"/>
      <c r="I800" s="25" t="n"/>
      <c r="J800" s="25" t="n"/>
      <c r="K800" s="25" t="n"/>
      <c r="L800" s="25" t="n"/>
      <c r="M800" s="25" t="n"/>
      <c r="N800" s="25" t="n"/>
      <c r="O800" s="25" t="n"/>
      <c r="P800" s="25" t="n"/>
      <c r="Q800" s="25" t="n"/>
      <c r="R800" s="25" t="n"/>
      <c r="S800" s="25" t="n"/>
      <c r="T800" s="25" t="n"/>
      <c r="U800" s="25" t="n"/>
      <c r="V800" s="25" t="n"/>
      <c r="W800" s="25" t="n"/>
      <c r="X800" s="25" t="n"/>
      <c r="Y800" s="25" t="n"/>
    </row>
    <row r="801" ht="42" customHeight="1">
      <c r="A801" s="25" t="n"/>
      <c r="B801" s="25" t="n"/>
      <c r="C801" s="25" t="n"/>
      <c r="D801" s="25" t="n"/>
      <c r="E801" s="25" t="n"/>
      <c r="F801" s="25" t="n"/>
      <c r="G801" s="25" t="n"/>
      <c r="H801" s="25" t="n"/>
      <c r="I801" s="25" t="n"/>
      <c r="J801" s="25" t="n"/>
      <c r="K801" s="25" t="n"/>
      <c r="L801" s="25" t="n"/>
      <c r="M801" s="25" t="n"/>
      <c r="N801" s="25" t="n"/>
      <c r="O801" s="25" t="n"/>
      <c r="P801" s="25" t="n"/>
      <c r="Q801" s="25" t="n"/>
      <c r="R801" s="25" t="n"/>
      <c r="S801" s="25" t="n"/>
      <c r="T801" s="25" t="n"/>
      <c r="U801" s="25" t="n"/>
      <c r="V801" s="25" t="n"/>
      <c r="W801" s="25" t="n"/>
      <c r="X801" s="25" t="n"/>
      <c r="Y801" s="25" t="n"/>
    </row>
    <row r="802" ht="42" customHeight="1">
      <c r="A802" s="25" t="n"/>
      <c r="B802" s="25" t="n"/>
      <c r="C802" s="25" t="n"/>
      <c r="D802" s="25" t="n"/>
      <c r="E802" s="25" t="n"/>
      <c r="F802" s="25" t="n"/>
      <c r="G802" s="25" t="n"/>
      <c r="H802" s="25" t="n"/>
      <c r="I802" s="25" t="n"/>
      <c r="J802" s="25" t="n"/>
      <c r="K802" s="25" t="n"/>
      <c r="L802" s="25" t="n"/>
      <c r="M802" s="25" t="n"/>
      <c r="N802" s="25" t="n"/>
      <c r="O802" s="25" t="n"/>
      <c r="P802" s="25" t="n"/>
      <c r="Q802" s="25" t="n"/>
      <c r="R802" s="25" t="n"/>
      <c r="S802" s="25" t="n"/>
      <c r="T802" s="25" t="n"/>
      <c r="U802" s="25" t="n"/>
      <c r="V802" s="25" t="n"/>
      <c r="W802" s="25" t="n"/>
      <c r="X802" s="25" t="n"/>
      <c r="Y802" s="25" t="n"/>
    </row>
    <row r="803" ht="42" customHeight="1">
      <c r="A803" s="25" t="n"/>
      <c r="B803" s="25" t="n"/>
      <c r="C803" s="25" t="n"/>
      <c r="D803" s="25" t="n"/>
      <c r="E803" s="25" t="n"/>
      <c r="F803" s="25" t="n"/>
      <c r="G803" s="25" t="n"/>
      <c r="H803" s="25" t="n"/>
      <c r="I803" s="25" t="n"/>
      <c r="J803" s="25" t="n"/>
      <c r="K803" s="25" t="n"/>
      <c r="L803" s="25" t="n"/>
      <c r="M803" s="25" t="n"/>
      <c r="N803" s="25" t="n"/>
      <c r="O803" s="25" t="n"/>
      <c r="P803" s="25" t="n"/>
      <c r="Q803" s="25" t="n"/>
      <c r="R803" s="25" t="n"/>
      <c r="S803" s="25" t="n"/>
      <c r="T803" s="25" t="n"/>
      <c r="U803" s="25" t="n"/>
      <c r="V803" s="25" t="n"/>
      <c r="W803" s="25" t="n"/>
      <c r="X803" s="25" t="n"/>
      <c r="Y803" s="25" t="n"/>
    </row>
    <row r="804" ht="42" customHeight="1">
      <c r="A804" s="25" t="n"/>
      <c r="B804" s="25" t="n"/>
      <c r="C804" s="25" t="n"/>
      <c r="D804" s="25" t="n"/>
      <c r="E804" s="25" t="n"/>
      <c r="F804" s="25" t="n"/>
      <c r="G804" s="25" t="n"/>
      <c r="H804" s="25" t="n"/>
      <c r="I804" s="25" t="n"/>
      <c r="J804" s="25" t="n"/>
      <c r="K804" s="25" t="n"/>
      <c r="L804" s="25" t="n"/>
      <c r="M804" s="25" t="n"/>
      <c r="N804" s="25" t="n"/>
      <c r="O804" s="25" t="n"/>
      <c r="P804" s="25" t="n"/>
      <c r="Q804" s="25" t="n"/>
      <c r="R804" s="25" t="n"/>
      <c r="S804" s="25" t="n"/>
      <c r="T804" s="25" t="n"/>
      <c r="U804" s="25" t="n"/>
      <c r="V804" s="25" t="n"/>
      <c r="W804" s="25" t="n"/>
      <c r="X804" s="25" t="n"/>
      <c r="Y804" s="25" t="n"/>
    </row>
    <row r="805" ht="42" customHeight="1">
      <c r="A805" s="25" t="n"/>
      <c r="B805" s="25" t="n"/>
      <c r="C805" s="25" t="n"/>
      <c r="D805" s="25" t="n"/>
      <c r="E805" s="25" t="n"/>
      <c r="F805" s="25" t="n"/>
      <c r="G805" s="25" t="n"/>
      <c r="H805" s="25" t="n"/>
      <c r="I805" s="25" t="n"/>
      <c r="J805" s="25" t="n"/>
      <c r="K805" s="25" t="n"/>
      <c r="L805" s="25" t="n"/>
      <c r="M805" s="25" t="n"/>
      <c r="N805" s="25" t="n"/>
      <c r="O805" s="25" t="n"/>
      <c r="P805" s="25" t="n"/>
      <c r="Q805" s="25" t="n"/>
      <c r="R805" s="25" t="n"/>
      <c r="S805" s="25" t="n"/>
      <c r="T805" s="25" t="n"/>
      <c r="U805" s="25" t="n"/>
      <c r="V805" s="25" t="n"/>
      <c r="W805" s="25" t="n"/>
      <c r="X805" s="25" t="n"/>
      <c r="Y805" s="25" t="n"/>
    </row>
    <row r="806" ht="42" customHeight="1">
      <c r="A806" s="25" t="n"/>
      <c r="B806" s="25" t="n"/>
      <c r="C806" s="25" t="n"/>
      <c r="D806" s="25" t="n"/>
      <c r="E806" s="25" t="n"/>
      <c r="F806" s="25" t="n"/>
      <c r="G806" s="25" t="n"/>
      <c r="H806" s="25" t="n"/>
      <c r="I806" s="25" t="n"/>
      <c r="J806" s="25" t="n"/>
      <c r="K806" s="25" t="n"/>
      <c r="L806" s="25" t="n"/>
      <c r="M806" s="25" t="n"/>
      <c r="N806" s="25" t="n"/>
      <c r="O806" s="25" t="n"/>
      <c r="P806" s="25" t="n"/>
      <c r="Q806" s="25" t="n"/>
      <c r="R806" s="25" t="n"/>
      <c r="S806" s="25" t="n"/>
      <c r="T806" s="25" t="n"/>
      <c r="U806" s="25" t="n"/>
      <c r="V806" s="25" t="n"/>
      <c r="W806" s="25" t="n"/>
      <c r="X806" s="25" t="n"/>
      <c r="Y806" s="25" t="n"/>
    </row>
    <row r="807" ht="42" customHeight="1">
      <c r="A807" s="25" t="n"/>
      <c r="B807" s="25" t="n"/>
      <c r="C807" s="25" t="n"/>
      <c r="D807" s="25" t="n"/>
      <c r="E807" s="25" t="n"/>
      <c r="F807" s="25" t="n"/>
      <c r="G807" s="25" t="n"/>
      <c r="H807" s="25" t="n"/>
      <c r="I807" s="25" t="n"/>
      <c r="J807" s="25" t="n"/>
      <c r="K807" s="25" t="n"/>
      <c r="L807" s="25" t="n"/>
      <c r="M807" s="25" t="n"/>
      <c r="N807" s="25" t="n"/>
      <c r="O807" s="25" t="n"/>
      <c r="P807" s="25" t="n"/>
      <c r="Q807" s="25" t="n"/>
      <c r="R807" s="25" t="n"/>
      <c r="S807" s="25" t="n"/>
      <c r="T807" s="25" t="n"/>
      <c r="U807" s="25" t="n"/>
      <c r="V807" s="25" t="n"/>
      <c r="W807" s="25" t="n"/>
      <c r="X807" s="25" t="n"/>
      <c r="Y807" s="25" t="n"/>
    </row>
    <row r="808" ht="42" customHeight="1">
      <c r="A808" s="25" t="n"/>
      <c r="B808" s="25" t="n"/>
      <c r="C808" s="25" t="n"/>
      <c r="D808" s="25" t="n"/>
      <c r="E808" s="25" t="n"/>
      <c r="F808" s="25" t="n"/>
      <c r="G808" s="25" t="n"/>
      <c r="H808" s="25" t="n"/>
      <c r="I808" s="25" t="n"/>
      <c r="J808" s="25" t="n"/>
      <c r="K808" s="25" t="n"/>
      <c r="L808" s="25" t="n"/>
      <c r="M808" s="25" t="n"/>
      <c r="N808" s="25" t="n"/>
      <c r="O808" s="25" t="n"/>
      <c r="P808" s="25" t="n"/>
      <c r="Q808" s="25" t="n"/>
      <c r="R808" s="25" t="n"/>
      <c r="S808" s="25" t="n"/>
      <c r="T808" s="25" t="n"/>
      <c r="U808" s="25" t="n"/>
      <c r="V808" s="25" t="n"/>
      <c r="W808" s="25" t="n"/>
      <c r="X808" s="25" t="n"/>
      <c r="Y808" s="25" t="n"/>
    </row>
    <row r="809" ht="42" customHeight="1">
      <c r="A809" s="25" t="n"/>
      <c r="B809" s="25" t="n"/>
      <c r="C809" s="25" t="n"/>
      <c r="D809" s="25" t="n"/>
      <c r="E809" s="25" t="n"/>
      <c r="F809" s="25" t="n"/>
      <c r="G809" s="25" t="n"/>
      <c r="H809" s="25" t="n"/>
      <c r="I809" s="25" t="n"/>
      <c r="J809" s="25" t="n"/>
      <c r="K809" s="25" t="n"/>
      <c r="L809" s="25" t="n"/>
      <c r="M809" s="25" t="n"/>
      <c r="N809" s="25" t="n"/>
      <c r="O809" s="25" t="n"/>
      <c r="P809" s="25" t="n"/>
      <c r="Q809" s="25" t="n"/>
      <c r="R809" s="25" t="n"/>
      <c r="S809" s="25" t="n"/>
      <c r="T809" s="25" t="n"/>
      <c r="U809" s="25" t="n"/>
      <c r="V809" s="25" t="n"/>
      <c r="W809" s="25" t="n"/>
      <c r="X809" s="25" t="n"/>
      <c r="Y809" s="25" t="n"/>
    </row>
    <row r="810" ht="42" customHeight="1">
      <c r="A810" s="25" t="n"/>
      <c r="B810" s="25" t="n"/>
      <c r="C810" s="25" t="n"/>
      <c r="D810" s="25" t="n"/>
      <c r="E810" s="25" t="n"/>
      <c r="F810" s="25" t="n"/>
      <c r="G810" s="25" t="n"/>
      <c r="H810" s="25" t="n"/>
      <c r="I810" s="25" t="n"/>
      <c r="J810" s="25" t="n"/>
      <c r="K810" s="25" t="n"/>
      <c r="L810" s="25" t="n"/>
      <c r="M810" s="25" t="n"/>
      <c r="N810" s="25" t="n"/>
      <c r="O810" s="25" t="n"/>
      <c r="P810" s="25" t="n"/>
      <c r="Q810" s="25" t="n"/>
      <c r="R810" s="25" t="n"/>
      <c r="S810" s="25" t="n"/>
      <c r="T810" s="25" t="n"/>
      <c r="U810" s="25" t="n"/>
      <c r="V810" s="25" t="n"/>
      <c r="W810" s="25" t="n"/>
      <c r="X810" s="25" t="n"/>
      <c r="Y810" s="25" t="n"/>
    </row>
    <row r="811" ht="42" customHeight="1">
      <c r="A811" s="25" t="n"/>
      <c r="B811" s="25" t="n"/>
      <c r="C811" s="25" t="n"/>
      <c r="D811" s="25" t="n"/>
      <c r="E811" s="25" t="n"/>
      <c r="F811" s="25" t="n"/>
      <c r="G811" s="25" t="n"/>
      <c r="H811" s="25" t="n"/>
      <c r="I811" s="25" t="n"/>
      <c r="J811" s="25" t="n"/>
      <c r="K811" s="25" t="n"/>
      <c r="L811" s="25" t="n"/>
      <c r="M811" s="25" t="n"/>
      <c r="N811" s="25" t="n"/>
      <c r="O811" s="25" t="n"/>
      <c r="P811" s="25" t="n"/>
      <c r="Q811" s="25" t="n"/>
      <c r="R811" s="25" t="n"/>
      <c r="S811" s="25" t="n"/>
      <c r="T811" s="25" t="n"/>
      <c r="U811" s="25" t="n"/>
      <c r="V811" s="25" t="n"/>
      <c r="W811" s="25" t="n"/>
      <c r="X811" s="25" t="n"/>
      <c r="Y811" s="25" t="n"/>
    </row>
    <row r="812" ht="42" customHeight="1">
      <c r="A812" s="25" t="n"/>
      <c r="B812" s="25" t="n"/>
      <c r="C812" s="25" t="n"/>
      <c r="D812" s="25" t="n"/>
      <c r="E812" s="25" t="n"/>
      <c r="F812" s="25" t="n"/>
      <c r="G812" s="25" t="n"/>
      <c r="H812" s="25" t="n"/>
      <c r="I812" s="25" t="n"/>
      <c r="J812" s="25" t="n"/>
      <c r="K812" s="25" t="n"/>
      <c r="L812" s="25" t="n"/>
      <c r="M812" s="25" t="n"/>
      <c r="N812" s="25" t="n"/>
      <c r="O812" s="25" t="n"/>
      <c r="P812" s="25" t="n"/>
      <c r="Q812" s="25" t="n"/>
      <c r="R812" s="25" t="n"/>
      <c r="S812" s="25" t="n"/>
      <c r="T812" s="25" t="n"/>
      <c r="U812" s="25" t="n"/>
      <c r="V812" s="25" t="n"/>
      <c r="W812" s="25" t="n"/>
      <c r="X812" s="25" t="n"/>
      <c r="Y812" s="25" t="n"/>
    </row>
    <row r="813" ht="42" customHeight="1">
      <c r="A813" s="25" t="n"/>
      <c r="B813" s="25" t="n"/>
      <c r="C813" s="25" t="n"/>
      <c r="D813" s="25" t="n"/>
      <c r="E813" s="25" t="n"/>
      <c r="F813" s="25" t="n"/>
      <c r="G813" s="25" t="n"/>
      <c r="H813" s="25" t="n"/>
      <c r="I813" s="25" t="n"/>
      <c r="J813" s="25" t="n"/>
      <c r="K813" s="25" t="n"/>
      <c r="L813" s="25" t="n"/>
      <c r="M813" s="25" t="n"/>
      <c r="N813" s="25" t="n"/>
      <c r="O813" s="25" t="n"/>
      <c r="P813" s="25" t="n"/>
      <c r="Q813" s="25" t="n"/>
      <c r="R813" s="25" t="n"/>
      <c r="S813" s="25" t="n"/>
      <c r="T813" s="25" t="n"/>
      <c r="U813" s="25" t="n"/>
      <c r="V813" s="25" t="n"/>
      <c r="W813" s="25" t="n"/>
      <c r="X813" s="25" t="n"/>
      <c r="Y813" s="25" t="n"/>
    </row>
    <row r="814" ht="42" customHeight="1">
      <c r="A814" s="25" t="n"/>
      <c r="B814" s="25" t="n"/>
      <c r="C814" s="25" t="n"/>
      <c r="D814" s="25" t="n"/>
      <c r="E814" s="25" t="n"/>
      <c r="F814" s="25" t="n"/>
      <c r="G814" s="25" t="n"/>
      <c r="H814" s="25" t="n"/>
      <c r="I814" s="25" t="n"/>
      <c r="J814" s="25" t="n"/>
      <c r="K814" s="25" t="n"/>
      <c r="L814" s="25" t="n"/>
      <c r="M814" s="25" t="n"/>
      <c r="N814" s="25" t="n"/>
      <c r="O814" s="25" t="n"/>
      <c r="P814" s="25" t="n"/>
      <c r="Q814" s="25" t="n"/>
      <c r="R814" s="25" t="n"/>
      <c r="S814" s="25" t="n"/>
      <c r="T814" s="25" t="n"/>
      <c r="U814" s="25" t="n"/>
      <c r="V814" s="25" t="n"/>
      <c r="W814" s="25" t="n"/>
      <c r="X814" s="25" t="n"/>
      <c r="Y814" s="25" t="n"/>
    </row>
    <row r="815" ht="42" customHeight="1">
      <c r="A815" s="25" t="n"/>
      <c r="B815" s="25" t="n"/>
      <c r="C815" s="25" t="n"/>
      <c r="D815" s="25" t="n"/>
      <c r="E815" s="25" t="n"/>
      <c r="F815" s="25" t="n"/>
      <c r="G815" s="25" t="n"/>
      <c r="H815" s="25" t="n"/>
      <c r="I815" s="25" t="n"/>
      <c r="J815" s="25" t="n"/>
      <c r="K815" s="25" t="n"/>
      <c r="L815" s="25" t="n"/>
      <c r="M815" s="25" t="n"/>
      <c r="N815" s="25" t="n"/>
      <c r="O815" s="25" t="n"/>
      <c r="P815" s="25" t="n"/>
      <c r="Q815" s="25" t="n"/>
      <c r="R815" s="25" t="n"/>
      <c r="S815" s="25" t="n"/>
      <c r="T815" s="25" t="n"/>
      <c r="U815" s="25" t="n"/>
      <c r="V815" s="25" t="n"/>
      <c r="W815" s="25" t="n"/>
      <c r="X815" s="25" t="n"/>
      <c r="Y815" s="25" t="n"/>
    </row>
    <row r="816" ht="42" customHeight="1">
      <c r="A816" s="25" t="n"/>
      <c r="B816" s="25" t="n"/>
      <c r="C816" s="25" t="n"/>
      <c r="D816" s="25" t="n"/>
      <c r="E816" s="25" t="n"/>
      <c r="F816" s="25" t="n"/>
      <c r="G816" s="25" t="n"/>
      <c r="H816" s="25" t="n"/>
      <c r="I816" s="25" t="n"/>
      <c r="J816" s="25" t="n"/>
      <c r="K816" s="25" t="n"/>
      <c r="L816" s="25" t="n"/>
      <c r="M816" s="25" t="n"/>
      <c r="N816" s="25" t="n"/>
      <c r="O816" s="25" t="n"/>
      <c r="P816" s="25" t="n"/>
      <c r="Q816" s="25" t="n"/>
      <c r="R816" s="25" t="n"/>
      <c r="S816" s="25" t="n"/>
      <c r="T816" s="25" t="n"/>
      <c r="U816" s="25" t="n"/>
      <c r="V816" s="25" t="n"/>
      <c r="W816" s="25" t="n"/>
      <c r="X816" s="25" t="n"/>
      <c r="Y816" s="25" t="n"/>
    </row>
    <row r="817" ht="42" customHeight="1">
      <c r="A817" s="25" t="n"/>
      <c r="B817" s="25" t="n"/>
      <c r="C817" s="25" t="n"/>
      <c r="D817" s="25" t="n"/>
      <c r="E817" s="25" t="n"/>
      <c r="F817" s="25" t="n"/>
      <c r="G817" s="25" t="n"/>
      <c r="H817" s="25" t="n"/>
      <c r="I817" s="25" t="n"/>
      <c r="J817" s="25" t="n"/>
      <c r="K817" s="25" t="n"/>
      <c r="L817" s="25" t="n"/>
      <c r="M817" s="25" t="n"/>
      <c r="N817" s="25" t="n"/>
      <c r="O817" s="25" t="n"/>
      <c r="P817" s="25" t="n"/>
      <c r="Q817" s="25" t="n"/>
      <c r="R817" s="25" t="n"/>
      <c r="S817" s="25" t="n"/>
      <c r="T817" s="25" t="n"/>
      <c r="U817" s="25" t="n"/>
      <c r="V817" s="25" t="n"/>
      <c r="W817" s="25" t="n"/>
      <c r="X817" s="25" t="n"/>
      <c r="Y817" s="25" t="n"/>
    </row>
    <row r="818" ht="42" customHeight="1">
      <c r="A818" s="25" t="n"/>
      <c r="B818" s="25" t="n"/>
      <c r="C818" s="25" t="n"/>
      <c r="D818" s="25" t="n"/>
      <c r="E818" s="25" t="n"/>
      <c r="F818" s="25" t="n"/>
      <c r="G818" s="25" t="n"/>
      <c r="H818" s="25" t="n"/>
      <c r="I818" s="25" t="n"/>
      <c r="J818" s="25" t="n"/>
      <c r="K818" s="25" t="n"/>
      <c r="L818" s="25" t="n"/>
      <c r="M818" s="25" t="n"/>
      <c r="N818" s="25" t="n"/>
      <c r="O818" s="25" t="n"/>
      <c r="P818" s="25" t="n"/>
      <c r="Q818" s="25" t="n"/>
      <c r="R818" s="25" t="n"/>
      <c r="S818" s="25" t="n"/>
      <c r="T818" s="25" t="n"/>
      <c r="U818" s="25" t="n"/>
      <c r="V818" s="25" t="n"/>
      <c r="W818" s="25" t="n"/>
      <c r="X818" s="25" t="n"/>
      <c r="Y818" s="25" t="n"/>
    </row>
    <row r="819" ht="42" customHeight="1">
      <c r="A819" s="25" t="n"/>
      <c r="B819" s="25" t="n"/>
      <c r="C819" s="25" t="n"/>
      <c r="D819" s="25" t="n"/>
      <c r="E819" s="25" t="n"/>
      <c r="F819" s="25" t="n"/>
      <c r="G819" s="25" t="n"/>
      <c r="H819" s="25" t="n"/>
      <c r="I819" s="25" t="n"/>
      <c r="J819" s="25" t="n"/>
      <c r="K819" s="25" t="n"/>
      <c r="L819" s="25" t="n"/>
      <c r="M819" s="25" t="n"/>
      <c r="N819" s="25" t="n"/>
      <c r="O819" s="25" t="n"/>
      <c r="P819" s="25" t="n"/>
      <c r="Q819" s="25" t="n"/>
      <c r="R819" s="25" t="n"/>
      <c r="S819" s="25" t="n"/>
      <c r="T819" s="25" t="n"/>
      <c r="U819" s="25" t="n"/>
      <c r="V819" s="25" t="n"/>
      <c r="W819" s="25" t="n"/>
      <c r="X819" s="25" t="n"/>
      <c r="Y819" s="25" t="n"/>
    </row>
    <row r="820" ht="42" customHeight="1">
      <c r="A820" s="25" t="n"/>
      <c r="B820" s="25" t="n"/>
      <c r="C820" s="25" t="n"/>
      <c r="D820" s="25" t="n"/>
      <c r="E820" s="25" t="n"/>
      <c r="F820" s="25" t="n"/>
      <c r="G820" s="25" t="n"/>
      <c r="H820" s="25" t="n"/>
      <c r="I820" s="25" t="n"/>
      <c r="J820" s="25" t="n"/>
      <c r="K820" s="25" t="n"/>
      <c r="L820" s="25" t="n"/>
      <c r="M820" s="25" t="n"/>
      <c r="N820" s="25" t="n"/>
      <c r="O820" s="25" t="n"/>
      <c r="P820" s="25" t="n"/>
      <c r="Q820" s="25" t="n"/>
      <c r="R820" s="25" t="n"/>
      <c r="S820" s="25" t="n"/>
      <c r="T820" s="25" t="n"/>
      <c r="U820" s="25" t="n"/>
      <c r="V820" s="25" t="n"/>
      <c r="W820" s="25" t="n"/>
      <c r="X820" s="25" t="n"/>
      <c r="Y820" s="25" t="n"/>
    </row>
    <row r="821" ht="42" customHeight="1">
      <c r="A821" s="25" t="n"/>
      <c r="B821" s="25" t="n"/>
      <c r="C821" s="25" t="n"/>
      <c r="D821" s="25" t="n"/>
      <c r="E821" s="25" t="n"/>
      <c r="F821" s="25" t="n"/>
      <c r="G821" s="25" t="n"/>
      <c r="H821" s="25" t="n"/>
      <c r="I821" s="25" t="n"/>
      <c r="J821" s="25" t="n"/>
      <c r="K821" s="25" t="n"/>
      <c r="L821" s="25" t="n"/>
      <c r="M821" s="25" t="n"/>
      <c r="N821" s="25" t="n"/>
      <c r="O821" s="25" t="n"/>
      <c r="P821" s="25" t="n"/>
      <c r="Q821" s="25" t="n"/>
      <c r="R821" s="25" t="n"/>
      <c r="S821" s="25" t="n"/>
      <c r="T821" s="25" t="n"/>
      <c r="U821" s="25" t="n"/>
      <c r="V821" s="25" t="n"/>
      <c r="W821" s="25" t="n"/>
      <c r="X821" s="25" t="n"/>
      <c r="Y821" s="25" t="n"/>
    </row>
    <row r="822" ht="42" customHeight="1">
      <c r="A822" s="25" t="n"/>
      <c r="B822" s="25" t="n"/>
      <c r="C822" s="25" t="n"/>
      <c r="D822" s="25" t="n"/>
      <c r="E822" s="25" t="n"/>
      <c r="F822" s="25" t="n"/>
      <c r="G822" s="25" t="n"/>
      <c r="H822" s="25" t="n"/>
      <c r="I822" s="25" t="n"/>
      <c r="J822" s="25" t="n"/>
      <c r="K822" s="25" t="n"/>
      <c r="L822" s="25" t="n"/>
      <c r="M822" s="25" t="n"/>
      <c r="N822" s="25" t="n"/>
      <c r="O822" s="25" t="n"/>
      <c r="P822" s="25" t="n"/>
      <c r="Q822" s="25" t="n"/>
      <c r="R822" s="25" t="n"/>
      <c r="S822" s="25" t="n"/>
      <c r="T822" s="25" t="n"/>
      <c r="U822" s="25" t="n"/>
      <c r="V822" s="25" t="n"/>
      <c r="W822" s="25" t="n"/>
      <c r="X822" s="25" t="n"/>
      <c r="Y822" s="25" t="n"/>
    </row>
    <row r="823" ht="42" customHeight="1">
      <c r="A823" s="25" t="n"/>
      <c r="B823" s="25" t="n"/>
      <c r="C823" s="25" t="n"/>
      <c r="D823" s="25" t="n"/>
      <c r="E823" s="25" t="n"/>
      <c r="F823" s="25" t="n"/>
      <c r="G823" s="25" t="n"/>
      <c r="H823" s="25" t="n"/>
      <c r="I823" s="25" t="n"/>
      <c r="J823" s="25" t="n"/>
      <c r="K823" s="25" t="n"/>
      <c r="L823" s="25" t="n"/>
      <c r="M823" s="25" t="n"/>
      <c r="N823" s="25" t="n"/>
      <c r="O823" s="25" t="n"/>
      <c r="P823" s="25" t="n"/>
      <c r="Q823" s="25" t="n"/>
      <c r="R823" s="25" t="n"/>
      <c r="S823" s="25" t="n"/>
      <c r="T823" s="25" t="n"/>
      <c r="U823" s="25" t="n"/>
      <c r="V823" s="25" t="n"/>
      <c r="W823" s="25" t="n"/>
      <c r="X823" s="25" t="n"/>
      <c r="Y823" s="25" t="n"/>
    </row>
    <row r="824" ht="42" customHeight="1">
      <c r="A824" s="25" t="n"/>
      <c r="B824" s="25" t="n"/>
      <c r="C824" s="25" t="n"/>
      <c r="D824" s="25" t="n"/>
      <c r="E824" s="25" t="n"/>
      <c r="F824" s="25" t="n"/>
      <c r="G824" s="25" t="n"/>
      <c r="H824" s="25" t="n"/>
      <c r="I824" s="25" t="n"/>
      <c r="J824" s="25" t="n"/>
      <c r="K824" s="25" t="n"/>
      <c r="L824" s="25" t="n"/>
      <c r="M824" s="25" t="n"/>
      <c r="N824" s="25" t="n"/>
      <c r="O824" s="25" t="n"/>
      <c r="P824" s="25" t="n"/>
      <c r="Q824" s="25" t="n"/>
      <c r="R824" s="25" t="n"/>
      <c r="S824" s="25" t="n"/>
      <c r="T824" s="25" t="n"/>
      <c r="U824" s="25" t="n"/>
      <c r="V824" s="25" t="n"/>
      <c r="W824" s="25" t="n"/>
      <c r="X824" s="25" t="n"/>
      <c r="Y824" s="25" t="n"/>
    </row>
    <row r="825" ht="42" customHeight="1">
      <c r="A825" s="25" t="n"/>
      <c r="B825" s="25" t="n"/>
      <c r="C825" s="25" t="n"/>
      <c r="D825" s="25" t="n"/>
      <c r="E825" s="25" t="n"/>
      <c r="F825" s="25" t="n"/>
      <c r="G825" s="25" t="n"/>
      <c r="H825" s="25" t="n"/>
      <c r="I825" s="25" t="n"/>
      <c r="J825" s="25" t="n"/>
      <c r="K825" s="25" t="n"/>
      <c r="L825" s="25" t="n"/>
      <c r="M825" s="25" t="n"/>
      <c r="N825" s="25" t="n"/>
      <c r="O825" s="25" t="n"/>
      <c r="P825" s="25" t="n"/>
      <c r="Q825" s="25" t="n"/>
      <c r="R825" s="25" t="n"/>
      <c r="S825" s="25" t="n"/>
      <c r="T825" s="25" t="n"/>
      <c r="U825" s="25" t="n"/>
      <c r="V825" s="25" t="n"/>
      <c r="W825" s="25" t="n"/>
      <c r="X825" s="25" t="n"/>
      <c r="Y825" s="25" t="n"/>
    </row>
    <row r="826" ht="42" customHeight="1">
      <c r="A826" s="25" t="n"/>
      <c r="B826" s="25" t="n"/>
      <c r="C826" s="25" t="n"/>
      <c r="D826" s="25" t="n"/>
      <c r="E826" s="25" t="n"/>
      <c r="F826" s="25" t="n"/>
      <c r="G826" s="25" t="n"/>
      <c r="H826" s="25" t="n"/>
      <c r="I826" s="25" t="n"/>
      <c r="J826" s="25" t="n"/>
      <c r="K826" s="25" t="n"/>
      <c r="L826" s="25" t="n"/>
      <c r="M826" s="25" t="n"/>
      <c r="N826" s="25" t="n"/>
      <c r="O826" s="25" t="n"/>
      <c r="P826" s="25" t="n"/>
      <c r="Q826" s="25" t="n"/>
      <c r="R826" s="25" t="n"/>
      <c r="S826" s="25" t="n"/>
      <c r="T826" s="25" t="n"/>
      <c r="U826" s="25" t="n"/>
      <c r="V826" s="25" t="n"/>
      <c r="W826" s="25" t="n"/>
      <c r="X826" s="25" t="n"/>
      <c r="Y826" s="25" t="n"/>
    </row>
    <row r="827" ht="42" customHeight="1">
      <c r="A827" s="25" t="n"/>
      <c r="B827" s="25" t="n"/>
      <c r="C827" s="25" t="n"/>
      <c r="D827" s="25" t="n"/>
      <c r="E827" s="25" t="n"/>
      <c r="F827" s="25" t="n"/>
      <c r="G827" s="25" t="n"/>
      <c r="H827" s="25" t="n"/>
      <c r="I827" s="25" t="n"/>
      <c r="J827" s="25" t="n"/>
      <c r="K827" s="25" t="n"/>
      <c r="L827" s="25" t="n"/>
      <c r="M827" s="25" t="n"/>
      <c r="N827" s="25" t="n"/>
      <c r="O827" s="25" t="n"/>
      <c r="P827" s="25" t="n"/>
      <c r="Q827" s="25" t="n"/>
      <c r="R827" s="25" t="n"/>
      <c r="S827" s="25" t="n"/>
      <c r="T827" s="25" t="n"/>
      <c r="U827" s="25" t="n"/>
      <c r="V827" s="25" t="n"/>
      <c r="W827" s="25" t="n"/>
      <c r="X827" s="25" t="n"/>
      <c r="Y827" s="25" t="n"/>
    </row>
    <row r="828" ht="42" customHeight="1">
      <c r="A828" s="25" t="n"/>
      <c r="B828" s="25" t="n"/>
      <c r="C828" s="25" t="n"/>
      <c r="D828" s="25" t="n"/>
      <c r="E828" s="25" t="n"/>
      <c r="F828" s="25" t="n"/>
      <c r="G828" s="25" t="n"/>
      <c r="H828" s="25" t="n"/>
      <c r="I828" s="25" t="n"/>
      <c r="J828" s="25" t="n"/>
      <c r="K828" s="25" t="n"/>
      <c r="L828" s="25" t="n"/>
      <c r="M828" s="25" t="n"/>
      <c r="N828" s="25" t="n"/>
      <c r="O828" s="25" t="n"/>
      <c r="P828" s="25" t="n"/>
      <c r="Q828" s="25" t="n"/>
      <c r="R828" s="25" t="n"/>
      <c r="S828" s="25" t="n"/>
      <c r="T828" s="25" t="n"/>
      <c r="U828" s="25" t="n"/>
      <c r="V828" s="25" t="n"/>
      <c r="W828" s="25" t="n"/>
      <c r="X828" s="25" t="n"/>
      <c r="Y828" s="25" t="n"/>
    </row>
    <row r="829" ht="42" customHeight="1">
      <c r="A829" s="25" t="n"/>
      <c r="B829" s="25" t="n"/>
      <c r="C829" s="25" t="n"/>
      <c r="D829" s="25" t="n"/>
      <c r="E829" s="25" t="n"/>
      <c r="F829" s="25" t="n"/>
      <c r="G829" s="25" t="n"/>
      <c r="H829" s="25" t="n"/>
      <c r="I829" s="25" t="n"/>
      <c r="J829" s="25" t="n"/>
      <c r="K829" s="25" t="n"/>
      <c r="L829" s="25" t="n"/>
      <c r="M829" s="25" t="n"/>
      <c r="N829" s="25" t="n"/>
      <c r="O829" s="25" t="n"/>
      <c r="P829" s="25" t="n"/>
      <c r="Q829" s="25" t="n"/>
      <c r="R829" s="25" t="n"/>
      <c r="S829" s="25" t="n"/>
      <c r="T829" s="25" t="n"/>
      <c r="U829" s="25" t="n"/>
      <c r="V829" s="25" t="n"/>
      <c r="W829" s="25" t="n"/>
      <c r="X829" s="25" t="n"/>
      <c r="Y829" s="25" t="n"/>
    </row>
    <row r="830" ht="42" customHeight="1">
      <c r="A830" s="25" t="n"/>
      <c r="B830" s="25" t="n"/>
      <c r="C830" s="25" t="n"/>
      <c r="D830" s="25" t="n"/>
      <c r="E830" s="25" t="n"/>
      <c r="F830" s="25" t="n"/>
      <c r="G830" s="25" t="n"/>
      <c r="H830" s="25" t="n"/>
      <c r="I830" s="25" t="n"/>
      <c r="J830" s="25" t="n"/>
      <c r="K830" s="25" t="n"/>
      <c r="L830" s="25" t="n"/>
      <c r="M830" s="25" t="n"/>
      <c r="N830" s="25" t="n"/>
      <c r="O830" s="25" t="n"/>
      <c r="P830" s="25" t="n"/>
      <c r="Q830" s="25" t="n"/>
      <c r="R830" s="25" t="n"/>
      <c r="S830" s="25" t="n"/>
      <c r="T830" s="25" t="n"/>
      <c r="U830" s="25" t="n"/>
      <c r="V830" s="25" t="n"/>
      <c r="W830" s="25" t="n"/>
      <c r="X830" s="25" t="n"/>
      <c r="Y830" s="25" t="n"/>
    </row>
    <row r="831" ht="42" customHeight="1">
      <c r="A831" s="25" t="n"/>
      <c r="B831" s="25" t="n"/>
      <c r="C831" s="25" t="n"/>
      <c r="D831" s="25" t="n"/>
      <c r="E831" s="25" t="n"/>
      <c r="F831" s="25" t="n"/>
      <c r="G831" s="25" t="n"/>
      <c r="H831" s="25" t="n"/>
      <c r="I831" s="25" t="n"/>
      <c r="J831" s="25" t="n"/>
      <c r="K831" s="25" t="n"/>
      <c r="L831" s="25" t="n"/>
      <c r="M831" s="25" t="n"/>
      <c r="N831" s="25" t="n"/>
      <c r="O831" s="25" t="n"/>
      <c r="P831" s="25" t="n"/>
      <c r="Q831" s="25" t="n"/>
      <c r="R831" s="25" t="n"/>
      <c r="S831" s="25" t="n"/>
      <c r="T831" s="25" t="n"/>
      <c r="U831" s="25" t="n"/>
      <c r="V831" s="25" t="n"/>
      <c r="W831" s="25" t="n"/>
      <c r="X831" s="25" t="n"/>
      <c r="Y831" s="25" t="n"/>
    </row>
    <row r="832" ht="42" customHeight="1">
      <c r="A832" s="25" t="n"/>
      <c r="B832" s="25" t="n"/>
      <c r="C832" s="25" t="n"/>
      <c r="D832" s="25" t="n"/>
      <c r="E832" s="25" t="n"/>
      <c r="F832" s="25" t="n"/>
      <c r="G832" s="25" t="n"/>
      <c r="H832" s="25" t="n"/>
      <c r="I832" s="25" t="n"/>
      <c r="J832" s="25" t="n"/>
      <c r="K832" s="25" t="n"/>
      <c r="L832" s="25" t="n"/>
      <c r="M832" s="25" t="n"/>
      <c r="N832" s="25" t="n"/>
      <c r="O832" s="25" t="n"/>
      <c r="P832" s="25" t="n"/>
      <c r="Q832" s="25" t="n"/>
      <c r="R832" s="25" t="n"/>
      <c r="S832" s="25" t="n"/>
      <c r="T832" s="25" t="n"/>
      <c r="U832" s="25" t="n"/>
      <c r="V832" s="25" t="n"/>
      <c r="W832" s="25" t="n"/>
      <c r="X832" s="25" t="n"/>
      <c r="Y832" s="25" t="n"/>
    </row>
    <row r="833" ht="42" customHeight="1">
      <c r="A833" s="25" t="n"/>
      <c r="B833" s="25" t="n"/>
      <c r="C833" s="25" t="n"/>
      <c r="D833" s="25" t="n"/>
      <c r="E833" s="25" t="n"/>
      <c r="F833" s="25" t="n"/>
      <c r="G833" s="25" t="n"/>
      <c r="H833" s="25" t="n"/>
      <c r="I833" s="25" t="n"/>
      <c r="J833" s="25" t="n"/>
      <c r="K833" s="25" t="n"/>
      <c r="L833" s="25" t="n"/>
      <c r="M833" s="25" t="n"/>
      <c r="N833" s="25" t="n"/>
      <c r="O833" s="25" t="n"/>
      <c r="P833" s="25" t="n"/>
      <c r="Q833" s="25" t="n"/>
      <c r="R833" s="25" t="n"/>
      <c r="S833" s="25" t="n"/>
      <c r="T833" s="25" t="n"/>
      <c r="U833" s="25" t="n"/>
      <c r="V833" s="25" t="n"/>
      <c r="W833" s="25" t="n"/>
      <c r="X833" s="25" t="n"/>
      <c r="Y833" s="25" t="n"/>
    </row>
    <row r="834" ht="42" customHeight="1">
      <c r="A834" s="25" t="n"/>
      <c r="B834" s="25" t="n"/>
      <c r="C834" s="25" t="n"/>
      <c r="D834" s="25" t="n"/>
      <c r="E834" s="25" t="n"/>
      <c r="F834" s="25" t="n"/>
      <c r="G834" s="25" t="n"/>
      <c r="H834" s="25" t="n"/>
      <c r="I834" s="25" t="n"/>
      <c r="J834" s="25" t="n"/>
      <c r="K834" s="25" t="n"/>
      <c r="L834" s="25" t="n"/>
      <c r="M834" s="25" t="n"/>
      <c r="N834" s="25" t="n"/>
      <c r="O834" s="25" t="n"/>
      <c r="P834" s="25" t="n"/>
      <c r="Q834" s="25" t="n"/>
      <c r="R834" s="25" t="n"/>
      <c r="S834" s="25" t="n"/>
      <c r="T834" s="25" t="n"/>
      <c r="U834" s="25" t="n"/>
      <c r="V834" s="25" t="n"/>
      <c r="W834" s="25" t="n"/>
      <c r="X834" s="25" t="n"/>
      <c r="Y834" s="25" t="n"/>
    </row>
    <row r="835" ht="42" customHeight="1">
      <c r="A835" s="25" t="n"/>
      <c r="B835" s="25" t="n"/>
      <c r="C835" s="25" t="n"/>
      <c r="D835" s="25" t="n"/>
      <c r="E835" s="25" t="n"/>
      <c r="F835" s="25" t="n"/>
      <c r="G835" s="25" t="n"/>
      <c r="H835" s="25" t="n"/>
      <c r="I835" s="25" t="n"/>
      <c r="J835" s="25" t="n"/>
      <c r="K835" s="25" t="n"/>
      <c r="L835" s="25" t="n"/>
      <c r="M835" s="25" t="n"/>
      <c r="N835" s="25" t="n"/>
      <c r="O835" s="25" t="n"/>
      <c r="P835" s="25" t="n"/>
      <c r="Q835" s="25" t="n"/>
      <c r="R835" s="25" t="n"/>
      <c r="S835" s="25" t="n"/>
      <c r="T835" s="25" t="n"/>
      <c r="U835" s="25" t="n"/>
      <c r="V835" s="25" t="n"/>
      <c r="W835" s="25" t="n"/>
      <c r="X835" s="25" t="n"/>
      <c r="Y835" s="25" t="n"/>
    </row>
    <row r="836" ht="42" customHeight="1">
      <c r="A836" s="25" t="n"/>
      <c r="B836" s="25" t="n"/>
      <c r="C836" s="25" t="n"/>
      <c r="D836" s="25" t="n"/>
      <c r="E836" s="25" t="n"/>
      <c r="F836" s="25" t="n"/>
      <c r="G836" s="25" t="n"/>
      <c r="H836" s="25" t="n"/>
      <c r="I836" s="25" t="n"/>
      <c r="J836" s="25" t="n"/>
      <c r="K836" s="25" t="n"/>
      <c r="L836" s="25" t="n"/>
      <c r="M836" s="25" t="n"/>
      <c r="N836" s="25" t="n"/>
      <c r="O836" s="25" t="n"/>
      <c r="P836" s="25" t="n"/>
      <c r="Q836" s="25" t="n"/>
      <c r="R836" s="25" t="n"/>
      <c r="S836" s="25" t="n"/>
      <c r="T836" s="25" t="n"/>
      <c r="U836" s="25" t="n"/>
      <c r="V836" s="25" t="n"/>
      <c r="W836" s="25" t="n"/>
      <c r="X836" s="25" t="n"/>
      <c r="Y836" s="25" t="n"/>
    </row>
    <row r="837" ht="42" customHeight="1">
      <c r="A837" s="25" t="n"/>
      <c r="B837" s="25" t="n"/>
      <c r="C837" s="25" t="n"/>
      <c r="D837" s="25" t="n"/>
      <c r="E837" s="25" t="n"/>
      <c r="F837" s="25" t="n"/>
      <c r="G837" s="25" t="n"/>
      <c r="H837" s="25" t="n"/>
      <c r="I837" s="25" t="n"/>
      <c r="J837" s="25" t="n"/>
      <c r="K837" s="25" t="n"/>
      <c r="L837" s="25" t="n"/>
      <c r="M837" s="25" t="n"/>
      <c r="N837" s="25" t="n"/>
      <c r="O837" s="25" t="n"/>
      <c r="P837" s="25" t="n"/>
      <c r="Q837" s="25" t="n"/>
      <c r="R837" s="25" t="n"/>
      <c r="S837" s="25" t="n"/>
      <c r="T837" s="25" t="n"/>
      <c r="U837" s="25" t="n"/>
      <c r="V837" s="25" t="n"/>
      <c r="W837" s="25" t="n"/>
      <c r="X837" s="25" t="n"/>
      <c r="Y837" s="25" t="n"/>
    </row>
    <row r="838" ht="42" customHeight="1">
      <c r="A838" s="25" t="n"/>
      <c r="B838" s="25" t="n"/>
      <c r="C838" s="25" t="n"/>
      <c r="D838" s="25" t="n"/>
      <c r="E838" s="25" t="n"/>
      <c r="F838" s="25" t="n"/>
      <c r="G838" s="25" t="n"/>
      <c r="H838" s="25" t="n"/>
      <c r="I838" s="25" t="n"/>
      <c r="J838" s="25" t="n"/>
      <c r="K838" s="25" t="n"/>
      <c r="L838" s="25" t="n"/>
      <c r="M838" s="25" t="n"/>
      <c r="N838" s="25" t="n"/>
      <c r="O838" s="25" t="n"/>
      <c r="P838" s="25" t="n"/>
      <c r="Q838" s="25" t="n"/>
      <c r="R838" s="25" t="n"/>
      <c r="S838" s="25" t="n"/>
      <c r="T838" s="25" t="n"/>
      <c r="U838" s="25" t="n"/>
      <c r="V838" s="25" t="n"/>
      <c r="W838" s="25" t="n"/>
      <c r="X838" s="25" t="n"/>
      <c r="Y838" s="25" t="n"/>
    </row>
    <row r="839" ht="42" customHeight="1">
      <c r="A839" s="25" t="n"/>
      <c r="B839" s="25" t="n"/>
      <c r="C839" s="25" t="n"/>
      <c r="D839" s="25" t="n"/>
      <c r="E839" s="25" t="n"/>
      <c r="F839" s="25" t="n"/>
      <c r="G839" s="25" t="n"/>
      <c r="H839" s="25" t="n"/>
      <c r="I839" s="25" t="n"/>
      <c r="J839" s="25" t="n"/>
      <c r="K839" s="25" t="n"/>
      <c r="L839" s="25" t="n"/>
      <c r="M839" s="25" t="n"/>
      <c r="N839" s="25" t="n"/>
      <c r="O839" s="25" t="n"/>
      <c r="P839" s="25" t="n"/>
      <c r="Q839" s="25" t="n"/>
      <c r="R839" s="25" t="n"/>
      <c r="S839" s="25" t="n"/>
      <c r="T839" s="25" t="n"/>
      <c r="U839" s="25" t="n"/>
      <c r="V839" s="25" t="n"/>
      <c r="W839" s="25" t="n"/>
      <c r="X839" s="25" t="n"/>
      <c r="Y839" s="25" t="n"/>
    </row>
    <row r="840" ht="42" customHeight="1">
      <c r="A840" s="25" t="n"/>
      <c r="B840" s="25" t="n"/>
      <c r="C840" s="25" t="n"/>
      <c r="D840" s="25" t="n"/>
      <c r="E840" s="25" t="n"/>
      <c r="F840" s="25" t="n"/>
      <c r="G840" s="25" t="n"/>
      <c r="H840" s="25" t="n"/>
      <c r="I840" s="25" t="n"/>
      <c r="J840" s="25" t="n"/>
      <c r="K840" s="25" t="n"/>
      <c r="L840" s="25" t="n"/>
      <c r="M840" s="25" t="n"/>
      <c r="N840" s="25" t="n"/>
      <c r="O840" s="25" t="n"/>
      <c r="P840" s="25" t="n"/>
      <c r="Q840" s="25" t="n"/>
      <c r="R840" s="25" t="n"/>
      <c r="S840" s="25" t="n"/>
      <c r="T840" s="25" t="n"/>
      <c r="U840" s="25" t="n"/>
      <c r="V840" s="25" t="n"/>
      <c r="W840" s="25" t="n"/>
      <c r="X840" s="25" t="n"/>
      <c r="Y840" s="25" t="n"/>
    </row>
    <row r="841" ht="42" customHeight="1">
      <c r="A841" s="25" t="n"/>
      <c r="B841" s="25" t="n"/>
      <c r="C841" s="25" t="n"/>
      <c r="D841" s="25" t="n"/>
      <c r="E841" s="25" t="n"/>
      <c r="F841" s="25" t="n"/>
      <c r="G841" s="25" t="n"/>
      <c r="H841" s="25" t="n"/>
      <c r="I841" s="25" t="n"/>
      <c r="J841" s="25" t="n"/>
      <c r="K841" s="25" t="n"/>
      <c r="L841" s="25" t="n"/>
      <c r="M841" s="25" t="n"/>
      <c r="N841" s="25" t="n"/>
      <c r="O841" s="25" t="n"/>
      <c r="P841" s="25" t="n"/>
      <c r="Q841" s="25" t="n"/>
      <c r="R841" s="25" t="n"/>
      <c r="S841" s="25" t="n"/>
      <c r="T841" s="25" t="n"/>
      <c r="U841" s="25" t="n"/>
      <c r="V841" s="25" t="n"/>
      <c r="W841" s="25" t="n"/>
      <c r="X841" s="25" t="n"/>
      <c r="Y841" s="25" t="n"/>
    </row>
    <row r="842" ht="42" customHeight="1">
      <c r="A842" s="25" t="n"/>
      <c r="B842" s="25" t="n"/>
      <c r="C842" s="25" t="n"/>
      <c r="D842" s="25" t="n"/>
      <c r="E842" s="25" t="n"/>
      <c r="F842" s="25" t="n"/>
      <c r="G842" s="25" t="n"/>
      <c r="H842" s="25" t="n"/>
      <c r="I842" s="25" t="n"/>
      <c r="J842" s="25" t="n"/>
      <c r="K842" s="25" t="n"/>
      <c r="L842" s="25" t="n"/>
      <c r="M842" s="25" t="n"/>
      <c r="N842" s="25" t="n"/>
      <c r="O842" s="25" t="n"/>
      <c r="P842" s="25" t="n"/>
      <c r="Q842" s="25" t="n"/>
      <c r="R842" s="25" t="n"/>
      <c r="S842" s="25" t="n"/>
      <c r="T842" s="25" t="n"/>
      <c r="U842" s="25" t="n"/>
      <c r="V842" s="25" t="n"/>
      <c r="W842" s="25" t="n"/>
      <c r="X842" s="25" t="n"/>
      <c r="Y842" s="25" t="n"/>
    </row>
    <row r="843" ht="42" customHeight="1">
      <c r="A843" s="25" t="n"/>
      <c r="B843" s="25" t="n"/>
      <c r="C843" s="25" t="n"/>
      <c r="D843" s="25" t="n"/>
      <c r="E843" s="25" t="n"/>
      <c r="F843" s="25" t="n"/>
      <c r="G843" s="25" t="n"/>
      <c r="H843" s="25" t="n"/>
      <c r="I843" s="25" t="n"/>
      <c r="J843" s="25" t="n"/>
      <c r="K843" s="25" t="n"/>
      <c r="L843" s="25" t="n"/>
      <c r="M843" s="25" t="n"/>
      <c r="N843" s="25" t="n"/>
      <c r="O843" s="25" t="n"/>
      <c r="P843" s="25" t="n"/>
      <c r="Q843" s="25" t="n"/>
      <c r="R843" s="25" t="n"/>
      <c r="S843" s="25" t="n"/>
      <c r="T843" s="25" t="n"/>
      <c r="U843" s="25" t="n"/>
      <c r="V843" s="25" t="n"/>
      <c r="W843" s="25" t="n"/>
      <c r="X843" s="25" t="n"/>
      <c r="Y843" s="25" t="n"/>
    </row>
    <row r="844" ht="42" customHeight="1">
      <c r="A844" s="25" t="n"/>
      <c r="B844" s="25" t="n"/>
      <c r="C844" s="25" t="n"/>
      <c r="D844" s="25" t="n"/>
      <c r="E844" s="25" t="n"/>
      <c r="F844" s="25" t="n"/>
      <c r="G844" s="25" t="n"/>
      <c r="H844" s="25" t="n"/>
      <c r="I844" s="25" t="n"/>
      <c r="J844" s="25" t="n"/>
      <c r="K844" s="25" t="n"/>
      <c r="L844" s="25" t="n"/>
      <c r="M844" s="25" t="n"/>
      <c r="N844" s="25" t="n"/>
      <c r="O844" s="25" t="n"/>
      <c r="P844" s="25" t="n"/>
      <c r="Q844" s="25" t="n"/>
      <c r="R844" s="25" t="n"/>
      <c r="S844" s="25" t="n"/>
      <c r="T844" s="25" t="n"/>
      <c r="U844" s="25" t="n"/>
      <c r="V844" s="25" t="n"/>
      <c r="W844" s="25" t="n"/>
      <c r="X844" s="25" t="n"/>
      <c r="Y844" s="25" t="n"/>
    </row>
    <row r="845" ht="42" customHeight="1">
      <c r="A845" s="25" t="n"/>
      <c r="B845" s="25" t="n"/>
      <c r="C845" s="25" t="n"/>
      <c r="D845" s="25" t="n"/>
      <c r="E845" s="25" t="n"/>
      <c r="F845" s="25" t="n"/>
      <c r="G845" s="25" t="n"/>
      <c r="H845" s="25" t="n"/>
      <c r="I845" s="25" t="n"/>
      <c r="J845" s="25" t="n"/>
      <c r="K845" s="25" t="n"/>
      <c r="L845" s="25" t="n"/>
      <c r="M845" s="25" t="n"/>
      <c r="N845" s="25" t="n"/>
      <c r="O845" s="25" t="n"/>
      <c r="P845" s="25" t="n"/>
      <c r="Q845" s="25" t="n"/>
      <c r="R845" s="25" t="n"/>
      <c r="S845" s="25" t="n"/>
      <c r="T845" s="25" t="n"/>
      <c r="U845" s="25" t="n"/>
      <c r="V845" s="25" t="n"/>
      <c r="W845" s="25" t="n"/>
      <c r="X845" s="25" t="n"/>
      <c r="Y845" s="25" t="n"/>
    </row>
    <row r="846" ht="42" customHeight="1">
      <c r="A846" s="25" t="n"/>
      <c r="B846" s="25" t="n"/>
      <c r="C846" s="25" t="n"/>
      <c r="D846" s="25" t="n"/>
      <c r="E846" s="25" t="n"/>
      <c r="F846" s="25" t="n"/>
      <c r="G846" s="25" t="n"/>
      <c r="H846" s="25" t="n"/>
      <c r="I846" s="25" t="n"/>
      <c r="J846" s="25" t="n"/>
      <c r="K846" s="25" t="n"/>
      <c r="L846" s="25" t="n"/>
      <c r="M846" s="25" t="n"/>
      <c r="N846" s="25" t="n"/>
      <c r="O846" s="25" t="n"/>
      <c r="P846" s="25" t="n"/>
      <c r="Q846" s="25" t="n"/>
      <c r="R846" s="25" t="n"/>
      <c r="S846" s="25" t="n"/>
      <c r="T846" s="25" t="n"/>
      <c r="U846" s="25" t="n"/>
      <c r="V846" s="25" t="n"/>
      <c r="W846" s="25" t="n"/>
      <c r="X846" s="25" t="n"/>
      <c r="Y846" s="25" t="n"/>
    </row>
    <row r="847" ht="42" customHeight="1">
      <c r="A847" s="25" t="n"/>
      <c r="B847" s="25" t="n"/>
      <c r="C847" s="25" t="n"/>
      <c r="D847" s="25" t="n"/>
      <c r="E847" s="25" t="n"/>
      <c r="F847" s="25" t="n"/>
      <c r="G847" s="25" t="n"/>
      <c r="H847" s="25" t="n"/>
      <c r="I847" s="25" t="n"/>
      <c r="J847" s="25" t="n"/>
      <c r="K847" s="25" t="n"/>
      <c r="L847" s="25" t="n"/>
      <c r="M847" s="25" t="n"/>
      <c r="N847" s="25" t="n"/>
      <c r="O847" s="25" t="n"/>
      <c r="P847" s="25" t="n"/>
      <c r="Q847" s="25" t="n"/>
      <c r="R847" s="25" t="n"/>
      <c r="S847" s="25" t="n"/>
      <c r="T847" s="25" t="n"/>
      <c r="U847" s="25" t="n"/>
      <c r="V847" s="25" t="n"/>
      <c r="W847" s="25" t="n"/>
      <c r="X847" s="25" t="n"/>
      <c r="Y847" s="25" t="n"/>
    </row>
    <row r="848" ht="42" customHeight="1">
      <c r="A848" s="25" t="n"/>
      <c r="B848" s="25" t="n"/>
      <c r="C848" s="25" t="n"/>
      <c r="D848" s="25" t="n"/>
      <c r="E848" s="25" t="n"/>
      <c r="F848" s="25" t="n"/>
      <c r="G848" s="25" t="n"/>
      <c r="H848" s="25" t="n"/>
      <c r="I848" s="25" t="n"/>
      <c r="J848" s="25" t="n"/>
      <c r="K848" s="25" t="n"/>
      <c r="L848" s="25" t="n"/>
      <c r="M848" s="25" t="n"/>
      <c r="N848" s="25" t="n"/>
      <c r="O848" s="25" t="n"/>
      <c r="P848" s="25" t="n"/>
      <c r="Q848" s="25" t="n"/>
      <c r="R848" s="25" t="n"/>
      <c r="S848" s="25" t="n"/>
      <c r="T848" s="25" t="n"/>
      <c r="U848" s="25" t="n"/>
      <c r="V848" s="25" t="n"/>
      <c r="W848" s="25" t="n"/>
      <c r="X848" s="25" t="n"/>
      <c r="Y848" s="25" t="n"/>
    </row>
    <row r="849" ht="42" customHeight="1">
      <c r="A849" s="25" t="n"/>
      <c r="B849" s="25" t="n"/>
      <c r="C849" s="25" t="n"/>
      <c r="D849" s="25" t="n"/>
      <c r="E849" s="25" t="n"/>
      <c r="F849" s="25" t="n"/>
      <c r="G849" s="25" t="n"/>
      <c r="H849" s="25" t="n"/>
      <c r="I849" s="25" t="n"/>
      <c r="J849" s="25" t="n"/>
      <c r="K849" s="25" t="n"/>
      <c r="L849" s="25" t="n"/>
      <c r="M849" s="25" t="n"/>
      <c r="N849" s="25" t="n"/>
      <c r="O849" s="25" t="n"/>
      <c r="P849" s="25" t="n"/>
      <c r="Q849" s="25" t="n"/>
      <c r="R849" s="25" t="n"/>
      <c r="S849" s="25" t="n"/>
      <c r="T849" s="25" t="n"/>
      <c r="U849" s="25" t="n"/>
      <c r="V849" s="25" t="n"/>
      <c r="W849" s="25" t="n"/>
      <c r="X849" s="25" t="n"/>
      <c r="Y849" s="25" t="n"/>
    </row>
    <row r="850" ht="42" customHeight="1">
      <c r="A850" s="25" t="n"/>
      <c r="B850" s="25" t="n"/>
      <c r="C850" s="25" t="n"/>
      <c r="D850" s="25" t="n"/>
      <c r="E850" s="25" t="n"/>
      <c r="F850" s="25" t="n"/>
      <c r="G850" s="25" t="n"/>
      <c r="H850" s="25" t="n"/>
      <c r="I850" s="25" t="n"/>
      <c r="J850" s="25" t="n"/>
      <c r="K850" s="25" t="n"/>
      <c r="L850" s="25" t="n"/>
      <c r="M850" s="25" t="n"/>
      <c r="N850" s="25" t="n"/>
      <c r="O850" s="25" t="n"/>
      <c r="P850" s="25" t="n"/>
      <c r="Q850" s="25" t="n"/>
      <c r="R850" s="25" t="n"/>
      <c r="S850" s="25" t="n"/>
      <c r="T850" s="25" t="n"/>
      <c r="U850" s="25" t="n"/>
      <c r="V850" s="25" t="n"/>
      <c r="W850" s="25" t="n"/>
      <c r="X850" s="25" t="n"/>
      <c r="Y850" s="25" t="n"/>
    </row>
    <row r="851" ht="42" customHeight="1">
      <c r="A851" s="25" t="n"/>
      <c r="B851" s="25" t="n"/>
      <c r="C851" s="25" t="n"/>
      <c r="D851" s="25" t="n"/>
      <c r="E851" s="25" t="n"/>
      <c r="F851" s="25" t="n"/>
      <c r="G851" s="25" t="n"/>
      <c r="H851" s="25" t="n"/>
      <c r="I851" s="25" t="n"/>
      <c r="J851" s="25" t="n"/>
      <c r="K851" s="25" t="n"/>
      <c r="L851" s="25" t="n"/>
      <c r="M851" s="25" t="n"/>
      <c r="N851" s="25" t="n"/>
      <c r="O851" s="25" t="n"/>
      <c r="P851" s="25" t="n"/>
      <c r="Q851" s="25" t="n"/>
      <c r="R851" s="25" t="n"/>
      <c r="S851" s="25" t="n"/>
      <c r="T851" s="25" t="n"/>
      <c r="U851" s="25" t="n"/>
      <c r="V851" s="25" t="n"/>
      <c r="W851" s="25" t="n"/>
      <c r="X851" s="25" t="n"/>
      <c r="Y851" s="25" t="n"/>
    </row>
    <row r="852" ht="42" customHeight="1">
      <c r="A852" s="25" t="n"/>
      <c r="B852" s="25" t="n"/>
      <c r="C852" s="25" t="n"/>
      <c r="D852" s="25" t="n"/>
      <c r="E852" s="25" t="n"/>
      <c r="F852" s="25" t="n"/>
      <c r="G852" s="25" t="n"/>
      <c r="H852" s="25" t="n"/>
      <c r="I852" s="25" t="n"/>
      <c r="J852" s="25" t="n"/>
      <c r="K852" s="25" t="n"/>
      <c r="L852" s="25" t="n"/>
      <c r="M852" s="25" t="n"/>
      <c r="N852" s="25" t="n"/>
      <c r="O852" s="25" t="n"/>
      <c r="P852" s="25" t="n"/>
      <c r="Q852" s="25" t="n"/>
      <c r="R852" s="25" t="n"/>
      <c r="S852" s="25" t="n"/>
      <c r="T852" s="25" t="n"/>
      <c r="U852" s="25" t="n"/>
      <c r="V852" s="25" t="n"/>
      <c r="W852" s="25" t="n"/>
      <c r="X852" s="25" t="n"/>
      <c r="Y852" s="25" t="n"/>
    </row>
    <row r="853" ht="42" customHeight="1">
      <c r="A853" s="25" t="n"/>
      <c r="B853" s="25" t="n"/>
      <c r="C853" s="25" t="n"/>
      <c r="D853" s="25" t="n"/>
      <c r="E853" s="25" t="n"/>
      <c r="F853" s="25" t="n"/>
      <c r="G853" s="25" t="n"/>
      <c r="H853" s="25" t="n"/>
      <c r="I853" s="25" t="n"/>
      <c r="J853" s="25" t="n"/>
      <c r="K853" s="25" t="n"/>
      <c r="L853" s="25" t="n"/>
      <c r="M853" s="25" t="n"/>
      <c r="N853" s="25" t="n"/>
      <c r="O853" s="25" t="n"/>
      <c r="P853" s="25" t="n"/>
      <c r="Q853" s="25" t="n"/>
      <c r="R853" s="25" t="n"/>
      <c r="S853" s="25" t="n"/>
      <c r="T853" s="25" t="n"/>
      <c r="U853" s="25" t="n"/>
      <c r="V853" s="25" t="n"/>
      <c r="W853" s="25" t="n"/>
      <c r="X853" s="25" t="n"/>
      <c r="Y853" s="25" t="n"/>
    </row>
    <row r="854" ht="42" customHeight="1">
      <c r="A854" s="25" t="n"/>
      <c r="B854" s="25" t="n"/>
      <c r="C854" s="25" t="n"/>
      <c r="D854" s="25" t="n"/>
      <c r="E854" s="25" t="n"/>
      <c r="F854" s="25" t="n"/>
      <c r="G854" s="25" t="n"/>
      <c r="H854" s="25" t="n"/>
      <c r="I854" s="25" t="n"/>
      <c r="J854" s="25" t="n"/>
      <c r="K854" s="25" t="n"/>
      <c r="L854" s="25" t="n"/>
      <c r="M854" s="25" t="n"/>
      <c r="N854" s="25" t="n"/>
      <c r="O854" s="25" t="n"/>
      <c r="P854" s="25" t="n"/>
      <c r="Q854" s="25" t="n"/>
      <c r="R854" s="25" t="n"/>
      <c r="S854" s="25" t="n"/>
      <c r="T854" s="25" t="n"/>
      <c r="U854" s="25" t="n"/>
      <c r="V854" s="25" t="n"/>
      <c r="W854" s="25" t="n"/>
      <c r="X854" s="25" t="n"/>
      <c r="Y854" s="25" t="n"/>
    </row>
    <row r="855" ht="42" customHeight="1">
      <c r="A855" s="25" t="n"/>
      <c r="B855" s="25" t="n"/>
      <c r="C855" s="25" t="n"/>
      <c r="D855" s="25" t="n"/>
      <c r="E855" s="25" t="n"/>
      <c r="F855" s="25" t="n"/>
      <c r="G855" s="25" t="n"/>
      <c r="H855" s="25" t="n"/>
      <c r="I855" s="25" t="n"/>
      <c r="J855" s="25" t="n"/>
      <c r="K855" s="25" t="n"/>
      <c r="L855" s="25" t="n"/>
      <c r="M855" s="25" t="n"/>
      <c r="N855" s="25" t="n"/>
      <c r="O855" s="25" t="n"/>
      <c r="P855" s="25" t="n"/>
      <c r="Q855" s="25" t="n"/>
      <c r="R855" s="25" t="n"/>
      <c r="S855" s="25" t="n"/>
      <c r="T855" s="25" t="n"/>
      <c r="U855" s="25" t="n"/>
      <c r="V855" s="25" t="n"/>
      <c r="W855" s="25" t="n"/>
      <c r="X855" s="25" t="n"/>
      <c r="Y855" s="25" t="n"/>
    </row>
    <row r="856" ht="42" customHeight="1">
      <c r="A856" s="25" t="n"/>
      <c r="B856" s="25" t="n"/>
      <c r="C856" s="25" t="n"/>
      <c r="D856" s="25" t="n"/>
      <c r="E856" s="25" t="n"/>
      <c r="F856" s="25" t="n"/>
      <c r="G856" s="25" t="n"/>
      <c r="H856" s="25" t="n"/>
      <c r="I856" s="25" t="n"/>
      <c r="J856" s="25" t="n"/>
      <c r="K856" s="25" t="n"/>
      <c r="L856" s="25" t="n"/>
      <c r="M856" s="25" t="n"/>
      <c r="N856" s="25" t="n"/>
      <c r="O856" s="25" t="n"/>
      <c r="P856" s="25" t="n"/>
      <c r="Q856" s="25" t="n"/>
      <c r="R856" s="25" t="n"/>
      <c r="S856" s="25" t="n"/>
      <c r="T856" s="25" t="n"/>
      <c r="U856" s="25" t="n"/>
      <c r="V856" s="25" t="n"/>
      <c r="W856" s="25" t="n"/>
      <c r="X856" s="25" t="n"/>
      <c r="Y856" s="25" t="n"/>
    </row>
    <row r="857" ht="42" customHeight="1">
      <c r="A857" s="25" t="n"/>
      <c r="B857" s="25" t="n"/>
      <c r="C857" s="25" t="n"/>
      <c r="D857" s="25" t="n"/>
      <c r="E857" s="25" t="n"/>
      <c r="F857" s="25" t="n"/>
      <c r="G857" s="25" t="n"/>
      <c r="H857" s="25" t="n"/>
      <c r="I857" s="25" t="n"/>
      <c r="J857" s="25" t="n"/>
      <c r="K857" s="25" t="n"/>
      <c r="L857" s="25" t="n"/>
      <c r="M857" s="25" t="n"/>
      <c r="N857" s="25" t="n"/>
      <c r="O857" s="25" t="n"/>
      <c r="P857" s="25" t="n"/>
      <c r="Q857" s="25" t="n"/>
      <c r="R857" s="25" t="n"/>
      <c r="S857" s="25" t="n"/>
      <c r="T857" s="25" t="n"/>
      <c r="U857" s="25" t="n"/>
      <c r="V857" s="25" t="n"/>
      <c r="W857" s="25" t="n"/>
      <c r="X857" s="25" t="n"/>
      <c r="Y857" s="25" t="n"/>
    </row>
    <row r="858" ht="42" customHeight="1">
      <c r="A858" s="25" t="n"/>
      <c r="B858" s="25" t="n"/>
      <c r="C858" s="25" t="n"/>
      <c r="D858" s="25" t="n"/>
      <c r="E858" s="25" t="n"/>
      <c r="F858" s="25" t="n"/>
      <c r="G858" s="25" t="n"/>
      <c r="H858" s="25" t="n"/>
      <c r="I858" s="25" t="n"/>
      <c r="J858" s="25" t="n"/>
      <c r="K858" s="25" t="n"/>
      <c r="L858" s="25" t="n"/>
      <c r="M858" s="25" t="n"/>
      <c r="N858" s="25" t="n"/>
      <c r="O858" s="25" t="n"/>
      <c r="P858" s="25" t="n"/>
      <c r="Q858" s="25" t="n"/>
      <c r="R858" s="25" t="n"/>
      <c r="S858" s="25" t="n"/>
      <c r="T858" s="25" t="n"/>
      <c r="U858" s="25" t="n"/>
      <c r="V858" s="25" t="n"/>
      <c r="W858" s="25" t="n"/>
      <c r="X858" s="25" t="n"/>
      <c r="Y858" s="25" t="n"/>
    </row>
    <row r="859" ht="42" customHeight="1">
      <c r="A859" s="25" t="n"/>
      <c r="B859" s="25" t="n"/>
      <c r="C859" s="25" t="n"/>
      <c r="D859" s="25" t="n"/>
      <c r="E859" s="25" t="n"/>
      <c r="F859" s="25" t="n"/>
      <c r="G859" s="25" t="n"/>
      <c r="H859" s="25" t="n"/>
      <c r="I859" s="25" t="n"/>
      <c r="J859" s="25" t="n"/>
      <c r="K859" s="25" t="n"/>
      <c r="L859" s="25" t="n"/>
      <c r="M859" s="25" t="n"/>
      <c r="N859" s="25" t="n"/>
      <c r="O859" s="25" t="n"/>
      <c r="P859" s="25" t="n"/>
      <c r="Q859" s="25" t="n"/>
      <c r="R859" s="25" t="n"/>
      <c r="S859" s="25" t="n"/>
      <c r="T859" s="25" t="n"/>
      <c r="U859" s="25" t="n"/>
      <c r="V859" s="25" t="n"/>
      <c r="W859" s="25" t="n"/>
      <c r="X859" s="25" t="n"/>
      <c r="Y859" s="25" t="n"/>
    </row>
    <row r="860" ht="42" customHeight="1">
      <c r="A860" s="25" t="n"/>
      <c r="B860" s="25" t="n"/>
      <c r="C860" s="25" t="n"/>
      <c r="D860" s="25" t="n"/>
      <c r="E860" s="25" t="n"/>
      <c r="F860" s="25" t="n"/>
      <c r="G860" s="25" t="n"/>
      <c r="H860" s="25" t="n"/>
      <c r="I860" s="25" t="n"/>
      <c r="J860" s="25" t="n"/>
      <c r="K860" s="25" t="n"/>
      <c r="L860" s="25" t="n"/>
      <c r="M860" s="25" t="n"/>
      <c r="N860" s="25" t="n"/>
      <c r="O860" s="25" t="n"/>
      <c r="P860" s="25" t="n"/>
      <c r="Q860" s="25" t="n"/>
      <c r="R860" s="25" t="n"/>
      <c r="S860" s="25" t="n"/>
      <c r="T860" s="25" t="n"/>
      <c r="U860" s="25" t="n"/>
      <c r="V860" s="25" t="n"/>
      <c r="W860" s="25" t="n"/>
      <c r="X860" s="25" t="n"/>
      <c r="Y860" s="25" t="n"/>
    </row>
    <row r="861" ht="42" customHeight="1">
      <c r="A861" s="25" t="n"/>
      <c r="B861" s="25" t="n"/>
      <c r="C861" s="25" t="n"/>
      <c r="D861" s="25" t="n"/>
      <c r="E861" s="25" t="n"/>
      <c r="F861" s="25" t="n"/>
      <c r="G861" s="25" t="n"/>
      <c r="H861" s="25" t="n"/>
      <c r="I861" s="25" t="n"/>
      <c r="J861" s="25" t="n"/>
      <c r="K861" s="25" t="n"/>
      <c r="L861" s="25" t="n"/>
      <c r="M861" s="25" t="n"/>
      <c r="N861" s="25" t="n"/>
      <c r="O861" s="25" t="n"/>
      <c r="P861" s="25" t="n"/>
      <c r="Q861" s="25" t="n"/>
      <c r="R861" s="25" t="n"/>
      <c r="S861" s="25" t="n"/>
      <c r="T861" s="25" t="n"/>
      <c r="U861" s="25" t="n"/>
      <c r="V861" s="25" t="n"/>
      <c r="W861" s="25" t="n"/>
      <c r="X861" s="25" t="n"/>
      <c r="Y861" s="25" t="n"/>
    </row>
    <row r="862" ht="42" customHeight="1">
      <c r="A862" s="25" t="n"/>
      <c r="B862" s="25" t="n"/>
      <c r="C862" s="25" t="n"/>
      <c r="D862" s="25" t="n"/>
      <c r="E862" s="25" t="n"/>
      <c r="F862" s="25" t="n"/>
      <c r="G862" s="25" t="n"/>
      <c r="H862" s="25" t="n"/>
      <c r="I862" s="25" t="n"/>
      <c r="J862" s="25" t="n"/>
      <c r="K862" s="25" t="n"/>
      <c r="L862" s="25" t="n"/>
      <c r="M862" s="25" t="n"/>
      <c r="N862" s="25" t="n"/>
      <c r="O862" s="25" t="n"/>
      <c r="P862" s="25" t="n"/>
      <c r="Q862" s="25" t="n"/>
      <c r="R862" s="25" t="n"/>
      <c r="S862" s="25" t="n"/>
      <c r="T862" s="25" t="n"/>
      <c r="U862" s="25" t="n"/>
      <c r="V862" s="25" t="n"/>
      <c r="W862" s="25" t="n"/>
      <c r="X862" s="25" t="n"/>
      <c r="Y862" s="25" t="n"/>
    </row>
    <row r="863" ht="42" customHeight="1">
      <c r="A863" s="25" t="n"/>
      <c r="B863" s="25" t="n"/>
      <c r="C863" s="25" t="n"/>
      <c r="D863" s="25" t="n"/>
      <c r="E863" s="25" t="n"/>
      <c r="F863" s="25" t="n"/>
      <c r="G863" s="25" t="n"/>
      <c r="H863" s="25" t="n"/>
      <c r="I863" s="25" t="n"/>
      <c r="J863" s="25" t="n"/>
      <c r="K863" s="25" t="n"/>
      <c r="L863" s="25" t="n"/>
      <c r="M863" s="25" t="n"/>
      <c r="N863" s="25" t="n"/>
      <c r="O863" s="25" t="n"/>
      <c r="P863" s="25" t="n"/>
      <c r="Q863" s="25" t="n"/>
      <c r="R863" s="25" t="n"/>
      <c r="S863" s="25" t="n"/>
      <c r="T863" s="25" t="n"/>
      <c r="U863" s="25" t="n"/>
      <c r="V863" s="25" t="n"/>
      <c r="W863" s="25" t="n"/>
      <c r="X863" s="25" t="n"/>
      <c r="Y863" s="25" t="n"/>
    </row>
    <row r="864" ht="42" customHeight="1">
      <c r="A864" s="25" t="n"/>
      <c r="B864" s="25" t="n"/>
      <c r="C864" s="25" t="n"/>
      <c r="D864" s="25" t="n"/>
      <c r="E864" s="25" t="n"/>
      <c r="F864" s="25" t="n"/>
      <c r="G864" s="25" t="n"/>
      <c r="H864" s="25" t="n"/>
      <c r="I864" s="25" t="n"/>
      <c r="J864" s="25" t="n"/>
      <c r="K864" s="25" t="n"/>
      <c r="L864" s="25" t="n"/>
      <c r="M864" s="25" t="n"/>
      <c r="N864" s="25" t="n"/>
      <c r="O864" s="25" t="n"/>
      <c r="P864" s="25" t="n"/>
      <c r="Q864" s="25" t="n"/>
      <c r="R864" s="25" t="n"/>
      <c r="S864" s="25" t="n"/>
      <c r="T864" s="25" t="n"/>
      <c r="U864" s="25" t="n"/>
      <c r="V864" s="25" t="n"/>
      <c r="W864" s="25" t="n"/>
      <c r="X864" s="25" t="n"/>
      <c r="Y864" s="25" t="n"/>
    </row>
    <row r="865" ht="42" customHeight="1">
      <c r="A865" s="25" t="n"/>
      <c r="B865" s="25" t="n"/>
      <c r="C865" s="25" t="n"/>
      <c r="D865" s="25" t="n"/>
      <c r="E865" s="25" t="n"/>
      <c r="F865" s="25" t="n"/>
      <c r="G865" s="25" t="n"/>
      <c r="H865" s="25" t="n"/>
      <c r="I865" s="25" t="n"/>
      <c r="J865" s="25" t="n"/>
      <c r="K865" s="25" t="n"/>
      <c r="L865" s="25" t="n"/>
      <c r="M865" s="25" t="n"/>
      <c r="N865" s="25" t="n"/>
      <c r="O865" s="25" t="n"/>
      <c r="P865" s="25" t="n"/>
      <c r="Q865" s="25" t="n"/>
      <c r="R865" s="25" t="n"/>
      <c r="S865" s="25" t="n"/>
      <c r="T865" s="25" t="n"/>
      <c r="U865" s="25" t="n"/>
      <c r="V865" s="25" t="n"/>
      <c r="W865" s="25" t="n"/>
      <c r="X865" s="25" t="n"/>
      <c r="Y865" s="25" t="n"/>
    </row>
    <row r="866" ht="42" customHeight="1">
      <c r="A866" s="25" t="n"/>
      <c r="B866" s="25" t="n"/>
      <c r="C866" s="25" t="n"/>
      <c r="D866" s="25" t="n"/>
      <c r="E866" s="25" t="n"/>
      <c r="F866" s="25" t="n"/>
      <c r="G866" s="25" t="n"/>
      <c r="H866" s="25" t="n"/>
      <c r="I866" s="25" t="n"/>
      <c r="J866" s="25" t="n"/>
      <c r="K866" s="25" t="n"/>
      <c r="L866" s="25" t="n"/>
      <c r="M866" s="25" t="n"/>
      <c r="N866" s="25" t="n"/>
      <c r="O866" s="25" t="n"/>
      <c r="P866" s="25" t="n"/>
      <c r="Q866" s="25" t="n"/>
      <c r="R866" s="25" t="n"/>
      <c r="S866" s="25" t="n"/>
      <c r="T866" s="25" t="n"/>
      <c r="U866" s="25" t="n"/>
      <c r="V866" s="25" t="n"/>
      <c r="W866" s="25" t="n"/>
      <c r="X866" s="25" t="n"/>
      <c r="Y866" s="25" t="n"/>
    </row>
    <row r="867" ht="42" customHeight="1">
      <c r="A867" s="25" t="n"/>
      <c r="B867" s="25" t="n"/>
      <c r="C867" s="25" t="n"/>
      <c r="D867" s="25" t="n"/>
      <c r="E867" s="25" t="n"/>
      <c r="F867" s="25" t="n"/>
      <c r="G867" s="25" t="n"/>
      <c r="H867" s="25" t="n"/>
      <c r="I867" s="25" t="n"/>
      <c r="J867" s="25" t="n"/>
      <c r="K867" s="25" t="n"/>
      <c r="L867" s="25" t="n"/>
      <c r="M867" s="25" t="n"/>
      <c r="N867" s="25" t="n"/>
      <c r="O867" s="25" t="n"/>
      <c r="P867" s="25" t="n"/>
      <c r="Q867" s="25" t="n"/>
      <c r="R867" s="25" t="n"/>
      <c r="S867" s="25" t="n"/>
      <c r="T867" s="25" t="n"/>
      <c r="U867" s="25" t="n"/>
      <c r="V867" s="25" t="n"/>
      <c r="W867" s="25" t="n"/>
      <c r="X867" s="25" t="n"/>
      <c r="Y867" s="25" t="n"/>
    </row>
    <row r="868" ht="42" customHeight="1">
      <c r="A868" s="25" t="n"/>
      <c r="B868" s="25" t="n"/>
      <c r="C868" s="25" t="n"/>
      <c r="D868" s="25" t="n"/>
      <c r="E868" s="25" t="n"/>
      <c r="F868" s="25" t="n"/>
      <c r="G868" s="25" t="n"/>
      <c r="H868" s="25" t="n"/>
      <c r="I868" s="25" t="n"/>
      <c r="J868" s="25" t="n"/>
      <c r="K868" s="25" t="n"/>
      <c r="L868" s="25" t="n"/>
      <c r="M868" s="25" t="n"/>
      <c r="N868" s="25" t="n"/>
      <c r="O868" s="25" t="n"/>
      <c r="P868" s="25" t="n"/>
      <c r="Q868" s="25" t="n"/>
      <c r="R868" s="25" t="n"/>
      <c r="S868" s="25" t="n"/>
      <c r="T868" s="25" t="n"/>
      <c r="U868" s="25" t="n"/>
      <c r="V868" s="25" t="n"/>
      <c r="W868" s="25" t="n"/>
      <c r="X868" s="25" t="n"/>
      <c r="Y868" s="25" t="n"/>
    </row>
    <row r="869" ht="42" customHeight="1">
      <c r="A869" s="25" t="n"/>
      <c r="B869" s="25" t="n"/>
      <c r="C869" s="25" t="n"/>
      <c r="D869" s="25" t="n"/>
      <c r="E869" s="25" t="n"/>
      <c r="F869" s="25" t="n"/>
      <c r="G869" s="25" t="n"/>
      <c r="H869" s="25" t="n"/>
      <c r="I869" s="25" t="n"/>
      <c r="J869" s="25" t="n"/>
      <c r="K869" s="25" t="n"/>
      <c r="L869" s="25" t="n"/>
      <c r="M869" s="25" t="n"/>
      <c r="N869" s="25" t="n"/>
      <c r="O869" s="25" t="n"/>
      <c r="P869" s="25" t="n"/>
      <c r="Q869" s="25" t="n"/>
      <c r="R869" s="25" t="n"/>
      <c r="S869" s="25" t="n"/>
      <c r="T869" s="25" t="n"/>
      <c r="U869" s="25" t="n"/>
      <c r="V869" s="25" t="n"/>
      <c r="W869" s="25" t="n"/>
      <c r="X869" s="25" t="n"/>
      <c r="Y869" s="25" t="n"/>
    </row>
    <row r="870" ht="42" customHeight="1">
      <c r="A870" s="25" t="n"/>
      <c r="B870" s="25" t="n"/>
      <c r="C870" s="25" t="n"/>
      <c r="D870" s="25" t="n"/>
      <c r="E870" s="25" t="n"/>
      <c r="F870" s="25" t="n"/>
      <c r="G870" s="25" t="n"/>
      <c r="H870" s="25" t="n"/>
      <c r="I870" s="25" t="n"/>
      <c r="J870" s="25" t="n"/>
      <c r="K870" s="25" t="n"/>
      <c r="L870" s="25" t="n"/>
      <c r="M870" s="25" t="n"/>
      <c r="N870" s="25" t="n"/>
      <c r="O870" s="25" t="n"/>
      <c r="P870" s="25" t="n"/>
      <c r="Q870" s="25" t="n"/>
      <c r="R870" s="25" t="n"/>
      <c r="S870" s="25" t="n"/>
      <c r="T870" s="25" t="n"/>
      <c r="U870" s="25" t="n"/>
      <c r="V870" s="25" t="n"/>
      <c r="W870" s="25" t="n"/>
      <c r="X870" s="25" t="n"/>
      <c r="Y870" s="25" t="n"/>
    </row>
    <row r="871" ht="42" customHeight="1">
      <c r="A871" s="25" t="n"/>
      <c r="B871" s="25" t="n"/>
      <c r="C871" s="25" t="n"/>
      <c r="D871" s="25" t="n"/>
      <c r="E871" s="25" t="n"/>
      <c r="F871" s="25" t="n"/>
      <c r="G871" s="25" t="n"/>
      <c r="H871" s="25" t="n"/>
      <c r="I871" s="25" t="n"/>
      <c r="J871" s="25" t="n"/>
      <c r="K871" s="25" t="n"/>
      <c r="L871" s="25" t="n"/>
      <c r="M871" s="25" t="n"/>
      <c r="N871" s="25" t="n"/>
      <c r="O871" s="25" t="n"/>
      <c r="P871" s="25" t="n"/>
      <c r="Q871" s="25" t="n"/>
      <c r="R871" s="25" t="n"/>
      <c r="S871" s="25" t="n"/>
      <c r="T871" s="25" t="n"/>
      <c r="U871" s="25" t="n"/>
      <c r="V871" s="25" t="n"/>
      <c r="W871" s="25" t="n"/>
      <c r="X871" s="25" t="n"/>
      <c r="Y871" s="25" t="n"/>
    </row>
    <row r="872" ht="42" customHeight="1">
      <c r="A872" s="25" t="n"/>
      <c r="B872" s="25" t="n"/>
      <c r="C872" s="25" t="n"/>
      <c r="D872" s="25" t="n"/>
      <c r="E872" s="25" t="n"/>
      <c r="F872" s="25" t="n"/>
      <c r="G872" s="25" t="n"/>
      <c r="H872" s="25" t="n"/>
      <c r="I872" s="25" t="n"/>
      <c r="J872" s="25" t="n"/>
      <c r="K872" s="25" t="n"/>
      <c r="L872" s="25" t="n"/>
      <c r="M872" s="25" t="n"/>
      <c r="N872" s="25" t="n"/>
      <c r="O872" s="25" t="n"/>
      <c r="P872" s="25" t="n"/>
      <c r="Q872" s="25" t="n"/>
      <c r="R872" s="25" t="n"/>
      <c r="S872" s="25" t="n"/>
      <c r="T872" s="25" t="n"/>
      <c r="U872" s="25" t="n"/>
      <c r="V872" s="25" t="n"/>
      <c r="W872" s="25" t="n"/>
      <c r="X872" s="25" t="n"/>
      <c r="Y872" s="25" t="n"/>
    </row>
    <row r="873" ht="42" customHeight="1">
      <c r="A873" s="25" t="n"/>
      <c r="B873" s="25" t="n"/>
      <c r="C873" s="25" t="n"/>
      <c r="D873" s="25" t="n"/>
      <c r="E873" s="25" t="n"/>
      <c r="F873" s="25" t="n"/>
      <c r="G873" s="25" t="n"/>
      <c r="H873" s="25" t="n"/>
      <c r="I873" s="25" t="n"/>
      <c r="J873" s="25" t="n"/>
      <c r="K873" s="25" t="n"/>
      <c r="L873" s="25" t="n"/>
      <c r="M873" s="25" t="n"/>
      <c r="N873" s="25" t="n"/>
      <c r="O873" s="25" t="n"/>
      <c r="P873" s="25" t="n"/>
      <c r="Q873" s="25" t="n"/>
      <c r="R873" s="25" t="n"/>
      <c r="S873" s="25" t="n"/>
      <c r="T873" s="25" t="n"/>
      <c r="U873" s="25" t="n"/>
      <c r="V873" s="25" t="n"/>
      <c r="W873" s="25" t="n"/>
      <c r="X873" s="25" t="n"/>
      <c r="Y873" s="25" t="n"/>
    </row>
    <row r="874" ht="42" customHeight="1">
      <c r="A874" s="25" t="n"/>
      <c r="B874" s="25" t="n"/>
      <c r="C874" s="25" t="n"/>
      <c r="D874" s="25" t="n"/>
      <c r="E874" s="25" t="n"/>
      <c r="F874" s="25" t="n"/>
      <c r="G874" s="25" t="n"/>
      <c r="H874" s="25" t="n"/>
      <c r="I874" s="25" t="n"/>
      <c r="J874" s="25" t="n"/>
      <c r="K874" s="25" t="n"/>
      <c r="L874" s="25" t="n"/>
      <c r="M874" s="25" t="n"/>
      <c r="N874" s="25" t="n"/>
      <c r="O874" s="25" t="n"/>
      <c r="P874" s="25" t="n"/>
      <c r="Q874" s="25" t="n"/>
      <c r="R874" s="25" t="n"/>
      <c r="S874" s="25" t="n"/>
      <c r="T874" s="25" t="n"/>
      <c r="U874" s="25" t="n"/>
      <c r="V874" s="25" t="n"/>
      <c r="W874" s="25" t="n"/>
      <c r="X874" s="25" t="n"/>
      <c r="Y874" s="25" t="n"/>
    </row>
    <row r="875" ht="42" customHeight="1">
      <c r="A875" s="25" t="n"/>
      <c r="B875" s="25" t="n"/>
      <c r="C875" s="25" t="n"/>
      <c r="D875" s="25" t="n"/>
      <c r="E875" s="25" t="n"/>
      <c r="F875" s="25" t="n"/>
      <c r="G875" s="25" t="n"/>
      <c r="H875" s="25" t="n"/>
      <c r="I875" s="25" t="n"/>
      <c r="J875" s="25" t="n"/>
      <c r="K875" s="25" t="n"/>
      <c r="L875" s="25" t="n"/>
      <c r="M875" s="25" t="n"/>
      <c r="N875" s="25" t="n"/>
      <c r="O875" s="25" t="n"/>
      <c r="P875" s="25" t="n"/>
      <c r="Q875" s="25" t="n"/>
      <c r="R875" s="25" t="n"/>
      <c r="S875" s="25" t="n"/>
      <c r="T875" s="25" t="n"/>
      <c r="U875" s="25" t="n"/>
      <c r="V875" s="25" t="n"/>
      <c r="W875" s="25" t="n"/>
      <c r="X875" s="25" t="n"/>
      <c r="Y875" s="25" t="n"/>
    </row>
    <row r="876" ht="42" customHeight="1">
      <c r="A876" s="25" t="n"/>
      <c r="B876" s="25" t="n"/>
      <c r="C876" s="25" t="n"/>
      <c r="D876" s="25" t="n"/>
      <c r="E876" s="25" t="n"/>
      <c r="F876" s="25" t="n"/>
      <c r="G876" s="25" t="n"/>
      <c r="H876" s="25" t="n"/>
      <c r="I876" s="25" t="n"/>
      <c r="J876" s="25" t="n"/>
      <c r="K876" s="25" t="n"/>
      <c r="L876" s="25" t="n"/>
      <c r="M876" s="25" t="n"/>
      <c r="N876" s="25" t="n"/>
      <c r="O876" s="25" t="n"/>
      <c r="P876" s="25" t="n"/>
      <c r="Q876" s="25" t="n"/>
      <c r="R876" s="25" t="n"/>
      <c r="S876" s="25" t="n"/>
      <c r="T876" s="25" t="n"/>
      <c r="U876" s="25" t="n"/>
      <c r="V876" s="25" t="n"/>
      <c r="W876" s="25" t="n"/>
      <c r="X876" s="25" t="n"/>
      <c r="Y876" s="25" t="n"/>
    </row>
    <row r="877" ht="42" customHeight="1">
      <c r="A877" s="25" t="n"/>
      <c r="B877" s="25" t="n"/>
      <c r="C877" s="25" t="n"/>
      <c r="D877" s="25" t="n"/>
      <c r="E877" s="25" t="n"/>
      <c r="F877" s="25" t="n"/>
      <c r="G877" s="25" t="n"/>
      <c r="H877" s="25" t="n"/>
      <c r="I877" s="25" t="n"/>
      <c r="J877" s="25" t="n"/>
      <c r="K877" s="25" t="n"/>
      <c r="L877" s="25" t="n"/>
      <c r="M877" s="25" t="n"/>
      <c r="N877" s="25" t="n"/>
      <c r="O877" s="25" t="n"/>
      <c r="P877" s="25" t="n"/>
      <c r="Q877" s="25" t="n"/>
      <c r="R877" s="25" t="n"/>
      <c r="S877" s="25" t="n"/>
      <c r="T877" s="25" t="n"/>
      <c r="U877" s="25" t="n"/>
      <c r="V877" s="25" t="n"/>
      <c r="W877" s="25" t="n"/>
      <c r="X877" s="25" t="n"/>
      <c r="Y877" s="25" t="n"/>
    </row>
    <row r="878" ht="42" customHeight="1">
      <c r="A878" s="25" t="n"/>
      <c r="B878" s="25" t="n"/>
      <c r="C878" s="25" t="n"/>
      <c r="D878" s="25" t="n"/>
      <c r="E878" s="25" t="n"/>
      <c r="F878" s="25" t="n"/>
      <c r="G878" s="25" t="n"/>
      <c r="H878" s="25" t="n"/>
      <c r="I878" s="25" t="n"/>
      <c r="J878" s="25" t="n"/>
      <c r="K878" s="25" t="n"/>
      <c r="L878" s="25" t="n"/>
      <c r="M878" s="25" t="n"/>
      <c r="N878" s="25" t="n"/>
      <c r="O878" s="25" t="n"/>
      <c r="P878" s="25" t="n"/>
      <c r="Q878" s="25" t="n"/>
      <c r="R878" s="25" t="n"/>
      <c r="S878" s="25" t="n"/>
      <c r="T878" s="25" t="n"/>
      <c r="U878" s="25" t="n"/>
      <c r="V878" s="25" t="n"/>
      <c r="W878" s="25" t="n"/>
      <c r="X878" s="25" t="n"/>
      <c r="Y878" s="25" t="n"/>
    </row>
    <row r="879" ht="42" customHeight="1">
      <c r="A879" s="25" t="n"/>
      <c r="B879" s="25" t="n"/>
      <c r="C879" s="25" t="n"/>
      <c r="D879" s="25" t="n"/>
      <c r="E879" s="25" t="n"/>
      <c r="F879" s="25" t="n"/>
      <c r="G879" s="25" t="n"/>
      <c r="H879" s="25" t="n"/>
      <c r="I879" s="25" t="n"/>
      <c r="J879" s="25" t="n"/>
      <c r="K879" s="25" t="n"/>
      <c r="L879" s="25" t="n"/>
      <c r="M879" s="25" t="n"/>
      <c r="N879" s="25" t="n"/>
      <c r="O879" s="25" t="n"/>
      <c r="P879" s="25" t="n"/>
      <c r="Q879" s="25" t="n"/>
      <c r="R879" s="25" t="n"/>
      <c r="S879" s="25" t="n"/>
      <c r="T879" s="25" t="n"/>
      <c r="U879" s="25" t="n"/>
      <c r="V879" s="25" t="n"/>
      <c r="W879" s="25" t="n"/>
      <c r="X879" s="25" t="n"/>
      <c r="Y879" s="25" t="n"/>
    </row>
    <row r="880" ht="42" customHeight="1">
      <c r="A880" s="25" t="n"/>
      <c r="B880" s="25" t="n"/>
      <c r="C880" s="25" t="n"/>
      <c r="D880" s="25" t="n"/>
      <c r="E880" s="25" t="n"/>
      <c r="F880" s="25" t="n"/>
      <c r="G880" s="25" t="n"/>
      <c r="H880" s="25" t="n"/>
      <c r="I880" s="25" t="n"/>
      <c r="J880" s="25" t="n"/>
      <c r="K880" s="25" t="n"/>
      <c r="L880" s="25" t="n"/>
      <c r="M880" s="25" t="n"/>
      <c r="N880" s="25" t="n"/>
      <c r="O880" s="25" t="n"/>
      <c r="P880" s="25" t="n"/>
      <c r="Q880" s="25" t="n"/>
      <c r="R880" s="25" t="n"/>
      <c r="S880" s="25" t="n"/>
      <c r="T880" s="25" t="n"/>
      <c r="U880" s="25" t="n"/>
      <c r="V880" s="25" t="n"/>
      <c r="W880" s="25" t="n"/>
      <c r="X880" s="25" t="n"/>
      <c r="Y880" s="25" t="n"/>
    </row>
    <row r="881" ht="42" customHeight="1">
      <c r="A881" s="25" t="n"/>
      <c r="B881" s="25" t="n"/>
      <c r="C881" s="25" t="n"/>
      <c r="D881" s="25" t="n"/>
      <c r="E881" s="25" t="n"/>
      <c r="F881" s="25" t="n"/>
      <c r="G881" s="25" t="n"/>
      <c r="H881" s="25" t="n"/>
      <c r="I881" s="25" t="n"/>
      <c r="J881" s="25" t="n"/>
      <c r="K881" s="25" t="n"/>
      <c r="L881" s="25" t="n"/>
      <c r="M881" s="25" t="n"/>
      <c r="N881" s="25" t="n"/>
      <c r="O881" s="25" t="n"/>
      <c r="P881" s="25" t="n"/>
      <c r="Q881" s="25" t="n"/>
      <c r="R881" s="25" t="n"/>
      <c r="S881" s="25" t="n"/>
      <c r="T881" s="25" t="n"/>
      <c r="U881" s="25" t="n"/>
      <c r="V881" s="25" t="n"/>
      <c r="W881" s="25" t="n"/>
      <c r="X881" s="25" t="n"/>
      <c r="Y881" s="25" t="n"/>
    </row>
    <row r="882" ht="42" customHeight="1">
      <c r="A882" s="25" t="n"/>
      <c r="B882" s="25" t="n"/>
      <c r="C882" s="25" t="n"/>
      <c r="D882" s="25" t="n"/>
      <c r="E882" s="25" t="n"/>
      <c r="F882" s="25" t="n"/>
      <c r="G882" s="25" t="n"/>
      <c r="H882" s="25" t="n"/>
      <c r="I882" s="25" t="n"/>
      <c r="J882" s="25" t="n"/>
      <c r="K882" s="25" t="n"/>
      <c r="L882" s="25" t="n"/>
      <c r="M882" s="25" t="n"/>
      <c r="N882" s="25" t="n"/>
      <c r="O882" s="25" t="n"/>
      <c r="P882" s="25" t="n"/>
      <c r="Q882" s="25" t="n"/>
      <c r="R882" s="25" t="n"/>
      <c r="S882" s="25" t="n"/>
      <c r="T882" s="25" t="n"/>
      <c r="U882" s="25" t="n"/>
      <c r="V882" s="25" t="n"/>
      <c r="W882" s="25" t="n"/>
      <c r="X882" s="25" t="n"/>
      <c r="Y882" s="25" t="n"/>
    </row>
    <row r="883" ht="42" customHeight="1">
      <c r="A883" s="25" t="n"/>
      <c r="B883" s="25" t="n"/>
      <c r="C883" s="25" t="n"/>
      <c r="D883" s="25" t="n"/>
      <c r="E883" s="25" t="n"/>
      <c r="F883" s="25" t="n"/>
      <c r="G883" s="25" t="n"/>
      <c r="H883" s="25" t="n"/>
      <c r="I883" s="25" t="n"/>
      <c r="J883" s="25" t="n"/>
      <c r="K883" s="25" t="n"/>
      <c r="L883" s="25" t="n"/>
      <c r="M883" s="25" t="n"/>
      <c r="N883" s="25" t="n"/>
      <c r="O883" s="25" t="n"/>
      <c r="P883" s="25" t="n"/>
      <c r="Q883" s="25" t="n"/>
      <c r="R883" s="25" t="n"/>
      <c r="S883" s="25" t="n"/>
      <c r="T883" s="25" t="n"/>
      <c r="U883" s="25" t="n"/>
      <c r="V883" s="25" t="n"/>
      <c r="W883" s="25" t="n"/>
      <c r="X883" s="25" t="n"/>
      <c r="Y883" s="25" t="n"/>
    </row>
    <row r="884" ht="42" customHeight="1">
      <c r="A884" s="25" t="n"/>
      <c r="B884" s="25" t="n"/>
      <c r="C884" s="25" t="n"/>
      <c r="D884" s="25" t="n"/>
      <c r="E884" s="25" t="n"/>
      <c r="F884" s="25" t="n"/>
      <c r="G884" s="25" t="n"/>
      <c r="H884" s="25" t="n"/>
      <c r="I884" s="25" t="n"/>
      <c r="J884" s="25" t="n"/>
      <c r="K884" s="25" t="n"/>
      <c r="L884" s="25" t="n"/>
      <c r="M884" s="25" t="n"/>
      <c r="N884" s="25" t="n"/>
      <c r="O884" s="25" t="n"/>
      <c r="P884" s="25" t="n"/>
      <c r="Q884" s="25" t="n"/>
      <c r="R884" s="25" t="n"/>
      <c r="S884" s="25" t="n"/>
      <c r="T884" s="25" t="n"/>
      <c r="U884" s="25" t="n"/>
      <c r="V884" s="25" t="n"/>
      <c r="W884" s="25" t="n"/>
      <c r="X884" s="25" t="n"/>
      <c r="Y884" s="25" t="n"/>
    </row>
    <row r="885" ht="42" customHeight="1">
      <c r="A885" s="25" t="n"/>
      <c r="B885" s="25" t="n"/>
      <c r="C885" s="25" t="n"/>
      <c r="D885" s="25" t="n"/>
      <c r="E885" s="25" t="n"/>
      <c r="F885" s="25" t="n"/>
      <c r="G885" s="25" t="n"/>
      <c r="H885" s="25" t="n"/>
      <c r="I885" s="25" t="n"/>
      <c r="J885" s="25" t="n"/>
      <c r="K885" s="25" t="n"/>
      <c r="L885" s="25" t="n"/>
      <c r="M885" s="25" t="n"/>
      <c r="N885" s="25" t="n"/>
      <c r="O885" s="25" t="n"/>
      <c r="P885" s="25" t="n"/>
      <c r="Q885" s="25" t="n"/>
      <c r="R885" s="25" t="n"/>
      <c r="S885" s="25" t="n"/>
      <c r="T885" s="25" t="n"/>
      <c r="U885" s="25" t="n"/>
      <c r="V885" s="25" t="n"/>
      <c r="W885" s="25" t="n"/>
      <c r="X885" s="25" t="n"/>
      <c r="Y885" s="25" t="n"/>
    </row>
    <row r="886" ht="42" customHeight="1">
      <c r="A886" s="25" t="n"/>
      <c r="B886" s="25" t="n"/>
      <c r="C886" s="25" t="n"/>
      <c r="D886" s="25" t="n"/>
      <c r="E886" s="25" t="n"/>
      <c r="F886" s="25" t="n"/>
      <c r="G886" s="25" t="n"/>
      <c r="H886" s="25" t="n"/>
      <c r="I886" s="25" t="n"/>
      <c r="J886" s="25" t="n"/>
      <c r="K886" s="25" t="n"/>
      <c r="L886" s="25" t="n"/>
      <c r="M886" s="25" t="n"/>
      <c r="N886" s="25" t="n"/>
      <c r="O886" s="25" t="n"/>
      <c r="P886" s="25" t="n"/>
      <c r="Q886" s="25" t="n"/>
      <c r="R886" s="25" t="n"/>
      <c r="S886" s="25" t="n"/>
      <c r="T886" s="25" t="n"/>
      <c r="U886" s="25" t="n"/>
      <c r="V886" s="25" t="n"/>
      <c r="W886" s="25" t="n"/>
      <c r="X886" s="25" t="n"/>
      <c r="Y886" s="25" t="n"/>
    </row>
    <row r="887" ht="42" customHeight="1">
      <c r="A887" s="25" t="n"/>
      <c r="B887" s="25" t="n"/>
      <c r="C887" s="25" t="n"/>
      <c r="D887" s="25" t="n"/>
      <c r="E887" s="25" t="n"/>
      <c r="F887" s="25" t="n"/>
      <c r="G887" s="25" t="n"/>
      <c r="H887" s="25" t="n"/>
      <c r="I887" s="25" t="n"/>
      <c r="J887" s="25" t="n"/>
      <c r="K887" s="25" t="n"/>
      <c r="L887" s="25" t="n"/>
      <c r="M887" s="25" t="n"/>
      <c r="N887" s="25" t="n"/>
      <c r="O887" s="25" t="n"/>
      <c r="P887" s="25" t="n"/>
      <c r="Q887" s="25" t="n"/>
      <c r="R887" s="25" t="n"/>
      <c r="S887" s="25" t="n"/>
      <c r="T887" s="25" t="n"/>
      <c r="U887" s="25" t="n"/>
      <c r="V887" s="25" t="n"/>
      <c r="W887" s="25" t="n"/>
      <c r="X887" s="25" t="n"/>
      <c r="Y887" s="25" t="n"/>
    </row>
    <row r="888" ht="42" customHeight="1">
      <c r="A888" s="25" t="n"/>
      <c r="B888" s="25" t="n"/>
      <c r="C888" s="25" t="n"/>
      <c r="D888" s="25" t="n"/>
      <c r="E888" s="25" t="n"/>
      <c r="F888" s="25" t="n"/>
      <c r="G888" s="25" t="n"/>
      <c r="H888" s="25" t="n"/>
      <c r="I888" s="25" t="n"/>
      <c r="J888" s="25" t="n"/>
      <c r="K888" s="25" t="n"/>
      <c r="L888" s="25" t="n"/>
      <c r="M888" s="25" t="n"/>
      <c r="N888" s="25" t="n"/>
      <c r="O888" s="25" t="n"/>
      <c r="P888" s="25" t="n"/>
      <c r="Q888" s="25" t="n"/>
      <c r="R888" s="25" t="n"/>
      <c r="S888" s="25" t="n"/>
      <c r="T888" s="25" t="n"/>
      <c r="U888" s="25" t="n"/>
      <c r="V888" s="25" t="n"/>
      <c r="W888" s="25" t="n"/>
      <c r="X888" s="25" t="n"/>
      <c r="Y888" s="25" t="n"/>
    </row>
    <row r="889" ht="42" customHeight="1">
      <c r="A889" s="25" t="n"/>
      <c r="B889" s="25" t="n"/>
      <c r="C889" s="25" t="n"/>
      <c r="D889" s="25" t="n"/>
      <c r="E889" s="25" t="n"/>
      <c r="F889" s="25" t="n"/>
      <c r="G889" s="25" t="n"/>
      <c r="H889" s="25" t="n"/>
      <c r="I889" s="25" t="n"/>
      <c r="J889" s="25" t="n"/>
      <c r="K889" s="25" t="n"/>
      <c r="L889" s="25" t="n"/>
      <c r="M889" s="25" t="n"/>
      <c r="N889" s="25" t="n"/>
      <c r="O889" s="25" t="n"/>
      <c r="P889" s="25" t="n"/>
      <c r="Q889" s="25" t="n"/>
      <c r="R889" s="25" t="n"/>
      <c r="S889" s="25" t="n"/>
      <c r="T889" s="25" t="n"/>
      <c r="U889" s="25" t="n"/>
      <c r="V889" s="25" t="n"/>
      <c r="W889" s="25" t="n"/>
      <c r="X889" s="25" t="n"/>
      <c r="Y889" s="25" t="n"/>
    </row>
    <row r="890" ht="42" customHeight="1">
      <c r="A890" s="25" t="n"/>
      <c r="B890" s="25" t="n"/>
      <c r="C890" s="25" t="n"/>
      <c r="D890" s="25" t="n"/>
      <c r="E890" s="25" t="n"/>
      <c r="F890" s="25" t="n"/>
      <c r="G890" s="25" t="n"/>
      <c r="H890" s="25" t="n"/>
      <c r="I890" s="25" t="n"/>
      <c r="J890" s="25" t="n"/>
      <c r="K890" s="25" t="n"/>
      <c r="L890" s="25" t="n"/>
      <c r="M890" s="25" t="n"/>
      <c r="N890" s="25" t="n"/>
      <c r="O890" s="25" t="n"/>
      <c r="P890" s="25" t="n"/>
      <c r="Q890" s="25" t="n"/>
      <c r="R890" s="25" t="n"/>
      <c r="S890" s="25" t="n"/>
      <c r="T890" s="25" t="n"/>
      <c r="U890" s="25" t="n"/>
      <c r="V890" s="25" t="n"/>
      <c r="W890" s="25" t="n"/>
      <c r="X890" s="25" t="n"/>
      <c r="Y890" s="25" t="n"/>
    </row>
    <row r="891" ht="42" customHeight="1">
      <c r="A891" s="25" t="n"/>
      <c r="B891" s="25" t="n"/>
      <c r="C891" s="25" t="n"/>
      <c r="D891" s="25" t="n"/>
      <c r="E891" s="25" t="n"/>
      <c r="F891" s="25" t="n"/>
      <c r="G891" s="25" t="n"/>
      <c r="H891" s="25" t="n"/>
      <c r="I891" s="25" t="n"/>
      <c r="J891" s="25" t="n"/>
      <c r="K891" s="25" t="n"/>
      <c r="L891" s="25" t="n"/>
      <c r="M891" s="25" t="n"/>
      <c r="N891" s="25" t="n"/>
      <c r="O891" s="25" t="n"/>
      <c r="P891" s="25" t="n"/>
      <c r="Q891" s="25" t="n"/>
      <c r="R891" s="25" t="n"/>
      <c r="S891" s="25" t="n"/>
      <c r="T891" s="25" t="n"/>
      <c r="U891" s="25" t="n"/>
      <c r="V891" s="25" t="n"/>
      <c r="W891" s="25" t="n"/>
      <c r="X891" s="25" t="n"/>
      <c r="Y891" s="25" t="n"/>
    </row>
    <row r="892" ht="42" customHeight="1">
      <c r="A892" s="25" t="n"/>
      <c r="B892" s="25" t="n"/>
      <c r="C892" s="25" t="n"/>
      <c r="D892" s="25" t="n"/>
      <c r="E892" s="25" t="n"/>
      <c r="F892" s="25" t="n"/>
      <c r="G892" s="25" t="n"/>
      <c r="H892" s="25" t="n"/>
      <c r="I892" s="25" t="n"/>
      <c r="J892" s="25" t="n"/>
      <c r="K892" s="25" t="n"/>
      <c r="L892" s="25" t="n"/>
      <c r="M892" s="25" t="n"/>
      <c r="N892" s="25" t="n"/>
      <c r="O892" s="25" t="n"/>
      <c r="P892" s="25" t="n"/>
      <c r="Q892" s="25" t="n"/>
      <c r="R892" s="25" t="n"/>
      <c r="S892" s="25" t="n"/>
      <c r="T892" s="25" t="n"/>
      <c r="U892" s="25" t="n"/>
      <c r="V892" s="25" t="n"/>
      <c r="W892" s="25" t="n"/>
      <c r="X892" s="25" t="n"/>
      <c r="Y892" s="25" t="n"/>
    </row>
    <row r="893" ht="42" customHeight="1">
      <c r="A893" s="25" t="n"/>
      <c r="B893" s="25" t="n"/>
      <c r="C893" s="25" t="n"/>
      <c r="D893" s="25" t="n"/>
      <c r="E893" s="25" t="n"/>
      <c r="F893" s="25" t="n"/>
      <c r="G893" s="25" t="n"/>
      <c r="H893" s="25" t="n"/>
      <c r="I893" s="25" t="n"/>
      <c r="J893" s="25" t="n"/>
      <c r="K893" s="25" t="n"/>
      <c r="L893" s="25" t="n"/>
      <c r="M893" s="25" t="n"/>
      <c r="N893" s="25" t="n"/>
      <c r="O893" s="25" t="n"/>
      <c r="P893" s="25" t="n"/>
      <c r="Q893" s="25" t="n"/>
      <c r="R893" s="25" t="n"/>
      <c r="S893" s="25" t="n"/>
      <c r="T893" s="25" t="n"/>
      <c r="U893" s="25" t="n"/>
      <c r="V893" s="25" t="n"/>
      <c r="W893" s="25" t="n"/>
      <c r="X893" s="25" t="n"/>
      <c r="Y893" s="25" t="n"/>
    </row>
    <row r="894" ht="42" customHeight="1">
      <c r="A894" s="25" t="n"/>
      <c r="B894" s="25" t="n"/>
      <c r="C894" s="25" t="n"/>
      <c r="D894" s="25" t="n"/>
      <c r="E894" s="25" t="n"/>
      <c r="F894" s="25" t="n"/>
      <c r="G894" s="25" t="n"/>
      <c r="H894" s="25" t="n"/>
      <c r="I894" s="25" t="n"/>
      <c r="J894" s="25" t="n"/>
      <c r="K894" s="25" t="n"/>
      <c r="L894" s="25" t="n"/>
      <c r="M894" s="25" t="n"/>
      <c r="N894" s="25" t="n"/>
      <c r="O894" s="25" t="n"/>
      <c r="P894" s="25" t="n"/>
      <c r="Q894" s="25" t="n"/>
      <c r="R894" s="25" t="n"/>
      <c r="S894" s="25" t="n"/>
      <c r="T894" s="25" t="n"/>
      <c r="U894" s="25" t="n"/>
      <c r="V894" s="25" t="n"/>
      <c r="W894" s="25" t="n"/>
      <c r="X894" s="25" t="n"/>
      <c r="Y894" s="25" t="n"/>
    </row>
    <row r="895" ht="42" customHeight="1">
      <c r="A895" s="25" t="n"/>
      <c r="B895" s="25" t="n"/>
      <c r="C895" s="25" t="n"/>
      <c r="D895" s="25" t="n"/>
      <c r="E895" s="25" t="n"/>
      <c r="F895" s="25" t="n"/>
      <c r="G895" s="25" t="n"/>
      <c r="H895" s="25" t="n"/>
      <c r="I895" s="25" t="n"/>
      <c r="J895" s="25" t="n"/>
      <c r="K895" s="25" t="n"/>
      <c r="L895" s="25" t="n"/>
      <c r="M895" s="25" t="n"/>
      <c r="N895" s="25" t="n"/>
      <c r="O895" s="25" t="n"/>
      <c r="P895" s="25" t="n"/>
      <c r="Q895" s="25" t="n"/>
      <c r="R895" s="25" t="n"/>
      <c r="S895" s="25" t="n"/>
      <c r="T895" s="25" t="n"/>
      <c r="U895" s="25" t="n"/>
      <c r="V895" s="25" t="n"/>
      <c r="W895" s="25" t="n"/>
      <c r="X895" s="25" t="n"/>
      <c r="Y895" s="25" t="n"/>
    </row>
    <row r="896" ht="42" customHeight="1">
      <c r="A896" s="25" t="n"/>
      <c r="B896" s="25" t="n"/>
      <c r="C896" s="25" t="n"/>
      <c r="D896" s="25" t="n"/>
      <c r="E896" s="25" t="n"/>
      <c r="F896" s="25" t="n"/>
      <c r="G896" s="25" t="n"/>
      <c r="H896" s="25" t="n"/>
      <c r="I896" s="25" t="n"/>
      <c r="J896" s="25" t="n"/>
      <c r="K896" s="25" t="n"/>
      <c r="L896" s="25" t="n"/>
      <c r="M896" s="25" t="n"/>
      <c r="N896" s="25" t="n"/>
      <c r="O896" s="25" t="n"/>
      <c r="P896" s="25" t="n"/>
      <c r="Q896" s="25" t="n"/>
      <c r="R896" s="25" t="n"/>
      <c r="S896" s="25" t="n"/>
      <c r="T896" s="25" t="n"/>
      <c r="U896" s="25" t="n"/>
      <c r="V896" s="25" t="n"/>
      <c r="W896" s="25" t="n"/>
      <c r="X896" s="25" t="n"/>
      <c r="Y896" s="25" t="n"/>
    </row>
    <row r="897" ht="42" customHeight="1">
      <c r="A897" s="25" t="n"/>
      <c r="B897" s="25" t="n"/>
      <c r="C897" s="25" t="n"/>
      <c r="D897" s="25" t="n"/>
      <c r="E897" s="25" t="n"/>
      <c r="F897" s="25" t="n"/>
      <c r="G897" s="25" t="n"/>
      <c r="H897" s="25" t="n"/>
      <c r="I897" s="25" t="n"/>
      <c r="J897" s="25" t="n"/>
      <c r="K897" s="25" t="n"/>
      <c r="L897" s="25" t="n"/>
      <c r="M897" s="25" t="n"/>
      <c r="N897" s="25" t="n"/>
      <c r="O897" s="25" t="n"/>
      <c r="P897" s="25" t="n"/>
      <c r="Q897" s="25" t="n"/>
      <c r="R897" s="25" t="n"/>
      <c r="S897" s="25" t="n"/>
      <c r="T897" s="25" t="n"/>
      <c r="U897" s="25" t="n"/>
      <c r="V897" s="25" t="n"/>
      <c r="W897" s="25" t="n"/>
      <c r="X897" s="25" t="n"/>
      <c r="Y897" s="25" t="n"/>
    </row>
    <row r="898" ht="42" customHeight="1">
      <c r="A898" s="25" t="n"/>
      <c r="B898" s="25" t="n"/>
      <c r="C898" s="25" t="n"/>
      <c r="D898" s="25" t="n"/>
      <c r="E898" s="25" t="n"/>
      <c r="F898" s="25" t="n"/>
      <c r="G898" s="25" t="n"/>
      <c r="H898" s="25" t="n"/>
      <c r="I898" s="25" t="n"/>
      <c r="J898" s="25" t="n"/>
      <c r="K898" s="25" t="n"/>
      <c r="L898" s="25" t="n"/>
      <c r="M898" s="25" t="n"/>
      <c r="N898" s="25" t="n"/>
      <c r="O898" s="25" t="n"/>
      <c r="P898" s="25" t="n"/>
      <c r="Q898" s="25" t="n"/>
      <c r="R898" s="25" t="n"/>
      <c r="S898" s="25" t="n"/>
      <c r="T898" s="25" t="n"/>
      <c r="U898" s="25" t="n"/>
      <c r="V898" s="25" t="n"/>
      <c r="W898" s="25" t="n"/>
      <c r="X898" s="25" t="n"/>
      <c r="Y898" s="25" t="n"/>
    </row>
    <row r="899" ht="42" customHeight="1">
      <c r="A899" s="25" t="n"/>
      <c r="B899" s="25" t="n"/>
      <c r="C899" s="25" t="n"/>
      <c r="D899" s="25" t="n"/>
      <c r="E899" s="25" t="n"/>
      <c r="F899" s="25" t="n"/>
      <c r="G899" s="25" t="n"/>
      <c r="H899" s="25" t="n"/>
      <c r="I899" s="25" t="n"/>
      <c r="J899" s="25" t="n"/>
      <c r="K899" s="25" t="n"/>
      <c r="L899" s="25" t="n"/>
      <c r="M899" s="25" t="n"/>
      <c r="N899" s="25" t="n"/>
      <c r="O899" s="25" t="n"/>
      <c r="P899" s="25" t="n"/>
      <c r="Q899" s="25" t="n"/>
      <c r="R899" s="25" t="n"/>
      <c r="S899" s="25" t="n"/>
      <c r="T899" s="25" t="n"/>
      <c r="U899" s="25" t="n"/>
      <c r="V899" s="25" t="n"/>
      <c r="W899" s="25" t="n"/>
      <c r="X899" s="25" t="n"/>
      <c r="Y899" s="25" t="n"/>
    </row>
    <row r="900" ht="42" customHeight="1">
      <c r="A900" s="25" t="n"/>
      <c r="B900" s="25" t="n"/>
      <c r="C900" s="25" t="n"/>
      <c r="D900" s="25" t="n"/>
      <c r="E900" s="25" t="n"/>
      <c r="F900" s="25" t="n"/>
      <c r="G900" s="25" t="n"/>
      <c r="H900" s="25" t="n"/>
      <c r="I900" s="25" t="n"/>
      <c r="J900" s="25" t="n"/>
      <c r="K900" s="25" t="n"/>
      <c r="L900" s="25" t="n"/>
      <c r="M900" s="25" t="n"/>
      <c r="N900" s="25" t="n"/>
      <c r="O900" s="25" t="n"/>
      <c r="P900" s="25" t="n"/>
      <c r="Q900" s="25" t="n"/>
      <c r="R900" s="25" t="n"/>
      <c r="S900" s="25" t="n"/>
      <c r="T900" s="25" t="n"/>
      <c r="U900" s="25" t="n"/>
      <c r="V900" s="25" t="n"/>
      <c r="W900" s="25" t="n"/>
      <c r="X900" s="25" t="n"/>
      <c r="Y900" s="25" t="n"/>
    </row>
    <row r="901" ht="42" customHeight="1">
      <c r="A901" s="25" t="n"/>
      <c r="B901" s="25" t="n"/>
      <c r="C901" s="25" t="n"/>
      <c r="D901" s="25" t="n"/>
      <c r="E901" s="25" t="n"/>
      <c r="F901" s="25" t="n"/>
      <c r="G901" s="25" t="n"/>
      <c r="H901" s="25" t="n"/>
      <c r="I901" s="25" t="n"/>
      <c r="J901" s="25" t="n"/>
      <c r="K901" s="25" t="n"/>
      <c r="L901" s="25" t="n"/>
      <c r="M901" s="25" t="n"/>
      <c r="N901" s="25" t="n"/>
      <c r="O901" s="25" t="n"/>
      <c r="P901" s="25" t="n"/>
      <c r="Q901" s="25" t="n"/>
      <c r="R901" s="25" t="n"/>
      <c r="S901" s="25" t="n"/>
      <c r="T901" s="25" t="n"/>
      <c r="U901" s="25" t="n"/>
      <c r="V901" s="25" t="n"/>
      <c r="W901" s="25" t="n"/>
      <c r="X901" s="25" t="n"/>
      <c r="Y901" s="25" t="n"/>
    </row>
    <row r="902" ht="42" customHeight="1">
      <c r="A902" s="25" t="n"/>
      <c r="B902" s="25" t="n"/>
      <c r="C902" s="25" t="n"/>
      <c r="D902" s="25" t="n"/>
      <c r="E902" s="25" t="n"/>
      <c r="F902" s="25" t="n"/>
      <c r="G902" s="25" t="n"/>
      <c r="H902" s="25" t="n"/>
      <c r="I902" s="25" t="n"/>
      <c r="J902" s="25" t="n"/>
      <c r="K902" s="25" t="n"/>
      <c r="L902" s="25" t="n"/>
      <c r="M902" s="25" t="n"/>
      <c r="N902" s="25" t="n"/>
      <c r="O902" s="25" t="n"/>
      <c r="P902" s="25" t="n"/>
      <c r="Q902" s="25" t="n"/>
      <c r="R902" s="25" t="n"/>
      <c r="S902" s="25" t="n"/>
      <c r="T902" s="25" t="n"/>
      <c r="U902" s="25" t="n"/>
      <c r="V902" s="25" t="n"/>
      <c r="W902" s="25" t="n"/>
      <c r="X902" s="25" t="n"/>
      <c r="Y902" s="25" t="n"/>
    </row>
    <row r="903" ht="42" customHeight="1">
      <c r="A903" s="25" t="n"/>
      <c r="B903" s="25" t="n"/>
      <c r="C903" s="25" t="n"/>
      <c r="D903" s="25" t="n"/>
      <c r="E903" s="25" t="n"/>
      <c r="F903" s="25" t="n"/>
      <c r="G903" s="25" t="n"/>
      <c r="H903" s="25" t="n"/>
      <c r="I903" s="25" t="n"/>
      <c r="J903" s="25" t="n"/>
      <c r="K903" s="25" t="n"/>
      <c r="L903" s="25" t="n"/>
      <c r="M903" s="25" t="n"/>
      <c r="N903" s="25" t="n"/>
      <c r="O903" s="25" t="n"/>
      <c r="P903" s="25" t="n"/>
      <c r="Q903" s="25" t="n"/>
      <c r="R903" s="25" t="n"/>
      <c r="S903" s="25" t="n"/>
      <c r="T903" s="25" t="n"/>
      <c r="U903" s="25" t="n"/>
      <c r="V903" s="25" t="n"/>
      <c r="W903" s="25" t="n"/>
      <c r="X903" s="25" t="n"/>
      <c r="Y903" s="25" t="n"/>
    </row>
    <row r="904" ht="42" customHeight="1">
      <c r="A904" s="25" t="n"/>
      <c r="B904" s="25" t="n"/>
      <c r="C904" s="25" t="n"/>
      <c r="D904" s="25" t="n"/>
      <c r="E904" s="25" t="n"/>
      <c r="F904" s="25" t="n"/>
      <c r="G904" s="25" t="n"/>
      <c r="H904" s="25" t="n"/>
      <c r="I904" s="25" t="n"/>
      <c r="J904" s="25" t="n"/>
      <c r="K904" s="25" t="n"/>
      <c r="L904" s="25" t="n"/>
      <c r="M904" s="25" t="n"/>
      <c r="N904" s="25" t="n"/>
      <c r="O904" s="25" t="n"/>
      <c r="P904" s="25" t="n"/>
      <c r="Q904" s="25" t="n"/>
      <c r="R904" s="25" t="n"/>
      <c r="S904" s="25" t="n"/>
      <c r="T904" s="25" t="n"/>
      <c r="U904" s="25" t="n"/>
      <c r="V904" s="25" t="n"/>
      <c r="W904" s="25" t="n"/>
      <c r="X904" s="25" t="n"/>
      <c r="Y904" s="25" t="n"/>
    </row>
    <row r="905" ht="42" customHeight="1">
      <c r="A905" s="25" t="n"/>
      <c r="B905" s="25" t="n"/>
      <c r="C905" s="25" t="n"/>
      <c r="D905" s="25" t="n"/>
      <c r="E905" s="25" t="n"/>
      <c r="F905" s="25" t="n"/>
      <c r="G905" s="25" t="n"/>
      <c r="H905" s="25" t="n"/>
      <c r="I905" s="25" t="n"/>
      <c r="J905" s="25" t="n"/>
      <c r="K905" s="25" t="n"/>
      <c r="L905" s="25" t="n"/>
      <c r="M905" s="25" t="n"/>
      <c r="N905" s="25" t="n"/>
      <c r="O905" s="25" t="n"/>
      <c r="P905" s="25" t="n"/>
      <c r="Q905" s="25" t="n"/>
      <c r="R905" s="25" t="n"/>
      <c r="S905" s="25" t="n"/>
      <c r="T905" s="25" t="n"/>
      <c r="U905" s="25" t="n"/>
      <c r="V905" s="25" t="n"/>
      <c r="W905" s="25" t="n"/>
      <c r="X905" s="25" t="n"/>
      <c r="Y905" s="25" t="n"/>
    </row>
    <row r="906" ht="42" customHeight="1">
      <c r="A906" s="25" t="n"/>
      <c r="B906" s="25" t="n"/>
      <c r="C906" s="25" t="n"/>
      <c r="D906" s="25" t="n"/>
      <c r="E906" s="25" t="n"/>
      <c r="F906" s="25" t="n"/>
      <c r="G906" s="25" t="n"/>
      <c r="H906" s="25" t="n"/>
      <c r="I906" s="25" t="n"/>
      <c r="J906" s="25" t="n"/>
      <c r="K906" s="25" t="n"/>
      <c r="L906" s="25" t="n"/>
      <c r="M906" s="25" t="n"/>
      <c r="N906" s="25" t="n"/>
      <c r="O906" s="25" t="n"/>
      <c r="P906" s="25" t="n"/>
      <c r="Q906" s="25" t="n"/>
      <c r="R906" s="25" t="n"/>
      <c r="S906" s="25" t="n"/>
      <c r="T906" s="25" t="n"/>
      <c r="U906" s="25" t="n"/>
      <c r="V906" s="25" t="n"/>
      <c r="W906" s="25" t="n"/>
      <c r="X906" s="25" t="n"/>
      <c r="Y906" s="25" t="n"/>
    </row>
    <row r="907" ht="42" customHeight="1">
      <c r="A907" s="25" t="n"/>
      <c r="B907" s="25" t="n"/>
      <c r="C907" s="25" t="n"/>
      <c r="D907" s="25" t="n"/>
      <c r="E907" s="25" t="n"/>
      <c r="F907" s="25" t="n"/>
      <c r="G907" s="25" t="n"/>
      <c r="H907" s="25" t="n"/>
      <c r="I907" s="25" t="n"/>
      <c r="J907" s="25" t="n"/>
      <c r="K907" s="25" t="n"/>
      <c r="L907" s="25" t="n"/>
      <c r="M907" s="25" t="n"/>
      <c r="N907" s="25" t="n"/>
      <c r="O907" s="25" t="n"/>
      <c r="P907" s="25" t="n"/>
      <c r="Q907" s="25" t="n"/>
      <c r="R907" s="25" t="n"/>
      <c r="S907" s="25" t="n"/>
      <c r="T907" s="25" t="n"/>
      <c r="U907" s="25" t="n"/>
      <c r="V907" s="25" t="n"/>
      <c r="W907" s="25" t="n"/>
      <c r="X907" s="25" t="n"/>
      <c r="Y907" s="25" t="n"/>
    </row>
    <row r="908" ht="42" customHeight="1">
      <c r="A908" s="25" t="n"/>
      <c r="B908" s="25" t="n"/>
      <c r="C908" s="25" t="n"/>
      <c r="D908" s="25" t="n"/>
      <c r="E908" s="25" t="n"/>
      <c r="F908" s="25" t="n"/>
      <c r="G908" s="25" t="n"/>
      <c r="H908" s="25" t="n"/>
      <c r="I908" s="25" t="n"/>
      <c r="J908" s="25" t="n"/>
      <c r="K908" s="25" t="n"/>
      <c r="L908" s="25" t="n"/>
      <c r="M908" s="25" t="n"/>
      <c r="N908" s="25" t="n"/>
      <c r="O908" s="25" t="n"/>
      <c r="P908" s="25" t="n"/>
      <c r="Q908" s="25" t="n"/>
      <c r="R908" s="25" t="n"/>
      <c r="S908" s="25" t="n"/>
      <c r="T908" s="25" t="n"/>
      <c r="U908" s="25" t="n"/>
      <c r="V908" s="25" t="n"/>
      <c r="W908" s="25" t="n"/>
      <c r="X908" s="25" t="n"/>
      <c r="Y908" s="25" t="n"/>
    </row>
    <row r="909" ht="42" customHeight="1">
      <c r="A909" s="25" t="n"/>
      <c r="B909" s="25" t="n"/>
      <c r="C909" s="25" t="n"/>
      <c r="D909" s="25" t="n"/>
      <c r="E909" s="25" t="n"/>
      <c r="F909" s="25" t="n"/>
      <c r="G909" s="25" t="n"/>
      <c r="H909" s="25" t="n"/>
      <c r="I909" s="25" t="n"/>
      <c r="J909" s="25" t="n"/>
      <c r="K909" s="25" t="n"/>
      <c r="L909" s="25" t="n"/>
      <c r="M909" s="25" t="n"/>
      <c r="N909" s="25" t="n"/>
      <c r="O909" s="25" t="n"/>
      <c r="P909" s="25" t="n"/>
      <c r="Q909" s="25" t="n"/>
      <c r="R909" s="25" t="n"/>
      <c r="S909" s="25" t="n"/>
      <c r="T909" s="25" t="n"/>
      <c r="U909" s="25" t="n"/>
      <c r="V909" s="25" t="n"/>
      <c r="W909" s="25" t="n"/>
      <c r="X909" s="25" t="n"/>
      <c r="Y909" s="25" t="n"/>
    </row>
    <row r="910" ht="42" customHeight="1">
      <c r="A910" s="25" t="n"/>
      <c r="B910" s="25" t="n"/>
      <c r="C910" s="25" t="n"/>
      <c r="D910" s="25" t="n"/>
      <c r="E910" s="25" t="n"/>
      <c r="F910" s="25" t="n"/>
      <c r="G910" s="25" t="n"/>
      <c r="H910" s="25" t="n"/>
      <c r="I910" s="25" t="n"/>
      <c r="J910" s="25" t="n"/>
      <c r="K910" s="25" t="n"/>
      <c r="L910" s="25" t="n"/>
      <c r="M910" s="25" t="n"/>
      <c r="N910" s="25" t="n"/>
      <c r="O910" s="25" t="n"/>
      <c r="P910" s="25" t="n"/>
      <c r="Q910" s="25" t="n"/>
      <c r="R910" s="25" t="n"/>
      <c r="S910" s="25" t="n"/>
      <c r="T910" s="25" t="n"/>
      <c r="U910" s="25" t="n"/>
      <c r="V910" s="25" t="n"/>
      <c r="W910" s="25" t="n"/>
      <c r="X910" s="25" t="n"/>
      <c r="Y910" s="25" t="n"/>
    </row>
    <row r="911" ht="42" customHeight="1">
      <c r="A911" s="25" t="n"/>
      <c r="B911" s="25" t="n"/>
      <c r="C911" s="25" t="n"/>
      <c r="D911" s="25" t="n"/>
      <c r="E911" s="25" t="n"/>
      <c r="F911" s="25" t="n"/>
      <c r="G911" s="25" t="n"/>
      <c r="H911" s="25" t="n"/>
      <c r="I911" s="25" t="n"/>
      <c r="J911" s="25" t="n"/>
      <c r="K911" s="25" t="n"/>
      <c r="L911" s="25" t="n"/>
      <c r="M911" s="25" t="n"/>
      <c r="N911" s="25" t="n"/>
      <c r="O911" s="25" t="n"/>
      <c r="P911" s="25" t="n"/>
      <c r="Q911" s="25" t="n"/>
      <c r="R911" s="25" t="n"/>
      <c r="S911" s="25" t="n"/>
      <c r="T911" s="25" t="n"/>
      <c r="U911" s="25" t="n"/>
      <c r="V911" s="25" t="n"/>
      <c r="W911" s="25" t="n"/>
      <c r="X911" s="25" t="n"/>
      <c r="Y911" s="25" t="n"/>
    </row>
    <row r="912" ht="42" customHeight="1">
      <c r="A912" s="25" t="n"/>
      <c r="B912" s="25" t="n"/>
      <c r="C912" s="25" t="n"/>
      <c r="D912" s="25" t="n"/>
      <c r="E912" s="25" t="n"/>
      <c r="F912" s="25" t="n"/>
      <c r="G912" s="25" t="n"/>
      <c r="H912" s="25" t="n"/>
      <c r="I912" s="25" t="n"/>
      <c r="J912" s="25" t="n"/>
      <c r="K912" s="25" t="n"/>
      <c r="L912" s="25" t="n"/>
      <c r="M912" s="25" t="n"/>
      <c r="N912" s="25" t="n"/>
      <c r="O912" s="25" t="n"/>
      <c r="P912" s="25" t="n"/>
      <c r="Q912" s="25" t="n"/>
      <c r="R912" s="25" t="n"/>
      <c r="S912" s="25" t="n"/>
      <c r="T912" s="25" t="n"/>
      <c r="U912" s="25" t="n"/>
      <c r="V912" s="25" t="n"/>
      <c r="W912" s="25" t="n"/>
      <c r="X912" s="25" t="n"/>
      <c r="Y912" s="25" t="n"/>
    </row>
    <row r="913" ht="42" customHeight="1">
      <c r="A913" s="25" t="n"/>
      <c r="B913" s="25" t="n"/>
      <c r="C913" s="25" t="n"/>
      <c r="D913" s="25" t="n"/>
      <c r="E913" s="25" t="n"/>
      <c r="F913" s="25" t="n"/>
      <c r="G913" s="25" t="n"/>
      <c r="H913" s="25" t="n"/>
      <c r="I913" s="25" t="n"/>
      <c r="J913" s="25" t="n"/>
      <c r="K913" s="25" t="n"/>
      <c r="L913" s="25" t="n"/>
      <c r="M913" s="25" t="n"/>
      <c r="N913" s="25" t="n"/>
      <c r="O913" s="25" t="n"/>
      <c r="P913" s="25" t="n"/>
      <c r="Q913" s="25" t="n"/>
      <c r="R913" s="25" t="n"/>
      <c r="S913" s="25" t="n"/>
      <c r="T913" s="25" t="n"/>
      <c r="U913" s="25" t="n"/>
      <c r="V913" s="25" t="n"/>
      <c r="W913" s="25" t="n"/>
      <c r="X913" s="25" t="n"/>
      <c r="Y913" s="25" t="n"/>
    </row>
    <row r="914" ht="42" customHeight="1">
      <c r="A914" s="25" t="n"/>
      <c r="B914" s="25" t="n"/>
      <c r="C914" s="25" t="n"/>
      <c r="D914" s="25" t="n"/>
      <c r="E914" s="25" t="n"/>
      <c r="F914" s="25" t="n"/>
      <c r="G914" s="25" t="n"/>
      <c r="H914" s="25" t="n"/>
      <c r="I914" s="25" t="n"/>
      <c r="J914" s="25" t="n"/>
      <c r="K914" s="25" t="n"/>
      <c r="L914" s="25" t="n"/>
      <c r="M914" s="25" t="n"/>
      <c r="N914" s="25" t="n"/>
      <c r="O914" s="25" t="n"/>
      <c r="P914" s="25" t="n"/>
      <c r="Q914" s="25" t="n"/>
      <c r="R914" s="25" t="n"/>
      <c r="S914" s="25" t="n"/>
      <c r="T914" s="25" t="n"/>
      <c r="U914" s="25" t="n"/>
      <c r="V914" s="25" t="n"/>
      <c r="W914" s="25" t="n"/>
      <c r="X914" s="25" t="n"/>
      <c r="Y914" s="25" t="n"/>
    </row>
    <row r="915" ht="42" customHeight="1">
      <c r="A915" s="25" t="n"/>
      <c r="B915" s="25" t="n"/>
      <c r="C915" s="25" t="n"/>
      <c r="D915" s="25" t="n"/>
      <c r="E915" s="25" t="n"/>
      <c r="F915" s="25" t="n"/>
      <c r="G915" s="25" t="n"/>
      <c r="H915" s="25" t="n"/>
      <c r="I915" s="25" t="n"/>
      <c r="J915" s="25" t="n"/>
      <c r="K915" s="25" t="n"/>
      <c r="L915" s="25" t="n"/>
      <c r="M915" s="25" t="n"/>
      <c r="N915" s="25" t="n"/>
      <c r="O915" s="25" t="n"/>
      <c r="P915" s="25" t="n"/>
      <c r="Q915" s="25" t="n"/>
      <c r="R915" s="25" t="n"/>
      <c r="S915" s="25" t="n"/>
      <c r="T915" s="25" t="n"/>
      <c r="U915" s="25" t="n"/>
      <c r="V915" s="25" t="n"/>
      <c r="W915" s="25" t="n"/>
      <c r="X915" s="25" t="n"/>
      <c r="Y915" s="25" t="n"/>
    </row>
    <row r="916" ht="42" customHeight="1">
      <c r="A916" s="25" t="n"/>
      <c r="B916" s="25" t="n"/>
      <c r="C916" s="25" t="n"/>
      <c r="D916" s="25" t="n"/>
      <c r="E916" s="25" t="n"/>
      <c r="F916" s="25" t="n"/>
      <c r="G916" s="25" t="n"/>
      <c r="H916" s="25" t="n"/>
      <c r="I916" s="25" t="n"/>
      <c r="J916" s="25" t="n"/>
      <c r="K916" s="25" t="n"/>
      <c r="L916" s="25" t="n"/>
      <c r="M916" s="25" t="n"/>
      <c r="N916" s="25" t="n"/>
      <c r="O916" s="25" t="n"/>
      <c r="P916" s="25" t="n"/>
      <c r="Q916" s="25" t="n"/>
      <c r="R916" s="25" t="n"/>
      <c r="S916" s="25" t="n"/>
      <c r="T916" s="25" t="n"/>
      <c r="U916" s="25" t="n"/>
      <c r="V916" s="25" t="n"/>
      <c r="W916" s="25" t="n"/>
      <c r="X916" s="25" t="n"/>
      <c r="Y916" s="25" t="n"/>
    </row>
    <row r="917" ht="42" customHeight="1">
      <c r="A917" s="25" t="n"/>
      <c r="B917" s="25" t="n"/>
      <c r="C917" s="25" t="n"/>
      <c r="D917" s="25" t="n"/>
      <c r="E917" s="25" t="n"/>
      <c r="F917" s="25" t="n"/>
      <c r="G917" s="25" t="n"/>
      <c r="H917" s="25" t="n"/>
      <c r="I917" s="25" t="n"/>
      <c r="J917" s="25" t="n"/>
      <c r="K917" s="25" t="n"/>
      <c r="L917" s="25" t="n"/>
      <c r="M917" s="25" t="n"/>
      <c r="N917" s="25" t="n"/>
      <c r="O917" s="25" t="n"/>
      <c r="P917" s="25" t="n"/>
      <c r="Q917" s="25" t="n"/>
      <c r="R917" s="25" t="n"/>
      <c r="S917" s="25" t="n"/>
      <c r="T917" s="25" t="n"/>
      <c r="U917" s="25" t="n"/>
      <c r="V917" s="25" t="n"/>
      <c r="W917" s="25" t="n"/>
      <c r="X917" s="25" t="n"/>
      <c r="Y917" s="25" t="n"/>
    </row>
    <row r="918" ht="42" customHeight="1">
      <c r="A918" s="25" t="n"/>
      <c r="B918" s="25" t="n"/>
      <c r="C918" s="25" t="n"/>
      <c r="D918" s="25" t="n"/>
      <c r="E918" s="25" t="n"/>
      <c r="F918" s="25" t="n"/>
      <c r="G918" s="25" t="n"/>
      <c r="H918" s="25" t="n"/>
      <c r="I918" s="25" t="n"/>
      <c r="J918" s="25" t="n"/>
      <c r="K918" s="25" t="n"/>
      <c r="L918" s="25" t="n"/>
      <c r="M918" s="25" t="n"/>
      <c r="N918" s="25" t="n"/>
      <c r="O918" s="25" t="n"/>
      <c r="P918" s="25" t="n"/>
      <c r="Q918" s="25" t="n"/>
      <c r="R918" s="25" t="n"/>
      <c r="S918" s="25" t="n"/>
      <c r="T918" s="25" t="n"/>
      <c r="U918" s="25" t="n"/>
      <c r="V918" s="25" t="n"/>
      <c r="W918" s="25" t="n"/>
      <c r="X918" s="25" t="n"/>
      <c r="Y918" s="25" t="n"/>
    </row>
    <row r="919" ht="42" customHeight="1">
      <c r="A919" s="25" t="n"/>
      <c r="B919" s="25" t="n"/>
      <c r="C919" s="25" t="n"/>
      <c r="D919" s="25" t="n"/>
      <c r="E919" s="25" t="n"/>
      <c r="F919" s="25" t="n"/>
      <c r="G919" s="25" t="n"/>
      <c r="H919" s="25" t="n"/>
      <c r="I919" s="25" t="n"/>
      <c r="J919" s="25" t="n"/>
      <c r="K919" s="25" t="n"/>
      <c r="L919" s="25" t="n"/>
      <c r="M919" s="25" t="n"/>
      <c r="N919" s="25" t="n"/>
      <c r="O919" s="25" t="n"/>
      <c r="P919" s="25" t="n"/>
      <c r="Q919" s="25" t="n"/>
      <c r="R919" s="25" t="n"/>
      <c r="S919" s="25" t="n"/>
      <c r="T919" s="25" t="n"/>
      <c r="U919" s="25" t="n"/>
      <c r="V919" s="25" t="n"/>
      <c r="W919" s="25" t="n"/>
      <c r="X919" s="25" t="n"/>
      <c r="Y919" s="25" t="n"/>
    </row>
    <row r="920" ht="42" customHeight="1">
      <c r="A920" s="25" t="n"/>
      <c r="B920" s="25" t="n"/>
      <c r="C920" s="25" t="n"/>
      <c r="D920" s="25" t="n"/>
      <c r="E920" s="25" t="n"/>
      <c r="F920" s="25" t="n"/>
      <c r="G920" s="25" t="n"/>
      <c r="H920" s="25" t="n"/>
      <c r="I920" s="25" t="n"/>
      <c r="J920" s="25" t="n"/>
      <c r="K920" s="25" t="n"/>
      <c r="L920" s="25" t="n"/>
      <c r="M920" s="25" t="n"/>
      <c r="N920" s="25" t="n"/>
      <c r="O920" s="25" t="n"/>
      <c r="P920" s="25" t="n"/>
      <c r="Q920" s="25" t="n"/>
      <c r="R920" s="25" t="n"/>
      <c r="S920" s="25" t="n"/>
      <c r="T920" s="25" t="n"/>
      <c r="U920" s="25" t="n"/>
      <c r="V920" s="25" t="n"/>
      <c r="W920" s="25" t="n"/>
      <c r="X920" s="25" t="n"/>
      <c r="Y920" s="25" t="n"/>
    </row>
    <row r="921" ht="42" customHeight="1">
      <c r="A921" s="25" t="n"/>
      <c r="B921" s="25" t="n"/>
      <c r="C921" s="25" t="n"/>
      <c r="D921" s="25" t="n"/>
      <c r="E921" s="25" t="n"/>
      <c r="F921" s="25" t="n"/>
      <c r="G921" s="25" t="n"/>
      <c r="H921" s="25" t="n"/>
      <c r="I921" s="25" t="n"/>
      <c r="J921" s="25" t="n"/>
      <c r="K921" s="25" t="n"/>
      <c r="L921" s="25" t="n"/>
      <c r="M921" s="25" t="n"/>
      <c r="N921" s="25" t="n"/>
      <c r="O921" s="25" t="n"/>
      <c r="P921" s="25" t="n"/>
      <c r="Q921" s="25" t="n"/>
      <c r="R921" s="25" t="n"/>
      <c r="S921" s="25" t="n"/>
      <c r="T921" s="25" t="n"/>
      <c r="U921" s="25" t="n"/>
      <c r="V921" s="25" t="n"/>
      <c r="W921" s="25" t="n"/>
      <c r="X921" s="25" t="n"/>
      <c r="Y921" s="25" t="n"/>
    </row>
    <row r="922" ht="42" customHeight="1">
      <c r="A922" s="25" t="n"/>
      <c r="B922" s="25" t="n"/>
      <c r="C922" s="25" t="n"/>
      <c r="D922" s="25" t="n"/>
      <c r="E922" s="25" t="n"/>
      <c r="F922" s="25" t="n"/>
      <c r="G922" s="25" t="n"/>
      <c r="H922" s="25" t="n"/>
      <c r="I922" s="25" t="n"/>
      <c r="J922" s="25" t="n"/>
      <c r="K922" s="25" t="n"/>
      <c r="L922" s="25" t="n"/>
      <c r="M922" s="25" t="n"/>
      <c r="N922" s="25" t="n"/>
      <c r="O922" s="25" t="n"/>
      <c r="P922" s="25" t="n"/>
      <c r="Q922" s="25" t="n"/>
      <c r="R922" s="25" t="n"/>
      <c r="S922" s="25" t="n"/>
      <c r="T922" s="25" t="n"/>
      <c r="U922" s="25" t="n"/>
      <c r="V922" s="25" t="n"/>
      <c r="W922" s="25" t="n"/>
      <c r="X922" s="25" t="n"/>
      <c r="Y922" s="25" t="n"/>
    </row>
    <row r="923" ht="42" customHeight="1">
      <c r="A923" s="25" t="n"/>
      <c r="B923" s="25" t="n"/>
      <c r="C923" s="25" t="n"/>
      <c r="D923" s="25" t="n"/>
      <c r="E923" s="25" t="n"/>
      <c r="F923" s="25" t="n"/>
      <c r="G923" s="25" t="n"/>
      <c r="H923" s="25" t="n"/>
      <c r="I923" s="25" t="n"/>
      <c r="J923" s="25" t="n"/>
      <c r="K923" s="25" t="n"/>
      <c r="L923" s="25" t="n"/>
      <c r="M923" s="25" t="n"/>
      <c r="N923" s="25" t="n"/>
      <c r="O923" s="25" t="n"/>
      <c r="P923" s="25" t="n"/>
      <c r="Q923" s="25" t="n"/>
      <c r="R923" s="25" t="n"/>
      <c r="S923" s="25" t="n"/>
      <c r="T923" s="25" t="n"/>
      <c r="U923" s="25" t="n"/>
      <c r="V923" s="25" t="n"/>
      <c r="W923" s="25" t="n"/>
      <c r="X923" s="25" t="n"/>
      <c r="Y923" s="25" t="n"/>
    </row>
    <row r="924" ht="42" customHeight="1">
      <c r="A924" s="25" t="n"/>
      <c r="B924" s="25" t="n"/>
      <c r="C924" s="25" t="n"/>
      <c r="D924" s="25" t="n"/>
      <c r="E924" s="25" t="n"/>
      <c r="F924" s="25" t="n"/>
      <c r="G924" s="25" t="n"/>
      <c r="H924" s="25" t="n"/>
      <c r="I924" s="25" t="n"/>
      <c r="J924" s="25" t="n"/>
      <c r="K924" s="25" t="n"/>
      <c r="L924" s="25" t="n"/>
      <c r="M924" s="25" t="n"/>
      <c r="N924" s="25" t="n"/>
      <c r="O924" s="25" t="n"/>
      <c r="P924" s="25" t="n"/>
      <c r="Q924" s="25" t="n"/>
      <c r="R924" s="25" t="n"/>
      <c r="S924" s="25" t="n"/>
      <c r="T924" s="25" t="n"/>
      <c r="U924" s="25" t="n"/>
      <c r="V924" s="25" t="n"/>
      <c r="W924" s="25" t="n"/>
      <c r="X924" s="25" t="n"/>
      <c r="Y924" s="25" t="n"/>
    </row>
    <row r="925" ht="42" customHeight="1">
      <c r="A925" s="25" t="n"/>
      <c r="B925" s="25" t="n"/>
      <c r="C925" s="25" t="n"/>
      <c r="D925" s="25" t="n"/>
      <c r="E925" s="25" t="n"/>
      <c r="F925" s="25" t="n"/>
      <c r="G925" s="25" t="n"/>
      <c r="H925" s="25" t="n"/>
      <c r="I925" s="25" t="n"/>
      <c r="J925" s="25" t="n"/>
      <c r="K925" s="25" t="n"/>
      <c r="L925" s="25" t="n"/>
      <c r="M925" s="25" t="n"/>
      <c r="N925" s="25" t="n"/>
      <c r="O925" s="25" t="n"/>
      <c r="P925" s="25" t="n"/>
      <c r="Q925" s="25" t="n"/>
      <c r="R925" s="25" t="n"/>
      <c r="S925" s="25" t="n"/>
      <c r="T925" s="25" t="n"/>
      <c r="U925" s="25" t="n"/>
      <c r="V925" s="25" t="n"/>
      <c r="W925" s="25" t="n"/>
      <c r="X925" s="25" t="n"/>
      <c r="Y925" s="25" t="n"/>
    </row>
    <row r="926" ht="42" customHeight="1">
      <c r="A926" s="25" t="n"/>
      <c r="B926" s="25" t="n"/>
      <c r="C926" s="25" t="n"/>
      <c r="D926" s="25" t="n"/>
      <c r="E926" s="25" t="n"/>
      <c r="F926" s="25" t="n"/>
      <c r="G926" s="25" t="n"/>
      <c r="H926" s="25" t="n"/>
      <c r="I926" s="25" t="n"/>
      <c r="J926" s="25" t="n"/>
      <c r="K926" s="25" t="n"/>
      <c r="L926" s="25" t="n"/>
      <c r="M926" s="25" t="n"/>
      <c r="N926" s="25" t="n"/>
      <c r="O926" s="25" t="n"/>
      <c r="P926" s="25" t="n"/>
      <c r="Q926" s="25" t="n"/>
      <c r="R926" s="25" t="n"/>
      <c r="S926" s="25" t="n"/>
      <c r="T926" s="25" t="n"/>
      <c r="U926" s="25" t="n"/>
      <c r="V926" s="25" t="n"/>
      <c r="W926" s="25" t="n"/>
      <c r="X926" s="25" t="n"/>
      <c r="Y926" s="25" t="n"/>
    </row>
    <row r="927" ht="42" customHeight="1">
      <c r="A927" s="25" t="n"/>
      <c r="B927" s="25" t="n"/>
      <c r="C927" s="25" t="n"/>
      <c r="D927" s="25" t="n"/>
      <c r="E927" s="25" t="n"/>
      <c r="F927" s="25" t="n"/>
      <c r="G927" s="25" t="n"/>
      <c r="H927" s="25" t="n"/>
      <c r="I927" s="25" t="n"/>
      <c r="J927" s="25" t="n"/>
      <c r="K927" s="25" t="n"/>
      <c r="L927" s="25" t="n"/>
      <c r="M927" s="25" t="n"/>
      <c r="N927" s="25" t="n"/>
      <c r="O927" s="25" t="n"/>
      <c r="P927" s="25" t="n"/>
      <c r="Q927" s="25" t="n"/>
      <c r="R927" s="25" t="n"/>
      <c r="S927" s="25" t="n"/>
      <c r="T927" s="25" t="n"/>
      <c r="U927" s="25" t="n"/>
      <c r="V927" s="25" t="n"/>
      <c r="W927" s="25" t="n"/>
      <c r="X927" s="25" t="n"/>
      <c r="Y927" s="25" t="n"/>
    </row>
    <row r="928" ht="42" customHeight="1">
      <c r="A928" s="25" t="n"/>
      <c r="B928" s="25" t="n"/>
      <c r="C928" s="25" t="n"/>
      <c r="D928" s="25" t="n"/>
      <c r="E928" s="25" t="n"/>
      <c r="F928" s="25" t="n"/>
      <c r="G928" s="25" t="n"/>
      <c r="H928" s="25" t="n"/>
      <c r="I928" s="25" t="n"/>
      <c r="J928" s="25" t="n"/>
      <c r="K928" s="25" t="n"/>
      <c r="L928" s="25" t="n"/>
      <c r="M928" s="25" t="n"/>
      <c r="N928" s="25" t="n"/>
      <c r="O928" s="25" t="n"/>
      <c r="P928" s="25" t="n"/>
      <c r="Q928" s="25" t="n"/>
      <c r="R928" s="25" t="n"/>
      <c r="S928" s="25" t="n"/>
      <c r="T928" s="25" t="n"/>
      <c r="U928" s="25" t="n"/>
      <c r="V928" s="25" t="n"/>
      <c r="W928" s="25" t="n"/>
      <c r="X928" s="25" t="n"/>
      <c r="Y928" s="25" t="n"/>
    </row>
    <row r="929" ht="42" customHeight="1">
      <c r="A929" s="25" t="n"/>
      <c r="B929" s="25" t="n"/>
      <c r="C929" s="25" t="n"/>
      <c r="D929" s="25" t="n"/>
      <c r="E929" s="25" t="n"/>
      <c r="F929" s="25" t="n"/>
      <c r="G929" s="25" t="n"/>
      <c r="H929" s="25" t="n"/>
      <c r="I929" s="25" t="n"/>
      <c r="J929" s="25" t="n"/>
      <c r="K929" s="25" t="n"/>
      <c r="L929" s="25" t="n"/>
      <c r="M929" s="25" t="n"/>
      <c r="N929" s="25" t="n"/>
      <c r="O929" s="25" t="n"/>
      <c r="P929" s="25" t="n"/>
      <c r="Q929" s="25" t="n"/>
      <c r="R929" s="25" t="n"/>
      <c r="S929" s="25" t="n"/>
      <c r="T929" s="25" t="n"/>
      <c r="U929" s="25" t="n"/>
      <c r="V929" s="25" t="n"/>
      <c r="W929" s="25" t="n"/>
      <c r="X929" s="25" t="n"/>
      <c r="Y929" s="25" t="n"/>
    </row>
    <row r="930" ht="42" customHeight="1">
      <c r="A930" s="25" t="n"/>
      <c r="B930" s="25" t="n"/>
      <c r="C930" s="25" t="n"/>
      <c r="D930" s="25" t="n"/>
      <c r="E930" s="25" t="n"/>
      <c r="F930" s="25" t="n"/>
      <c r="G930" s="25" t="n"/>
      <c r="H930" s="25" t="n"/>
      <c r="I930" s="25" t="n"/>
      <c r="J930" s="25" t="n"/>
      <c r="K930" s="25" t="n"/>
      <c r="L930" s="25" t="n"/>
      <c r="M930" s="25" t="n"/>
      <c r="N930" s="25" t="n"/>
      <c r="O930" s="25" t="n"/>
      <c r="P930" s="25" t="n"/>
      <c r="Q930" s="25" t="n"/>
      <c r="R930" s="25" t="n"/>
      <c r="S930" s="25" t="n"/>
      <c r="T930" s="25" t="n"/>
      <c r="U930" s="25" t="n"/>
      <c r="V930" s="25" t="n"/>
      <c r="W930" s="25" t="n"/>
      <c r="X930" s="25" t="n"/>
      <c r="Y930" s="25" t="n"/>
    </row>
    <row r="931" ht="42" customHeight="1">
      <c r="A931" s="25" t="n"/>
      <c r="B931" s="25" t="n"/>
      <c r="C931" s="25" t="n"/>
      <c r="D931" s="25" t="n"/>
      <c r="E931" s="25" t="n"/>
      <c r="F931" s="25" t="n"/>
      <c r="G931" s="25" t="n"/>
      <c r="H931" s="25" t="n"/>
      <c r="I931" s="25" t="n"/>
      <c r="J931" s="25" t="n"/>
      <c r="K931" s="25" t="n"/>
      <c r="L931" s="25" t="n"/>
      <c r="M931" s="25" t="n"/>
      <c r="N931" s="25" t="n"/>
      <c r="O931" s="25" t="n"/>
      <c r="P931" s="25" t="n"/>
      <c r="Q931" s="25" t="n"/>
      <c r="R931" s="25" t="n"/>
      <c r="S931" s="25" t="n"/>
      <c r="T931" s="25" t="n"/>
      <c r="U931" s="25" t="n"/>
      <c r="V931" s="25" t="n"/>
      <c r="W931" s="25" t="n"/>
      <c r="X931" s="25" t="n"/>
      <c r="Y931" s="25" t="n"/>
    </row>
    <row r="932" ht="42" customHeight="1">
      <c r="A932" s="25" t="n"/>
      <c r="B932" s="25" t="n"/>
      <c r="C932" s="25" t="n"/>
      <c r="D932" s="25" t="n"/>
      <c r="E932" s="25" t="n"/>
      <c r="F932" s="25" t="n"/>
      <c r="G932" s="25" t="n"/>
      <c r="H932" s="25" t="n"/>
      <c r="I932" s="25" t="n"/>
      <c r="J932" s="25" t="n"/>
      <c r="K932" s="25" t="n"/>
      <c r="L932" s="25" t="n"/>
      <c r="M932" s="25" t="n"/>
      <c r="N932" s="25" t="n"/>
      <c r="O932" s="25" t="n"/>
      <c r="P932" s="25" t="n"/>
      <c r="Q932" s="25" t="n"/>
      <c r="R932" s="25" t="n"/>
      <c r="S932" s="25" t="n"/>
      <c r="T932" s="25" t="n"/>
      <c r="U932" s="25" t="n"/>
      <c r="V932" s="25" t="n"/>
      <c r="W932" s="25" t="n"/>
      <c r="X932" s="25" t="n"/>
      <c r="Y932" s="25" t="n"/>
    </row>
    <row r="933" ht="42" customHeight="1">
      <c r="A933" s="25" t="n"/>
      <c r="B933" s="25" t="n"/>
      <c r="C933" s="25" t="n"/>
      <c r="D933" s="25" t="n"/>
      <c r="E933" s="25" t="n"/>
      <c r="F933" s="25" t="n"/>
      <c r="G933" s="25" t="n"/>
      <c r="H933" s="25" t="n"/>
      <c r="I933" s="25" t="n"/>
      <c r="J933" s="25" t="n"/>
      <c r="K933" s="25" t="n"/>
      <c r="L933" s="25" t="n"/>
      <c r="M933" s="25" t="n"/>
      <c r="N933" s="25" t="n"/>
      <c r="O933" s="25" t="n"/>
      <c r="P933" s="25" t="n"/>
      <c r="Q933" s="25" t="n"/>
      <c r="R933" s="25" t="n"/>
      <c r="S933" s="25" t="n"/>
      <c r="T933" s="25" t="n"/>
      <c r="U933" s="25" t="n"/>
      <c r="V933" s="25" t="n"/>
      <c r="W933" s="25" t="n"/>
      <c r="X933" s="25" t="n"/>
      <c r="Y933" s="25" t="n"/>
    </row>
    <row r="934" ht="42" customHeight="1">
      <c r="A934" s="25" t="n"/>
      <c r="B934" s="25" t="n"/>
      <c r="C934" s="25" t="n"/>
      <c r="D934" s="25" t="n"/>
      <c r="E934" s="25" t="n"/>
      <c r="F934" s="25" t="n"/>
      <c r="G934" s="25" t="n"/>
      <c r="H934" s="25" t="n"/>
      <c r="I934" s="25" t="n"/>
      <c r="J934" s="25" t="n"/>
      <c r="K934" s="25" t="n"/>
      <c r="L934" s="25" t="n"/>
      <c r="M934" s="25" t="n"/>
      <c r="N934" s="25" t="n"/>
      <c r="O934" s="25" t="n"/>
      <c r="P934" s="25" t="n"/>
      <c r="Q934" s="25" t="n"/>
      <c r="R934" s="25" t="n"/>
      <c r="S934" s="25" t="n"/>
      <c r="T934" s="25" t="n"/>
      <c r="U934" s="25" t="n"/>
      <c r="V934" s="25" t="n"/>
      <c r="W934" s="25" t="n"/>
      <c r="X934" s="25" t="n"/>
      <c r="Y934" s="25" t="n"/>
    </row>
    <row r="935" ht="42" customHeight="1">
      <c r="A935" s="25" t="n"/>
      <c r="B935" s="25" t="n"/>
      <c r="C935" s="25" t="n"/>
      <c r="D935" s="25" t="n"/>
      <c r="E935" s="25" t="n"/>
      <c r="F935" s="25" t="n"/>
      <c r="G935" s="25" t="n"/>
      <c r="H935" s="25" t="n"/>
      <c r="I935" s="25" t="n"/>
      <c r="J935" s="25" t="n"/>
      <c r="K935" s="25" t="n"/>
      <c r="L935" s="25" t="n"/>
      <c r="M935" s="25" t="n"/>
      <c r="N935" s="25" t="n"/>
      <c r="O935" s="25" t="n"/>
      <c r="P935" s="25" t="n"/>
      <c r="Q935" s="25" t="n"/>
      <c r="R935" s="25" t="n"/>
      <c r="S935" s="25" t="n"/>
      <c r="T935" s="25" t="n"/>
      <c r="U935" s="25" t="n"/>
      <c r="V935" s="25" t="n"/>
      <c r="W935" s="25" t="n"/>
      <c r="X935" s="25" t="n"/>
      <c r="Y935" s="25" t="n"/>
    </row>
    <row r="936" ht="42" customHeight="1">
      <c r="A936" s="25" t="n"/>
      <c r="B936" s="25" t="n"/>
      <c r="C936" s="25" t="n"/>
      <c r="D936" s="25" t="n"/>
      <c r="E936" s="25" t="n"/>
      <c r="F936" s="25" t="n"/>
      <c r="G936" s="25" t="n"/>
      <c r="H936" s="25" t="n"/>
      <c r="I936" s="25" t="n"/>
      <c r="J936" s="25" t="n"/>
      <c r="K936" s="25" t="n"/>
      <c r="L936" s="25" t="n"/>
      <c r="M936" s="25" t="n"/>
      <c r="N936" s="25" t="n"/>
      <c r="O936" s="25" t="n"/>
      <c r="P936" s="25" t="n"/>
      <c r="Q936" s="25" t="n"/>
      <c r="R936" s="25" t="n"/>
      <c r="S936" s="25" t="n"/>
      <c r="T936" s="25" t="n"/>
      <c r="U936" s="25" t="n"/>
      <c r="V936" s="25" t="n"/>
      <c r="W936" s="25" t="n"/>
      <c r="X936" s="25" t="n"/>
      <c r="Y936" s="25" t="n"/>
    </row>
    <row r="937" ht="42" customHeight="1">
      <c r="A937" s="25" t="n"/>
      <c r="B937" s="25" t="n"/>
      <c r="C937" s="25" t="n"/>
      <c r="D937" s="25" t="n"/>
      <c r="E937" s="25" t="n"/>
      <c r="F937" s="25" t="n"/>
      <c r="G937" s="25" t="n"/>
      <c r="H937" s="25" t="n"/>
      <c r="I937" s="25" t="n"/>
      <c r="J937" s="25" t="n"/>
      <c r="K937" s="25" t="n"/>
      <c r="L937" s="25" t="n"/>
      <c r="M937" s="25" t="n"/>
      <c r="N937" s="25" t="n"/>
      <c r="O937" s="25" t="n"/>
      <c r="P937" s="25" t="n"/>
      <c r="Q937" s="25" t="n"/>
      <c r="R937" s="25" t="n"/>
      <c r="S937" s="25" t="n"/>
      <c r="T937" s="25" t="n"/>
      <c r="U937" s="25" t="n"/>
      <c r="V937" s="25" t="n"/>
      <c r="W937" s="25" t="n"/>
      <c r="X937" s="25" t="n"/>
      <c r="Y937" s="25" t="n"/>
    </row>
    <row r="938" ht="42" customHeight="1">
      <c r="A938" s="25" t="n"/>
      <c r="B938" s="25" t="n"/>
      <c r="C938" s="25" t="n"/>
      <c r="D938" s="25" t="n"/>
      <c r="E938" s="25" t="n"/>
      <c r="F938" s="25" t="n"/>
      <c r="G938" s="25" t="n"/>
      <c r="H938" s="25" t="n"/>
      <c r="I938" s="25" t="n"/>
      <c r="J938" s="25" t="n"/>
      <c r="K938" s="25" t="n"/>
      <c r="L938" s="25" t="n"/>
      <c r="M938" s="25" t="n"/>
      <c r="N938" s="25" t="n"/>
      <c r="O938" s="25" t="n"/>
      <c r="P938" s="25" t="n"/>
      <c r="Q938" s="25" t="n"/>
      <c r="R938" s="25" t="n"/>
      <c r="S938" s="25" t="n"/>
      <c r="T938" s="25" t="n"/>
      <c r="U938" s="25" t="n"/>
      <c r="V938" s="25" t="n"/>
      <c r="W938" s="25" t="n"/>
      <c r="X938" s="25" t="n"/>
      <c r="Y938" s="25" t="n"/>
    </row>
    <row r="939" ht="42" customHeight="1">
      <c r="A939" s="25" t="n"/>
      <c r="B939" s="25" t="n"/>
      <c r="C939" s="25" t="n"/>
      <c r="D939" s="25" t="n"/>
      <c r="E939" s="25" t="n"/>
      <c r="F939" s="25" t="n"/>
      <c r="G939" s="25" t="n"/>
      <c r="H939" s="25" t="n"/>
      <c r="I939" s="25" t="n"/>
      <c r="J939" s="25" t="n"/>
      <c r="K939" s="25" t="n"/>
      <c r="L939" s="25" t="n"/>
      <c r="M939" s="25" t="n"/>
      <c r="N939" s="25" t="n"/>
      <c r="O939" s="25" t="n"/>
      <c r="P939" s="25" t="n"/>
      <c r="Q939" s="25" t="n"/>
      <c r="R939" s="25" t="n"/>
      <c r="S939" s="25" t="n"/>
      <c r="T939" s="25" t="n"/>
      <c r="U939" s="25" t="n"/>
      <c r="V939" s="25" t="n"/>
      <c r="W939" s="25" t="n"/>
      <c r="X939" s="25" t="n"/>
      <c r="Y939" s="25" t="n"/>
    </row>
    <row r="940" ht="42" customHeight="1">
      <c r="A940" s="25" t="n"/>
      <c r="B940" s="25" t="n"/>
      <c r="C940" s="25" t="n"/>
      <c r="D940" s="25" t="n"/>
      <c r="E940" s="25" t="n"/>
      <c r="F940" s="25" t="n"/>
      <c r="G940" s="25" t="n"/>
      <c r="H940" s="25" t="n"/>
      <c r="I940" s="25" t="n"/>
      <c r="J940" s="25" t="n"/>
      <c r="K940" s="25" t="n"/>
      <c r="L940" s="25" t="n"/>
      <c r="M940" s="25" t="n"/>
      <c r="N940" s="25" t="n"/>
      <c r="O940" s="25" t="n"/>
      <c r="P940" s="25" t="n"/>
      <c r="Q940" s="25" t="n"/>
      <c r="R940" s="25" t="n"/>
      <c r="S940" s="25" t="n"/>
      <c r="T940" s="25" t="n"/>
      <c r="U940" s="25" t="n"/>
      <c r="V940" s="25" t="n"/>
      <c r="W940" s="25" t="n"/>
      <c r="X940" s="25" t="n"/>
      <c r="Y940" s="25" t="n"/>
    </row>
    <row r="941" ht="42" customHeight="1">
      <c r="A941" s="25" t="n"/>
      <c r="B941" s="25" t="n"/>
      <c r="C941" s="25" t="n"/>
      <c r="D941" s="25" t="n"/>
      <c r="E941" s="25" t="n"/>
      <c r="F941" s="25" t="n"/>
      <c r="G941" s="25" t="n"/>
      <c r="H941" s="25" t="n"/>
      <c r="I941" s="25" t="n"/>
      <c r="J941" s="25" t="n"/>
      <c r="K941" s="25" t="n"/>
      <c r="L941" s="25" t="n"/>
      <c r="M941" s="25" t="n"/>
      <c r="N941" s="25" t="n"/>
      <c r="O941" s="25" t="n"/>
      <c r="P941" s="25" t="n"/>
      <c r="Q941" s="25" t="n"/>
      <c r="R941" s="25" t="n"/>
      <c r="S941" s="25" t="n"/>
      <c r="T941" s="25" t="n"/>
      <c r="U941" s="25" t="n"/>
      <c r="V941" s="25" t="n"/>
      <c r="W941" s="25" t="n"/>
      <c r="X941" s="25" t="n"/>
      <c r="Y941" s="25" t="n"/>
    </row>
    <row r="942" ht="42" customHeight="1">
      <c r="A942" s="25" t="n"/>
      <c r="B942" s="25" t="n"/>
      <c r="C942" s="25" t="n"/>
      <c r="D942" s="25" t="n"/>
      <c r="E942" s="25" t="n"/>
      <c r="F942" s="25" t="n"/>
      <c r="G942" s="25" t="n"/>
      <c r="H942" s="25" t="n"/>
      <c r="I942" s="25" t="n"/>
      <c r="J942" s="25" t="n"/>
      <c r="K942" s="25" t="n"/>
      <c r="L942" s="25" t="n"/>
      <c r="M942" s="25" t="n"/>
      <c r="N942" s="25" t="n"/>
      <c r="O942" s="25" t="n"/>
      <c r="P942" s="25" t="n"/>
      <c r="Q942" s="25" t="n"/>
      <c r="R942" s="25" t="n"/>
      <c r="S942" s="25" t="n"/>
      <c r="T942" s="25" t="n"/>
      <c r="U942" s="25" t="n"/>
      <c r="V942" s="25" t="n"/>
      <c r="W942" s="25" t="n"/>
      <c r="X942" s="25" t="n"/>
      <c r="Y942" s="25" t="n"/>
    </row>
    <row r="943" ht="42" customHeight="1">
      <c r="A943" s="25" t="n"/>
      <c r="B943" s="25" t="n"/>
      <c r="C943" s="25" t="n"/>
      <c r="D943" s="25" t="n"/>
      <c r="E943" s="25" t="n"/>
      <c r="F943" s="25" t="n"/>
      <c r="G943" s="25" t="n"/>
      <c r="H943" s="25" t="n"/>
      <c r="I943" s="25" t="n"/>
      <c r="J943" s="25" t="n"/>
      <c r="K943" s="25" t="n"/>
      <c r="L943" s="25" t="n"/>
      <c r="M943" s="25" t="n"/>
      <c r="N943" s="25" t="n"/>
      <c r="O943" s="25" t="n"/>
      <c r="P943" s="25" t="n"/>
      <c r="Q943" s="25" t="n"/>
      <c r="R943" s="25" t="n"/>
      <c r="S943" s="25" t="n"/>
      <c r="T943" s="25" t="n"/>
      <c r="U943" s="25" t="n"/>
      <c r="V943" s="25" t="n"/>
      <c r="W943" s="25" t="n"/>
      <c r="X943" s="25" t="n"/>
      <c r="Y943" s="25" t="n"/>
    </row>
    <row r="944" ht="42" customHeight="1">
      <c r="A944" s="25" t="n"/>
      <c r="B944" s="25" t="n"/>
      <c r="C944" s="25" t="n"/>
      <c r="D944" s="25" t="n"/>
      <c r="E944" s="25" t="n"/>
      <c r="F944" s="25" t="n"/>
      <c r="G944" s="25" t="n"/>
      <c r="H944" s="25" t="n"/>
      <c r="I944" s="25" t="n"/>
      <c r="J944" s="25" t="n"/>
      <c r="K944" s="25" t="n"/>
      <c r="L944" s="25" t="n"/>
      <c r="M944" s="25" t="n"/>
      <c r="N944" s="25" t="n"/>
      <c r="O944" s="25" t="n"/>
      <c r="P944" s="25" t="n"/>
      <c r="Q944" s="25" t="n"/>
      <c r="R944" s="25" t="n"/>
      <c r="S944" s="25" t="n"/>
      <c r="T944" s="25" t="n"/>
      <c r="U944" s="25" t="n"/>
      <c r="V944" s="25" t="n"/>
      <c r="W944" s="25" t="n"/>
      <c r="X944" s="25" t="n"/>
      <c r="Y944" s="25" t="n"/>
    </row>
    <row r="945" ht="42" customHeight="1">
      <c r="A945" s="25" t="n"/>
      <c r="B945" s="25" t="n"/>
      <c r="C945" s="25" t="n"/>
      <c r="D945" s="25" t="n"/>
      <c r="E945" s="25" t="n"/>
      <c r="F945" s="25" t="n"/>
      <c r="G945" s="25" t="n"/>
      <c r="H945" s="25" t="n"/>
      <c r="I945" s="25" t="n"/>
      <c r="J945" s="25" t="n"/>
      <c r="K945" s="25" t="n"/>
      <c r="L945" s="25" t="n"/>
      <c r="M945" s="25" t="n"/>
      <c r="N945" s="25" t="n"/>
      <c r="O945" s="25" t="n"/>
      <c r="P945" s="25" t="n"/>
      <c r="Q945" s="25" t="n"/>
      <c r="R945" s="25" t="n"/>
      <c r="S945" s="25" t="n"/>
      <c r="T945" s="25" t="n"/>
      <c r="U945" s="25" t="n"/>
      <c r="V945" s="25" t="n"/>
      <c r="W945" s="25" t="n"/>
      <c r="X945" s="25" t="n"/>
      <c r="Y945" s="25" t="n"/>
    </row>
    <row r="946" ht="42" customHeight="1">
      <c r="A946" s="25" t="n"/>
      <c r="B946" s="25" t="n"/>
      <c r="C946" s="25" t="n"/>
      <c r="D946" s="25" t="n"/>
      <c r="E946" s="25" t="n"/>
      <c r="F946" s="25" t="n"/>
      <c r="G946" s="25" t="n"/>
      <c r="H946" s="25" t="n"/>
      <c r="I946" s="25" t="n"/>
      <c r="J946" s="25" t="n"/>
      <c r="K946" s="25" t="n"/>
      <c r="L946" s="25" t="n"/>
      <c r="M946" s="25" t="n"/>
      <c r="N946" s="25" t="n"/>
      <c r="O946" s="25" t="n"/>
      <c r="P946" s="25" t="n"/>
      <c r="Q946" s="25" t="n"/>
      <c r="R946" s="25" t="n"/>
      <c r="S946" s="25" t="n"/>
      <c r="T946" s="25" t="n"/>
      <c r="U946" s="25" t="n"/>
      <c r="V946" s="25" t="n"/>
      <c r="W946" s="25" t="n"/>
      <c r="X946" s="25" t="n"/>
      <c r="Y946" s="25" t="n"/>
    </row>
    <row r="947" ht="42" customHeight="1">
      <c r="A947" s="25" t="n"/>
      <c r="B947" s="25" t="n"/>
      <c r="C947" s="25" t="n"/>
      <c r="D947" s="25" t="n"/>
      <c r="E947" s="25" t="n"/>
      <c r="F947" s="25" t="n"/>
      <c r="G947" s="25" t="n"/>
      <c r="H947" s="25" t="n"/>
      <c r="I947" s="25" t="n"/>
      <c r="J947" s="25" t="n"/>
      <c r="K947" s="25" t="n"/>
      <c r="L947" s="25" t="n"/>
      <c r="M947" s="25" t="n"/>
      <c r="N947" s="25" t="n"/>
      <c r="O947" s="25" t="n"/>
      <c r="P947" s="25" t="n"/>
      <c r="Q947" s="25" t="n"/>
      <c r="R947" s="25" t="n"/>
      <c r="S947" s="25" t="n"/>
      <c r="T947" s="25" t="n"/>
      <c r="U947" s="25" t="n"/>
      <c r="V947" s="25" t="n"/>
      <c r="W947" s="25" t="n"/>
      <c r="X947" s="25" t="n"/>
      <c r="Y947" s="25" t="n"/>
    </row>
    <row r="948" ht="42" customHeight="1">
      <c r="A948" s="25" t="n"/>
      <c r="B948" s="25" t="n"/>
      <c r="C948" s="25" t="n"/>
      <c r="D948" s="25" t="n"/>
      <c r="E948" s="25" t="n"/>
      <c r="F948" s="25" t="n"/>
      <c r="G948" s="25" t="n"/>
      <c r="H948" s="25" t="n"/>
      <c r="I948" s="25" t="n"/>
      <c r="J948" s="25" t="n"/>
      <c r="K948" s="25" t="n"/>
      <c r="L948" s="25" t="n"/>
      <c r="M948" s="25" t="n"/>
      <c r="N948" s="25" t="n"/>
      <c r="O948" s="25" t="n"/>
      <c r="P948" s="25" t="n"/>
      <c r="Q948" s="25" t="n"/>
      <c r="R948" s="25" t="n"/>
      <c r="S948" s="25" t="n"/>
      <c r="T948" s="25" t="n"/>
      <c r="U948" s="25" t="n"/>
      <c r="V948" s="25" t="n"/>
      <c r="W948" s="25" t="n"/>
      <c r="X948" s="25" t="n"/>
      <c r="Y948" s="25" t="n"/>
    </row>
    <row r="949" ht="42" customHeight="1">
      <c r="A949" s="25" t="n"/>
      <c r="B949" s="25" t="n"/>
      <c r="C949" s="25" t="n"/>
      <c r="D949" s="25" t="n"/>
      <c r="E949" s="25" t="n"/>
      <c r="F949" s="25" t="n"/>
      <c r="G949" s="25" t="n"/>
      <c r="H949" s="25" t="n"/>
      <c r="I949" s="25" t="n"/>
      <c r="J949" s="25" t="n"/>
      <c r="K949" s="25" t="n"/>
      <c r="L949" s="25" t="n"/>
      <c r="M949" s="25" t="n"/>
      <c r="N949" s="25" t="n"/>
      <c r="O949" s="25" t="n"/>
      <c r="P949" s="25" t="n"/>
      <c r="Q949" s="25" t="n"/>
      <c r="R949" s="25" t="n"/>
      <c r="S949" s="25" t="n"/>
      <c r="T949" s="25" t="n"/>
      <c r="U949" s="25" t="n"/>
      <c r="V949" s="25" t="n"/>
      <c r="W949" s="25" t="n"/>
      <c r="X949" s="25" t="n"/>
      <c r="Y949" s="25" t="n"/>
    </row>
    <row r="950" ht="42" customHeight="1">
      <c r="A950" s="25" t="n"/>
      <c r="B950" s="25" t="n"/>
      <c r="C950" s="25" t="n"/>
      <c r="D950" s="25" t="n"/>
      <c r="E950" s="25" t="n"/>
      <c r="F950" s="25" t="n"/>
      <c r="G950" s="25" t="n"/>
      <c r="H950" s="25" t="n"/>
      <c r="I950" s="25" t="n"/>
      <c r="J950" s="25" t="n"/>
      <c r="K950" s="25" t="n"/>
      <c r="L950" s="25" t="n"/>
      <c r="M950" s="25" t="n"/>
      <c r="N950" s="25" t="n"/>
      <c r="O950" s="25" t="n"/>
      <c r="P950" s="25" t="n"/>
      <c r="Q950" s="25" t="n"/>
      <c r="R950" s="25" t="n"/>
      <c r="S950" s="25" t="n"/>
      <c r="T950" s="25" t="n"/>
      <c r="U950" s="25" t="n"/>
      <c r="V950" s="25" t="n"/>
      <c r="W950" s="25" t="n"/>
      <c r="X950" s="25" t="n"/>
      <c r="Y950" s="25" t="n"/>
    </row>
    <row r="951" ht="42" customHeight="1">
      <c r="A951" s="25" t="n"/>
      <c r="B951" s="25" t="n"/>
      <c r="C951" s="25" t="n"/>
      <c r="D951" s="25" t="n"/>
      <c r="E951" s="25" t="n"/>
      <c r="F951" s="25" t="n"/>
      <c r="G951" s="25" t="n"/>
      <c r="H951" s="25" t="n"/>
      <c r="I951" s="25" t="n"/>
      <c r="J951" s="25" t="n"/>
      <c r="K951" s="25" t="n"/>
      <c r="L951" s="25" t="n"/>
      <c r="M951" s="25" t="n"/>
      <c r="N951" s="25" t="n"/>
      <c r="O951" s="25" t="n"/>
      <c r="P951" s="25" t="n"/>
      <c r="Q951" s="25" t="n"/>
      <c r="R951" s="25" t="n"/>
      <c r="S951" s="25" t="n"/>
      <c r="T951" s="25" t="n"/>
      <c r="U951" s="25" t="n"/>
      <c r="V951" s="25" t="n"/>
      <c r="W951" s="25" t="n"/>
      <c r="X951" s="25" t="n"/>
      <c r="Y951" s="25" t="n"/>
    </row>
    <row r="952" ht="42" customHeight="1">
      <c r="A952" s="25" t="n"/>
      <c r="B952" s="25" t="n"/>
      <c r="C952" s="25" t="n"/>
      <c r="D952" s="25" t="n"/>
      <c r="E952" s="25" t="n"/>
      <c r="F952" s="25" t="n"/>
      <c r="G952" s="25" t="n"/>
      <c r="H952" s="25" t="n"/>
      <c r="I952" s="25" t="n"/>
      <c r="J952" s="25" t="n"/>
      <c r="K952" s="25" t="n"/>
      <c r="L952" s="25" t="n"/>
      <c r="M952" s="25" t="n"/>
      <c r="N952" s="25" t="n"/>
      <c r="O952" s="25" t="n"/>
      <c r="P952" s="25" t="n"/>
      <c r="Q952" s="25" t="n"/>
      <c r="R952" s="25" t="n"/>
      <c r="S952" s="25" t="n"/>
      <c r="T952" s="25" t="n"/>
      <c r="U952" s="25" t="n"/>
      <c r="V952" s="25" t="n"/>
      <c r="W952" s="25" t="n"/>
      <c r="X952" s="25" t="n"/>
      <c r="Y952" s="25" t="n"/>
    </row>
    <row r="953" ht="42" customHeight="1">
      <c r="A953" s="25" t="n"/>
      <c r="B953" s="25" t="n"/>
      <c r="C953" s="25" t="n"/>
      <c r="D953" s="25" t="n"/>
      <c r="E953" s="25" t="n"/>
      <c r="F953" s="25" t="n"/>
      <c r="G953" s="25" t="n"/>
      <c r="H953" s="25" t="n"/>
      <c r="I953" s="25" t="n"/>
      <c r="J953" s="25" t="n"/>
      <c r="K953" s="25" t="n"/>
      <c r="L953" s="25" t="n"/>
      <c r="M953" s="25" t="n"/>
      <c r="N953" s="25" t="n"/>
      <c r="O953" s="25" t="n"/>
      <c r="P953" s="25" t="n"/>
      <c r="Q953" s="25" t="n"/>
      <c r="R953" s="25" t="n"/>
      <c r="S953" s="25" t="n"/>
      <c r="T953" s="25" t="n"/>
      <c r="U953" s="25" t="n"/>
      <c r="V953" s="25" t="n"/>
      <c r="W953" s="25" t="n"/>
      <c r="X953" s="25" t="n"/>
      <c r="Y953" s="25" t="n"/>
    </row>
    <row r="954" ht="42" customHeight="1">
      <c r="A954" s="25" t="n"/>
      <c r="B954" s="25" t="n"/>
      <c r="C954" s="25" t="n"/>
      <c r="D954" s="25" t="n"/>
      <c r="E954" s="25" t="n"/>
      <c r="F954" s="25" t="n"/>
      <c r="G954" s="25" t="n"/>
      <c r="H954" s="25" t="n"/>
      <c r="I954" s="25" t="n"/>
      <c r="J954" s="25" t="n"/>
      <c r="K954" s="25" t="n"/>
      <c r="L954" s="25" t="n"/>
      <c r="M954" s="25" t="n"/>
      <c r="N954" s="25" t="n"/>
      <c r="O954" s="25" t="n"/>
      <c r="P954" s="25" t="n"/>
      <c r="Q954" s="25" t="n"/>
      <c r="R954" s="25" t="n"/>
      <c r="S954" s="25" t="n"/>
      <c r="T954" s="25" t="n"/>
      <c r="U954" s="25" t="n"/>
      <c r="V954" s="25" t="n"/>
      <c r="W954" s="25" t="n"/>
      <c r="X954" s="25" t="n"/>
      <c r="Y954" s="25" t="n"/>
    </row>
    <row r="955" ht="42" customHeight="1">
      <c r="A955" s="25" t="n"/>
      <c r="B955" s="25" t="n"/>
      <c r="C955" s="25" t="n"/>
      <c r="D955" s="25" t="n"/>
      <c r="E955" s="25" t="n"/>
      <c r="F955" s="25" t="n"/>
      <c r="G955" s="25" t="n"/>
      <c r="H955" s="25" t="n"/>
      <c r="I955" s="25" t="n"/>
      <c r="J955" s="25" t="n"/>
      <c r="K955" s="25" t="n"/>
      <c r="L955" s="25" t="n"/>
      <c r="M955" s="25" t="n"/>
      <c r="N955" s="25" t="n"/>
      <c r="O955" s="25" t="n"/>
      <c r="P955" s="25" t="n"/>
      <c r="Q955" s="25" t="n"/>
      <c r="R955" s="25" t="n"/>
      <c r="S955" s="25" t="n"/>
      <c r="T955" s="25" t="n"/>
      <c r="U955" s="25" t="n"/>
      <c r="V955" s="25" t="n"/>
      <c r="W955" s="25" t="n"/>
      <c r="X955" s="25" t="n"/>
      <c r="Y955" s="25" t="n"/>
    </row>
    <row r="956" ht="42" customHeight="1">
      <c r="A956" s="25" t="n"/>
      <c r="B956" s="25" t="n"/>
      <c r="C956" s="25" t="n"/>
      <c r="D956" s="25" t="n"/>
      <c r="E956" s="25" t="n"/>
      <c r="F956" s="25" t="n"/>
      <c r="G956" s="25" t="n"/>
      <c r="H956" s="25" t="n"/>
      <c r="I956" s="25" t="n"/>
      <c r="J956" s="25" t="n"/>
      <c r="K956" s="25" t="n"/>
      <c r="L956" s="25" t="n"/>
      <c r="M956" s="25" t="n"/>
      <c r="N956" s="25" t="n"/>
      <c r="O956" s="25" t="n"/>
      <c r="P956" s="25" t="n"/>
      <c r="Q956" s="25" t="n"/>
      <c r="R956" s="25" t="n"/>
      <c r="S956" s="25" t="n"/>
      <c r="T956" s="25" t="n"/>
      <c r="U956" s="25" t="n"/>
      <c r="V956" s="25" t="n"/>
      <c r="W956" s="25" t="n"/>
      <c r="X956" s="25" t="n"/>
      <c r="Y956" s="25" t="n"/>
    </row>
    <row r="957" ht="42" customHeight="1">
      <c r="A957" s="25" t="n"/>
      <c r="B957" s="25" t="n"/>
      <c r="C957" s="25" t="n"/>
      <c r="D957" s="25" t="n"/>
      <c r="E957" s="25" t="n"/>
      <c r="F957" s="25" t="n"/>
      <c r="G957" s="25" t="n"/>
      <c r="H957" s="25" t="n"/>
      <c r="I957" s="25" t="n"/>
      <c r="J957" s="25" t="n"/>
      <c r="K957" s="25" t="n"/>
      <c r="L957" s="25" t="n"/>
      <c r="M957" s="25" t="n"/>
      <c r="N957" s="25" t="n"/>
      <c r="O957" s="25" t="n"/>
      <c r="P957" s="25" t="n"/>
      <c r="Q957" s="25" t="n"/>
      <c r="R957" s="25" t="n"/>
      <c r="S957" s="25" t="n"/>
      <c r="T957" s="25" t="n"/>
      <c r="U957" s="25" t="n"/>
      <c r="V957" s="25" t="n"/>
      <c r="W957" s="25" t="n"/>
      <c r="X957" s="25" t="n"/>
      <c r="Y957" s="25" t="n"/>
    </row>
    <row r="958" ht="42" customHeight="1">
      <c r="A958" s="25" t="n"/>
      <c r="B958" s="25" t="n"/>
      <c r="C958" s="25" t="n"/>
      <c r="D958" s="25" t="n"/>
      <c r="E958" s="25" t="n"/>
      <c r="F958" s="25" t="n"/>
      <c r="G958" s="25" t="n"/>
      <c r="H958" s="25" t="n"/>
      <c r="I958" s="25" t="n"/>
      <c r="J958" s="25" t="n"/>
      <c r="K958" s="25" t="n"/>
      <c r="L958" s="25" t="n"/>
      <c r="M958" s="25" t="n"/>
      <c r="N958" s="25" t="n"/>
      <c r="O958" s="25" t="n"/>
      <c r="P958" s="25" t="n"/>
      <c r="Q958" s="25" t="n"/>
      <c r="R958" s="25" t="n"/>
      <c r="S958" s="25" t="n"/>
      <c r="T958" s="25" t="n"/>
      <c r="U958" s="25" t="n"/>
      <c r="V958" s="25" t="n"/>
      <c r="W958" s="25" t="n"/>
      <c r="X958" s="25" t="n"/>
      <c r="Y958" s="25" t="n"/>
    </row>
    <row r="959" ht="42" customHeight="1">
      <c r="A959" s="25" t="n"/>
      <c r="B959" s="25" t="n"/>
      <c r="C959" s="25" t="n"/>
      <c r="D959" s="25" t="n"/>
      <c r="E959" s="25" t="n"/>
      <c r="F959" s="25" t="n"/>
      <c r="G959" s="25" t="n"/>
      <c r="H959" s="25" t="n"/>
      <c r="I959" s="25" t="n"/>
      <c r="J959" s="25" t="n"/>
      <c r="K959" s="25" t="n"/>
      <c r="L959" s="25" t="n"/>
      <c r="M959" s="25" t="n"/>
      <c r="N959" s="25" t="n"/>
      <c r="O959" s="25" t="n"/>
      <c r="P959" s="25" t="n"/>
      <c r="Q959" s="25" t="n"/>
      <c r="R959" s="25" t="n"/>
      <c r="S959" s="25" t="n"/>
      <c r="T959" s="25" t="n"/>
      <c r="U959" s="25" t="n"/>
      <c r="V959" s="25" t="n"/>
      <c r="W959" s="25" t="n"/>
      <c r="X959" s="25" t="n"/>
      <c r="Y959" s="25" t="n"/>
    </row>
    <row r="960" ht="42" customHeight="1">
      <c r="A960" s="25" t="n"/>
      <c r="B960" s="25" t="n"/>
      <c r="C960" s="25" t="n"/>
      <c r="D960" s="25" t="n"/>
      <c r="E960" s="25" t="n"/>
      <c r="F960" s="25" t="n"/>
      <c r="G960" s="25" t="n"/>
      <c r="H960" s="25" t="n"/>
      <c r="I960" s="25" t="n"/>
      <c r="J960" s="25" t="n"/>
      <c r="K960" s="25" t="n"/>
      <c r="L960" s="25" t="n"/>
      <c r="M960" s="25" t="n"/>
      <c r="N960" s="25" t="n"/>
      <c r="O960" s="25" t="n"/>
      <c r="P960" s="25" t="n"/>
      <c r="Q960" s="25" t="n"/>
      <c r="R960" s="25" t="n"/>
      <c r="S960" s="25" t="n"/>
      <c r="T960" s="25" t="n"/>
      <c r="U960" s="25" t="n"/>
      <c r="V960" s="25" t="n"/>
      <c r="W960" s="25" t="n"/>
      <c r="X960" s="25" t="n"/>
      <c r="Y960" s="25" t="n"/>
    </row>
    <row r="961" ht="42" customHeight="1">
      <c r="A961" s="25" t="n"/>
      <c r="B961" s="25" t="n"/>
      <c r="C961" s="25" t="n"/>
      <c r="D961" s="25" t="n"/>
      <c r="E961" s="25" t="n"/>
      <c r="F961" s="25" t="n"/>
      <c r="G961" s="25" t="n"/>
      <c r="H961" s="25" t="n"/>
      <c r="I961" s="25" t="n"/>
      <c r="J961" s="25" t="n"/>
      <c r="K961" s="25" t="n"/>
      <c r="L961" s="25" t="n"/>
      <c r="M961" s="25" t="n"/>
      <c r="N961" s="25" t="n"/>
      <c r="O961" s="25" t="n"/>
      <c r="P961" s="25" t="n"/>
      <c r="Q961" s="25" t="n"/>
      <c r="R961" s="25" t="n"/>
      <c r="S961" s="25" t="n"/>
      <c r="T961" s="25" t="n"/>
      <c r="U961" s="25" t="n"/>
      <c r="V961" s="25" t="n"/>
      <c r="W961" s="25" t="n"/>
      <c r="X961" s="25" t="n"/>
      <c r="Y961" s="25" t="n"/>
    </row>
    <row r="962" ht="42" customHeight="1">
      <c r="A962" s="25" t="n"/>
      <c r="B962" s="25" t="n"/>
      <c r="C962" s="25" t="n"/>
      <c r="D962" s="25" t="n"/>
      <c r="E962" s="25" t="n"/>
      <c r="F962" s="25" t="n"/>
      <c r="G962" s="25" t="n"/>
      <c r="H962" s="25" t="n"/>
      <c r="I962" s="25" t="n"/>
      <c r="J962" s="25" t="n"/>
      <c r="K962" s="25" t="n"/>
      <c r="L962" s="25" t="n"/>
      <c r="M962" s="25" t="n"/>
      <c r="N962" s="25" t="n"/>
      <c r="O962" s="25" t="n"/>
      <c r="P962" s="25" t="n"/>
      <c r="Q962" s="25" t="n"/>
      <c r="R962" s="25" t="n"/>
      <c r="S962" s="25" t="n"/>
      <c r="T962" s="25" t="n"/>
      <c r="U962" s="25" t="n"/>
      <c r="V962" s="25" t="n"/>
      <c r="W962" s="25" t="n"/>
      <c r="X962" s="25" t="n"/>
      <c r="Y962" s="25" t="n"/>
    </row>
    <row r="963" ht="42" customHeight="1">
      <c r="A963" s="25" t="n"/>
      <c r="B963" s="25" t="n"/>
      <c r="C963" s="25" t="n"/>
      <c r="D963" s="25" t="n"/>
      <c r="E963" s="25" t="n"/>
      <c r="F963" s="25" t="n"/>
      <c r="G963" s="25" t="n"/>
      <c r="H963" s="25" t="n"/>
      <c r="I963" s="25" t="n"/>
      <c r="J963" s="25" t="n"/>
      <c r="K963" s="25" t="n"/>
      <c r="L963" s="25" t="n"/>
      <c r="M963" s="25" t="n"/>
      <c r="N963" s="25" t="n"/>
      <c r="O963" s="25" t="n"/>
      <c r="P963" s="25" t="n"/>
      <c r="Q963" s="25" t="n"/>
      <c r="R963" s="25" t="n"/>
      <c r="S963" s="25" t="n"/>
      <c r="T963" s="25" t="n"/>
      <c r="U963" s="25" t="n"/>
      <c r="V963" s="25" t="n"/>
      <c r="W963" s="25" t="n"/>
      <c r="X963" s="25" t="n"/>
      <c r="Y963" s="25" t="n"/>
    </row>
    <row r="964" ht="42" customHeight="1">
      <c r="A964" s="25" t="n"/>
      <c r="B964" s="25" t="n"/>
      <c r="C964" s="25" t="n"/>
      <c r="D964" s="25" t="n"/>
      <c r="E964" s="25" t="n"/>
      <c r="F964" s="25" t="n"/>
      <c r="G964" s="25" t="n"/>
      <c r="H964" s="25" t="n"/>
      <c r="I964" s="25" t="n"/>
      <c r="J964" s="25" t="n"/>
      <c r="K964" s="25" t="n"/>
      <c r="L964" s="25" t="n"/>
      <c r="M964" s="25" t="n"/>
      <c r="N964" s="25" t="n"/>
      <c r="O964" s="25" t="n"/>
      <c r="P964" s="25" t="n"/>
      <c r="Q964" s="25" t="n"/>
      <c r="R964" s="25" t="n"/>
      <c r="S964" s="25" t="n"/>
      <c r="T964" s="25" t="n"/>
      <c r="U964" s="25" t="n"/>
      <c r="V964" s="25" t="n"/>
      <c r="W964" s="25" t="n"/>
      <c r="X964" s="25" t="n"/>
      <c r="Y964" s="25" t="n"/>
    </row>
    <row r="965" ht="42" customHeight="1">
      <c r="A965" s="25" t="n"/>
      <c r="B965" s="25" t="n"/>
      <c r="C965" s="25" t="n"/>
      <c r="D965" s="25" t="n"/>
      <c r="E965" s="25" t="n"/>
      <c r="F965" s="25" t="n"/>
      <c r="G965" s="25" t="n"/>
      <c r="H965" s="25" t="n"/>
      <c r="I965" s="25" t="n"/>
      <c r="J965" s="25" t="n"/>
      <c r="K965" s="25" t="n"/>
      <c r="L965" s="25" t="n"/>
      <c r="M965" s="25" t="n"/>
      <c r="N965" s="25" t="n"/>
      <c r="O965" s="25" t="n"/>
      <c r="P965" s="25" t="n"/>
      <c r="Q965" s="25" t="n"/>
      <c r="R965" s="25" t="n"/>
      <c r="S965" s="25" t="n"/>
      <c r="T965" s="25" t="n"/>
      <c r="U965" s="25" t="n"/>
      <c r="V965" s="25" t="n"/>
      <c r="W965" s="25" t="n"/>
      <c r="X965" s="25" t="n"/>
      <c r="Y965" s="25" t="n"/>
    </row>
    <row r="966" ht="42" customHeight="1">
      <c r="A966" s="25" t="n"/>
      <c r="B966" s="25" t="n"/>
      <c r="C966" s="25" t="n"/>
      <c r="D966" s="25" t="n"/>
      <c r="E966" s="25" t="n"/>
      <c r="F966" s="25" t="n"/>
      <c r="G966" s="25" t="n"/>
      <c r="H966" s="25" t="n"/>
      <c r="I966" s="25" t="n"/>
      <c r="J966" s="25" t="n"/>
      <c r="K966" s="25" t="n"/>
      <c r="L966" s="25" t="n"/>
      <c r="M966" s="25" t="n"/>
      <c r="N966" s="25" t="n"/>
      <c r="O966" s="25" t="n"/>
      <c r="P966" s="25" t="n"/>
      <c r="Q966" s="25" t="n"/>
      <c r="R966" s="25" t="n"/>
      <c r="S966" s="25" t="n"/>
      <c r="T966" s="25" t="n"/>
      <c r="U966" s="25" t="n"/>
      <c r="V966" s="25" t="n"/>
      <c r="W966" s="25" t="n"/>
      <c r="X966" s="25" t="n"/>
      <c r="Y966" s="25" t="n"/>
    </row>
    <row r="967" ht="42" customHeight="1">
      <c r="A967" s="25" t="n"/>
      <c r="B967" s="25" t="n"/>
      <c r="C967" s="25" t="n"/>
      <c r="D967" s="25" t="n"/>
      <c r="E967" s="25" t="n"/>
      <c r="F967" s="25" t="n"/>
      <c r="G967" s="25" t="n"/>
      <c r="H967" s="25" t="n"/>
      <c r="I967" s="25" t="n"/>
      <c r="J967" s="25" t="n"/>
      <c r="K967" s="25" t="n"/>
      <c r="L967" s="25" t="n"/>
      <c r="M967" s="25" t="n"/>
      <c r="N967" s="25" t="n"/>
      <c r="O967" s="25" t="n"/>
      <c r="P967" s="25" t="n"/>
      <c r="Q967" s="25" t="n"/>
      <c r="R967" s="25" t="n"/>
      <c r="S967" s="25" t="n"/>
      <c r="T967" s="25" t="n"/>
      <c r="U967" s="25" t="n"/>
      <c r="V967" s="25" t="n"/>
      <c r="W967" s="25" t="n"/>
      <c r="X967" s="25" t="n"/>
      <c r="Y967" s="25" t="n"/>
    </row>
    <row r="968" ht="42" customHeight="1">
      <c r="A968" s="25" t="n"/>
      <c r="B968" s="25" t="n"/>
      <c r="C968" s="25" t="n"/>
      <c r="D968" s="25" t="n"/>
      <c r="E968" s="25" t="n"/>
      <c r="F968" s="25" t="n"/>
      <c r="G968" s="25" t="n"/>
      <c r="H968" s="25" t="n"/>
      <c r="I968" s="25" t="n"/>
      <c r="J968" s="25" t="n"/>
      <c r="K968" s="25" t="n"/>
      <c r="L968" s="25" t="n"/>
      <c r="M968" s="25" t="n"/>
      <c r="N968" s="25" t="n"/>
      <c r="O968" s="25" t="n"/>
      <c r="P968" s="25" t="n"/>
      <c r="Q968" s="25" t="n"/>
      <c r="R968" s="25" t="n"/>
      <c r="S968" s="25" t="n"/>
      <c r="T968" s="25" t="n"/>
      <c r="U968" s="25" t="n"/>
      <c r="V968" s="25" t="n"/>
      <c r="W968" s="25" t="n"/>
      <c r="X968" s="25" t="n"/>
      <c r="Y968" s="25" t="n"/>
    </row>
    <row r="969" ht="42" customHeight="1">
      <c r="A969" s="25" t="n"/>
      <c r="B969" s="25" t="n"/>
      <c r="C969" s="25" t="n"/>
      <c r="D969" s="25" t="n"/>
      <c r="E969" s="25" t="n"/>
      <c r="F969" s="25" t="n"/>
      <c r="G969" s="25" t="n"/>
      <c r="H969" s="25" t="n"/>
      <c r="I969" s="25" t="n"/>
      <c r="J969" s="25" t="n"/>
      <c r="K969" s="25" t="n"/>
      <c r="L969" s="25" t="n"/>
      <c r="M969" s="25" t="n"/>
      <c r="N969" s="25" t="n"/>
      <c r="O969" s="25" t="n"/>
      <c r="P969" s="25" t="n"/>
      <c r="Q969" s="25" t="n"/>
      <c r="R969" s="25" t="n"/>
      <c r="S969" s="25" t="n"/>
      <c r="T969" s="25" t="n"/>
      <c r="U969" s="25" t="n"/>
      <c r="V969" s="25" t="n"/>
      <c r="W969" s="25" t="n"/>
      <c r="X969" s="25" t="n"/>
      <c r="Y969" s="25" t="n"/>
    </row>
    <row r="970" ht="42" customHeight="1">
      <c r="A970" s="25" t="n"/>
      <c r="B970" s="25" t="n"/>
      <c r="C970" s="25" t="n"/>
      <c r="D970" s="25" t="n"/>
      <c r="E970" s="25" t="n"/>
      <c r="F970" s="25" t="n"/>
      <c r="G970" s="25" t="n"/>
      <c r="H970" s="25" t="n"/>
      <c r="I970" s="25" t="n"/>
      <c r="J970" s="25" t="n"/>
      <c r="K970" s="25" t="n"/>
      <c r="L970" s="25" t="n"/>
      <c r="M970" s="25" t="n"/>
      <c r="N970" s="25" t="n"/>
      <c r="O970" s="25" t="n"/>
      <c r="P970" s="25" t="n"/>
      <c r="Q970" s="25" t="n"/>
      <c r="R970" s="25" t="n"/>
      <c r="S970" s="25" t="n"/>
      <c r="T970" s="25" t="n"/>
      <c r="U970" s="25" t="n"/>
      <c r="V970" s="25" t="n"/>
      <c r="W970" s="25" t="n"/>
      <c r="X970" s="25" t="n"/>
      <c r="Y970" s="25" t="n"/>
    </row>
    <row r="971" ht="42" customHeight="1">
      <c r="A971" s="25" t="n"/>
      <c r="B971" s="25" t="n"/>
      <c r="C971" s="25" t="n"/>
      <c r="D971" s="25" t="n"/>
      <c r="E971" s="25" t="n"/>
      <c r="F971" s="25" t="n"/>
      <c r="G971" s="25" t="n"/>
      <c r="H971" s="25" t="n"/>
      <c r="I971" s="25" t="n"/>
      <c r="J971" s="25" t="n"/>
      <c r="K971" s="25" t="n"/>
      <c r="L971" s="25" t="n"/>
      <c r="M971" s="25" t="n"/>
      <c r="N971" s="25" t="n"/>
      <c r="O971" s="25" t="n"/>
      <c r="P971" s="25" t="n"/>
      <c r="Q971" s="25" t="n"/>
      <c r="R971" s="25" t="n"/>
      <c r="S971" s="25" t="n"/>
      <c r="T971" s="25" t="n"/>
      <c r="U971" s="25" t="n"/>
      <c r="V971" s="25" t="n"/>
      <c r="W971" s="25" t="n"/>
      <c r="X971" s="25" t="n"/>
      <c r="Y971" s="25" t="n"/>
    </row>
    <row r="972" ht="42" customHeight="1">
      <c r="A972" s="25" t="n"/>
      <c r="B972" s="25" t="n"/>
      <c r="C972" s="25" t="n"/>
      <c r="D972" s="25" t="n"/>
      <c r="E972" s="25" t="n"/>
      <c r="F972" s="25" t="n"/>
      <c r="G972" s="25" t="n"/>
      <c r="H972" s="25" t="n"/>
      <c r="I972" s="25" t="n"/>
      <c r="J972" s="25" t="n"/>
      <c r="K972" s="25" t="n"/>
      <c r="L972" s="25" t="n"/>
      <c r="M972" s="25" t="n"/>
      <c r="N972" s="25" t="n"/>
      <c r="O972" s="25" t="n"/>
      <c r="P972" s="25" t="n"/>
      <c r="Q972" s="25" t="n"/>
      <c r="R972" s="25" t="n"/>
      <c r="S972" s="25" t="n"/>
      <c r="T972" s="25" t="n"/>
      <c r="U972" s="25" t="n"/>
      <c r="V972" s="25" t="n"/>
      <c r="W972" s="25" t="n"/>
      <c r="X972" s="25" t="n"/>
      <c r="Y972" s="25" t="n"/>
    </row>
    <row r="973" ht="42" customHeight="1">
      <c r="A973" s="25" t="n"/>
      <c r="B973" s="25" t="n"/>
      <c r="C973" s="25" t="n"/>
      <c r="D973" s="25" t="n"/>
      <c r="E973" s="25" t="n"/>
      <c r="F973" s="25" t="n"/>
      <c r="G973" s="25" t="n"/>
      <c r="H973" s="25" t="n"/>
      <c r="I973" s="25" t="n"/>
      <c r="J973" s="25" t="n"/>
      <c r="K973" s="25" t="n"/>
      <c r="L973" s="25" t="n"/>
      <c r="M973" s="25" t="n"/>
      <c r="N973" s="25" t="n"/>
      <c r="O973" s="25" t="n"/>
      <c r="P973" s="25" t="n"/>
      <c r="Q973" s="25" t="n"/>
      <c r="R973" s="25" t="n"/>
      <c r="S973" s="25" t="n"/>
      <c r="T973" s="25" t="n"/>
      <c r="U973" s="25" t="n"/>
      <c r="V973" s="25" t="n"/>
      <c r="W973" s="25" t="n"/>
      <c r="X973" s="25" t="n"/>
      <c r="Y973" s="25" t="n"/>
    </row>
    <row r="974" ht="42" customHeight="1">
      <c r="A974" s="25" t="n"/>
      <c r="B974" s="25" t="n"/>
      <c r="C974" s="25" t="n"/>
      <c r="D974" s="25" t="n"/>
      <c r="E974" s="25" t="n"/>
      <c r="F974" s="25" t="n"/>
      <c r="G974" s="25" t="n"/>
      <c r="H974" s="25" t="n"/>
      <c r="I974" s="25" t="n"/>
      <c r="J974" s="25" t="n"/>
      <c r="K974" s="25" t="n"/>
      <c r="L974" s="25" t="n"/>
      <c r="M974" s="25" t="n"/>
      <c r="N974" s="25" t="n"/>
      <c r="O974" s="25" t="n"/>
      <c r="P974" s="25" t="n"/>
      <c r="Q974" s="25" t="n"/>
      <c r="R974" s="25" t="n"/>
      <c r="S974" s="25" t="n"/>
      <c r="T974" s="25" t="n"/>
      <c r="U974" s="25" t="n"/>
      <c r="V974" s="25" t="n"/>
      <c r="W974" s="25" t="n"/>
      <c r="X974" s="25" t="n"/>
      <c r="Y974" s="25" t="n"/>
    </row>
    <row r="975" ht="42" customHeight="1">
      <c r="A975" s="25" t="n"/>
      <c r="B975" s="25" t="n"/>
      <c r="C975" s="25" t="n"/>
      <c r="D975" s="25" t="n"/>
      <c r="E975" s="25" t="n"/>
      <c r="F975" s="25" t="n"/>
      <c r="G975" s="25" t="n"/>
      <c r="H975" s="25" t="n"/>
      <c r="I975" s="25" t="n"/>
      <c r="J975" s="25" t="n"/>
      <c r="K975" s="25" t="n"/>
      <c r="L975" s="25" t="n"/>
      <c r="M975" s="25" t="n"/>
      <c r="N975" s="25" t="n"/>
      <c r="O975" s="25" t="n"/>
      <c r="P975" s="25" t="n"/>
      <c r="Q975" s="25" t="n"/>
      <c r="R975" s="25" t="n"/>
      <c r="S975" s="25" t="n"/>
      <c r="T975" s="25" t="n"/>
      <c r="U975" s="25" t="n"/>
      <c r="V975" s="25" t="n"/>
      <c r="W975" s="25" t="n"/>
      <c r="X975" s="25" t="n"/>
      <c r="Y975" s="25" t="n"/>
    </row>
    <row r="976" ht="42" customHeight="1">
      <c r="A976" s="25" t="n"/>
      <c r="B976" s="25" t="n"/>
      <c r="C976" s="25" t="n"/>
      <c r="D976" s="25" t="n"/>
      <c r="E976" s="25" t="n"/>
      <c r="F976" s="25" t="n"/>
      <c r="G976" s="25" t="n"/>
      <c r="H976" s="25" t="n"/>
      <c r="I976" s="25" t="n"/>
      <c r="J976" s="25" t="n"/>
      <c r="K976" s="25" t="n"/>
      <c r="L976" s="25" t="n"/>
      <c r="M976" s="25" t="n"/>
      <c r="N976" s="25" t="n"/>
      <c r="O976" s="25" t="n"/>
      <c r="P976" s="25" t="n"/>
      <c r="Q976" s="25" t="n"/>
      <c r="R976" s="25" t="n"/>
      <c r="S976" s="25" t="n"/>
      <c r="T976" s="25" t="n"/>
      <c r="U976" s="25" t="n"/>
      <c r="V976" s="25" t="n"/>
      <c r="W976" s="25" t="n"/>
      <c r="X976" s="25" t="n"/>
      <c r="Y976" s="25" t="n"/>
    </row>
    <row r="977" ht="42" customHeight="1">
      <c r="A977" s="25" t="n"/>
      <c r="B977" s="25" t="n"/>
      <c r="C977" s="25" t="n"/>
      <c r="D977" s="25" t="n"/>
      <c r="E977" s="25" t="n"/>
      <c r="F977" s="25" t="n"/>
      <c r="G977" s="25" t="n"/>
      <c r="H977" s="25" t="n"/>
      <c r="I977" s="25" t="n"/>
      <c r="J977" s="25" t="n"/>
      <c r="K977" s="25" t="n"/>
      <c r="L977" s="25" t="n"/>
      <c r="M977" s="25" t="n"/>
      <c r="N977" s="25" t="n"/>
      <c r="O977" s="25" t="n"/>
      <c r="P977" s="25" t="n"/>
      <c r="Q977" s="25" t="n"/>
      <c r="R977" s="25" t="n"/>
      <c r="S977" s="25" t="n"/>
      <c r="T977" s="25" t="n"/>
      <c r="U977" s="25" t="n"/>
      <c r="V977" s="25" t="n"/>
      <c r="W977" s="25" t="n"/>
      <c r="X977" s="25" t="n"/>
      <c r="Y977" s="25" t="n"/>
    </row>
    <row r="978" ht="42" customHeight="1">
      <c r="A978" s="25" t="n"/>
      <c r="B978" s="25" t="n"/>
      <c r="C978" s="25" t="n"/>
      <c r="D978" s="25" t="n"/>
      <c r="E978" s="25" t="n"/>
      <c r="F978" s="25" t="n"/>
      <c r="G978" s="25" t="n"/>
      <c r="H978" s="25" t="n"/>
      <c r="I978" s="25" t="n"/>
      <c r="J978" s="25" t="n"/>
      <c r="K978" s="25" t="n"/>
      <c r="L978" s="25" t="n"/>
      <c r="M978" s="25" t="n"/>
      <c r="N978" s="25" t="n"/>
      <c r="O978" s="25" t="n"/>
      <c r="P978" s="25" t="n"/>
      <c r="Q978" s="25" t="n"/>
      <c r="R978" s="25" t="n"/>
      <c r="S978" s="25" t="n"/>
      <c r="T978" s="25" t="n"/>
      <c r="U978" s="25" t="n"/>
      <c r="V978" s="25" t="n"/>
      <c r="W978" s="25" t="n"/>
      <c r="X978" s="25" t="n"/>
      <c r="Y978" s="25" t="n"/>
    </row>
    <row r="979" ht="42" customHeight="1">
      <c r="A979" s="25" t="n"/>
      <c r="B979" s="25" t="n"/>
      <c r="C979" s="25" t="n"/>
      <c r="D979" s="25" t="n"/>
      <c r="E979" s="25" t="n"/>
      <c r="F979" s="25" t="n"/>
      <c r="G979" s="25" t="n"/>
      <c r="H979" s="25" t="n"/>
      <c r="I979" s="25" t="n"/>
      <c r="J979" s="25" t="n"/>
      <c r="K979" s="25" t="n"/>
      <c r="L979" s="25" t="n"/>
      <c r="M979" s="25" t="n"/>
      <c r="N979" s="25" t="n"/>
      <c r="O979" s="25" t="n"/>
      <c r="P979" s="25" t="n"/>
      <c r="Q979" s="25" t="n"/>
      <c r="R979" s="25" t="n"/>
      <c r="S979" s="25" t="n"/>
      <c r="T979" s="25" t="n"/>
      <c r="U979" s="25" t="n"/>
      <c r="V979" s="25" t="n"/>
      <c r="W979" s="25" t="n"/>
      <c r="X979" s="25" t="n"/>
      <c r="Y979" s="25" t="n"/>
    </row>
    <row r="980" ht="42" customHeight="1">
      <c r="A980" s="25" t="n"/>
      <c r="B980" s="25" t="n"/>
      <c r="C980" s="25" t="n"/>
      <c r="D980" s="25" t="n"/>
      <c r="E980" s="25" t="n"/>
      <c r="F980" s="25" t="n"/>
      <c r="G980" s="25" t="n"/>
      <c r="H980" s="25" t="n"/>
      <c r="I980" s="25" t="n"/>
      <c r="J980" s="25" t="n"/>
      <c r="K980" s="25" t="n"/>
      <c r="L980" s="25" t="n"/>
      <c r="M980" s="25" t="n"/>
      <c r="N980" s="25" t="n"/>
      <c r="O980" s="25" t="n"/>
      <c r="P980" s="25" t="n"/>
      <c r="Q980" s="25" t="n"/>
      <c r="R980" s="25" t="n"/>
      <c r="S980" s="25" t="n"/>
      <c r="T980" s="25" t="n"/>
      <c r="U980" s="25" t="n"/>
      <c r="V980" s="25" t="n"/>
      <c r="W980" s="25" t="n"/>
      <c r="X980" s="25" t="n"/>
      <c r="Y980" s="25" t="n"/>
    </row>
    <row r="981" ht="42" customHeight="1">
      <c r="A981" s="25" t="n"/>
      <c r="B981" s="25" t="n"/>
      <c r="C981" s="25" t="n"/>
      <c r="D981" s="25" t="n"/>
      <c r="E981" s="25" t="n"/>
      <c r="F981" s="25" t="n"/>
      <c r="G981" s="25" t="n"/>
      <c r="H981" s="25" t="n"/>
      <c r="I981" s="25" t="n"/>
      <c r="J981" s="25" t="n"/>
      <c r="K981" s="25" t="n"/>
      <c r="L981" s="25" t="n"/>
      <c r="M981" s="25" t="n"/>
      <c r="N981" s="25" t="n"/>
      <c r="O981" s="25" t="n"/>
      <c r="P981" s="25" t="n"/>
      <c r="Q981" s="25" t="n"/>
      <c r="R981" s="25" t="n"/>
      <c r="S981" s="25" t="n"/>
      <c r="T981" s="25" t="n"/>
      <c r="U981" s="25" t="n"/>
      <c r="V981" s="25" t="n"/>
      <c r="W981" s="25" t="n"/>
      <c r="X981" s="25" t="n"/>
      <c r="Y981" s="25" t="n"/>
    </row>
    <row r="982" ht="42" customHeight="1">
      <c r="A982" s="25" t="n"/>
      <c r="B982" s="25" t="n"/>
      <c r="C982" s="25" t="n"/>
      <c r="D982" s="25" t="n"/>
      <c r="E982" s="25" t="n"/>
      <c r="F982" s="25" t="n"/>
      <c r="G982" s="25" t="n"/>
      <c r="H982" s="25" t="n"/>
      <c r="I982" s="25" t="n"/>
      <c r="J982" s="25" t="n"/>
      <c r="K982" s="25" t="n"/>
      <c r="L982" s="25" t="n"/>
      <c r="M982" s="25" t="n"/>
      <c r="N982" s="25" t="n"/>
      <c r="O982" s="25" t="n"/>
      <c r="P982" s="25" t="n"/>
      <c r="Q982" s="25" t="n"/>
      <c r="R982" s="25" t="n"/>
      <c r="S982" s="25" t="n"/>
      <c r="T982" s="25" t="n"/>
      <c r="U982" s="25" t="n"/>
      <c r="V982" s="25" t="n"/>
      <c r="W982" s="25" t="n"/>
      <c r="X982" s="25" t="n"/>
      <c r="Y982" s="25" t="n"/>
    </row>
    <row r="983" ht="42" customHeight="1">
      <c r="A983" s="25" t="n"/>
      <c r="B983" s="25" t="n"/>
      <c r="C983" s="25" t="n"/>
      <c r="D983" s="25" t="n"/>
      <c r="E983" s="25" t="n"/>
      <c r="F983" s="25" t="n"/>
      <c r="G983" s="25" t="n"/>
      <c r="H983" s="25" t="n"/>
      <c r="I983" s="25" t="n"/>
      <c r="J983" s="25" t="n"/>
      <c r="K983" s="25" t="n"/>
      <c r="L983" s="25" t="n"/>
      <c r="M983" s="25" t="n"/>
      <c r="N983" s="25" t="n"/>
      <c r="O983" s="25" t="n"/>
      <c r="P983" s="25" t="n"/>
      <c r="Q983" s="25" t="n"/>
      <c r="R983" s="25" t="n"/>
      <c r="S983" s="25" t="n"/>
      <c r="T983" s="25" t="n"/>
      <c r="U983" s="25" t="n"/>
      <c r="V983" s="25" t="n"/>
      <c r="W983" s="25" t="n"/>
      <c r="X983" s="25" t="n"/>
      <c r="Y983" s="25" t="n"/>
    </row>
    <row r="984" ht="42" customHeight="1">
      <c r="A984" s="25" t="n"/>
      <c r="B984" s="25" t="n"/>
      <c r="C984" s="25" t="n"/>
      <c r="D984" s="25" t="n"/>
      <c r="E984" s="25" t="n"/>
      <c r="F984" s="25" t="n"/>
      <c r="G984" s="25" t="n"/>
      <c r="H984" s="25" t="n"/>
      <c r="I984" s="25" t="n"/>
      <c r="J984" s="25" t="n"/>
      <c r="K984" s="25" t="n"/>
      <c r="L984" s="25" t="n"/>
      <c r="M984" s="25" t="n"/>
      <c r="N984" s="25" t="n"/>
      <c r="O984" s="25" t="n"/>
      <c r="P984" s="25" t="n"/>
      <c r="Q984" s="25" t="n"/>
      <c r="R984" s="25" t="n"/>
      <c r="S984" s="25" t="n"/>
      <c r="T984" s="25" t="n"/>
      <c r="U984" s="25" t="n"/>
      <c r="V984" s="25" t="n"/>
      <c r="W984" s="25" t="n"/>
      <c r="X984" s="25" t="n"/>
      <c r="Y984" s="25" t="n"/>
    </row>
    <row r="985" ht="42" customHeight="1">
      <c r="A985" s="25" t="n"/>
      <c r="B985" s="25" t="n"/>
      <c r="C985" s="25" t="n"/>
      <c r="D985" s="25" t="n"/>
      <c r="E985" s="25" t="n"/>
      <c r="F985" s="25" t="n"/>
      <c r="G985" s="25" t="n"/>
      <c r="H985" s="25" t="n"/>
      <c r="I985" s="25" t="n"/>
      <c r="J985" s="25" t="n"/>
      <c r="K985" s="25" t="n"/>
      <c r="L985" s="25" t="n"/>
      <c r="M985" s="25" t="n"/>
      <c r="N985" s="25" t="n"/>
      <c r="O985" s="25" t="n"/>
      <c r="P985" s="25" t="n"/>
      <c r="Q985" s="25" t="n"/>
      <c r="R985" s="25" t="n"/>
      <c r="S985" s="25" t="n"/>
      <c r="T985" s="25" t="n"/>
      <c r="U985" s="25" t="n"/>
      <c r="V985" s="25" t="n"/>
      <c r="W985" s="25" t="n"/>
      <c r="X985" s="25" t="n"/>
      <c r="Y985" s="25" t="n"/>
    </row>
    <row r="986" ht="42" customHeight="1">
      <c r="A986" s="25" t="n"/>
      <c r="B986" s="25" t="n"/>
      <c r="C986" s="25" t="n"/>
      <c r="D986" s="25" t="n"/>
      <c r="E986" s="25" t="n"/>
      <c r="F986" s="25" t="n"/>
      <c r="G986" s="25" t="n"/>
      <c r="H986" s="25" t="n"/>
      <c r="I986" s="25" t="n"/>
      <c r="J986" s="25" t="n"/>
      <c r="K986" s="25" t="n"/>
      <c r="L986" s="25" t="n"/>
      <c r="M986" s="25" t="n"/>
      <c r="N986" s="25" t="n"/>
      <c r="O986" s="25" t="n"/>
      <c r="P986" s="25" t="n"/>
      <c r="Q986" s="25" t="n"/>
      <c r="R986" s="25" t="n"/>
      <c r="S986" s="25" t="n"/>
      <c r="T986" s="25" t="n"/>
      <c r="U986" s="25" t="n"/>
      <c r="V986" s="25" t="n"/>
      <c r="W986" s="25" t="n"/>
      <c r="X986" s="25" t="n"/>
      <c r="Y986" s="25" t="n"/>
    </row>
  </sheetData>
  <hyperlinks>
    <hyperlink xmlns:r="http://schemas.openxmlformats.org/officeDocument/2006/relationships" ref="E2" r:id="rId1"/>
    <hyperlink xmlns:r="http://schemas.openxmlformats.org/officeDocument/2006/relationships" ref="E3" r:id="rId2"/>
    <hyperlink xmlns:r="http://schemas.openxmlformats.org/officeDocument/2006/relationships" ref="E5" r:id="rId3"/>
  </hyperlinks>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F25"/>
  <sheetViews>
    <sheetView showGridLines="0" workbookViewId="0">
      <pane ySplit="5" topLeftCell="A19" activePane="bottomLeft" state="frozen"/>
      <selection pane="bottomLeft" activeCell="E23" sqref="E23"/>
    </sheetView>
  </sheetViews>
  <sheetFormatPr baseColWidth="10" defaultColWidth="28.1640625" defaultRowHeight="45" customHeight="1"/>
  <cols>
    <col width="28.1640625" customWidth="1" style="4" min="1" max="1"/>
    <col width="37.1640625" customWidth="1" style="4" min="2" max="2"/>
    <col width="28.1640625" customWidth="1" style="4" min="3" max="3"/>
    <col width="10.1640625" customWidth="1" style="4" min="4" max="4"/>
    <col width="36.1640625" customWidth="1" style="4" min="5" max="5"/>
    <col width="63.1640625" customWidth="1" style="4" min="6" max="6"/>
    <col width="28.1640625" customWidth="1" style="4" min="7" max="16384"/>
  </cols>
  <sheetData>
    <row r="1" ht="22.75" customHeight="1">
      <c r="A1" s="1" t="inlineStr">
        <is>
          <t>#</t>
        </is>
      </c>
      <c r="B1" s="1" t="inlineStr">
        <is>
          <t>Açıklama</t>
        </is>
      </c>
    </row>
    <row r="2" ht="52" customHeight="1">
      <c r="A2" s="11" t="inlineStr">
        <is>
          <t>Kırmızı renkte yazılan ve zemini kırmızı olan yazılar zorunlu alanlardır.</t>
        </is>
      </c>
      <c r="B2" s="5" t="inlineStr">
        <is>
          <t>Ürünün temel bilgileri olduğu için girilmesi zorunludur.</t>
        </is>
      </c>
    </row>
    <row r="3" ht="31.25" customHeight="1">
      <c r="A3" s="12" t="inlineStr">
        <is>
          <t>Siyah renkte yazılan ve zeminini yeşil olan yazılar ürünün ek özellik bilgileri olup isteğe bağlı alanlardır.</t>
        </is>
      </c>
      <c r="B3" s="5" t="inlineStr">
        <is>
          <t>Ürün satışını artırmak için önerilen ancak zorunlu olmayan alanlardır.</t>
        </is>
      </c>
    </row>
    <row r="4" ht="45" customHeight="1">
      <c r="E4" s="36" t="n"/>
      <c r="F4" s="137" t="n"/>
    </row>
    <row r="5" ht="27" customHeight="1">
      <c r="A5" s="6" t="inlineStr">
        <is>
          <t>TEMEL BİLGİLER:</t>
        </is>
      </c>
      <c r="B5" s="6" t="inlineStr">
        <is>
          <t>Açıklama</t>
        </is>
      </c>
      <c r="C5" s="6" t="inlineStr">
        <is>
          <t>Zorunlu / Opsiyonel</t>
        </is>
      </c>
      <c r="E5" s="13" t="inlineStr">
        <is>
          <t>Soru</t>
        </is>
      </c>
      <c r="F5" s="13" t="inlineStr">
        <is>
          <t>Cevap</t>
        </is>
      </c>
    </row>
    <row r="6" ht="45" customHeight="1">
      <c r="A6" s="11" t="inlineStr">
        <is>
          <t>Barkod</t>
        </is>
      </c>
      <c r="B6" s="7" t="inlineStr">
        <is>
          <t>Trendyol sistemine yeni bir ürün eklemek için ürünlerinize ait barkodları girmeniz ya da ürününüze ait barkod yoksa kendiniz oluşturmanız gerekmektedir.</t>
        </is>
      </c>
      <c r="C6" s="8" t="inlineStr">
        <is>
          <t>Zorunlu</t>
        </is>
      </c>
      <c r="D6" s="9" t="n"/>
      <c r="E6" s="7" t="inlineStr">
        <is>
          <t>Excel'de bulunan başlıkların nasıl doldurulacağını bilmiyorum. Ne yapmalıyım?</t>
        </is>
      </c>
      <c r="F6" s="10" t="inlineStr">
        <is>
          <t>Başlıkların nasıl dolduralacağını öğrenmek için eğitim içeriğimizi inceleyebilirsiniz.</t>
        </is>
      </c>
    </row>
    <row r="7" ht="45" customHeight="1">
      <c r="A7" s="11" t="inlineStr">
        <is>
          <t>Model Kodu</t>
        </is>
      </c>
      <c r="B7" s="7" t="inlineStr">
        <is>
          <t>Bir ürün grubuna ait renk, beden veya ölçü alternatifi olan ürünleriniz Trendyol’da tek bir ürün sayfasında müşterilerimize gösterilir. Tüm seçeneklerin gösterilmesini sağlamak için model kodu belirlemelisiniz.</t>
        </is>
      </c>
      <c r="C7" s="8" t="inlineStr">
        <is>
          <t>Zorunlu</t>
        </is>
      </c>
      <c r="D7" s="9" t="n"/>
      <c r="E7" s="7" t="inlineStr">
        <is>
          <t xml:space="preserve">Ürün girişi ile ilgili eğitimleriniz var mı? </t>
        </is>
      </c>
      <c r="F7" s="10" t="inlineStr">
        <is>
          <t>Evet. Ürün girişi eğitimimizi buradan inceleyebilirsiniz.</t>
        </is>
      </c>
    </row>
    <row r="8" ht="45" customHeight="1">
      <c r="A8" s="11" t="inlineStr">
        <is>
          <t>Marka</t>
        </is>
      </c>
      <c r="B8" s="7" t="inlineStr">
        <is>
          <t>Markanızı excel şablonuna girmelisiniz. Ürün Özellik Bilgileri sayfasından Trendyol'da tanımlı olan markalara ulaşabilirsiniz. Markanızı bulamıyorsanız Destek üzerinden tanımlama yaptırmanız gerekmektedir.</t>
        </is>
      </c>
      <c r="C8" s="8" t="inlineStr">
        <is>
          <t>Zorunlu</t>
        </is>
      </c>
      <c r="D8" s="9" t="n"/>
      <c r="E8" s="7" t="inlineStr">
        <is>
          <t>Ürünüme ait marka, beden, kategori, özellik bilgisi listede bulunmuyor. Nasıl tanımlatabilirim?</t>
        </is>
      </c>
      <c r="F8" s="10" t="inlineStr">
        <is>
          <t xml:space="preserve">Destek butonuna tıkladıktan sonra Ürün başlığı altında yer alan başlıklardan taleplerinizi iletebilirsiniz. </t>
        </is>
      </c>
    </row>
    <row r="9" ht="45" customHeight="1">
      <c r="A9" s="11" t="inlineStr">
        <is>
          <t>Kategori</t>
        </is>
      </c>
      <c r="B9" s="7" t="inlineStr">
        <is>
          <t>İndirdiğiniz kategoriye ait kod excele dolu olarak gelir. Bunun dışında bir kodla giriş yapmamalı, gireceğiniz ürün adedi kadar satıra bu kodu yazmalısınız. İndirdiğiniz excele sadece ilgili kategoriye ait ürünlerin girişini yapmalısınız.</t>
        </is>
      </c>
      <c r="C9" s="8" t="inlineStr">
        <is>
          <t>Zorunlu</t>
        </is>
      </c>
      <c r="D9" s="9" t="n"/>
      <c r="E9" s="7" t="inlineStr">
        <is>
          <t>Ürünlerimin renk bilgisi nasıl gireceğimi bilmiyorum. Ne yapmalıyım?</t>
        </is>
      </c>
      <c r="F9" s="7" t="inlineStr">
        <is>
          <t>Ürününüzün renk bilgisini Renk sütununda bildirmelisiniz. 1) Renk bilgisi iletirken renk kodu iletmemelisiniz. 2) Renk bilgisini Mavi, Turuncu, Kırmızı, Sarı vb. Olarak iletmelisiniz. 3)  Ürünün renk bilgisi yoksa No Colour bilgisini girebilirsiniz. 4) Ürünün birden rengi varsa Çok Renkli veya Karışık bilgisini iletmelisiniz.</t>
        </is>
      </c>
    </row>
    <row r="10" ht="45" customHeight="1">
      <c r="A10" s="11" t="inlineStr">
        <is>
          <t>Para Birimi</t>
        </is>
      </c>
      <c r="B10" s="7" t="inlineStr">
        <is>
          <t>Fiyatlarınızı Türk Lirası para birimi ile girmelisiniz. Farklı para birimleri ile satış yapıyorsanız entegrasyon üzerinden fiyat güncelleme servisini kullanarak kur değişimine bağlı fiyat güncellemesini yapabilirsiniz.</t>
        </is>
      </c>
      <c r="C10" s="8" t="inlineStr">
        <is>
          <t>Zorunlu</t>
        </is>
      </c>
      <c r="D10" s="9" t="n"/>
      <c r="E10" s="7" t="inlineStr">
        <is>
          <t>Görsellerimi nasıl yükleyeceğim?</t>
        </is>
      </c>
      <c r="F10" s="10" t="inlineStr">
        <is>
          <t>Görsellerinizi nasıl yükleyeceğinizi öğrenmek için eğitim içeriğimizi inceleyebilirsiniz.</t>
        </is>
      </c>
    </row>
    <row r="11" ht="45" customHeight="1">
      <c r="A11" s="11" t="inlineStr">
        <is>
          <t>Ürün Adı</t>
        </is>
      </c>
      <c r="B11" s="7" t="inlineStr">
        <is>
          <t>Ürün üzerinde yer alan şekliyle orijinal biçimde girilmelidir. En fazla 100 karakterlik içerik girilebilir.</t>
        </is>
      </c>
      <c r="C11" s="8" t="inlineStr">
        <is>
          <t>Zorunlu</t>
        </is>
      </c>
      <c r="D11" s="9" t="n"/>
      <c r="E11" s="7" t="inlineStr">
        <is>
          <t>Excel şablonuna hatalı bir ürün yüklediğimi sonradan farkettim. Ne yapmalıyım?</t>
        </is>
      </c>
      <c r="F11" s="7" t="inlineStr">
        <is>
          <t>Toplu Ürün İşlemleri sayfasının alt kısmında yer alan Yükleme İşlemleri başlığı altından excel dosyasında bir hata varsa "Hata Raporu" indirerek hatalarınızı görebilir ve revize yaparak tekrar yükleyebilirsiniz.</t>
        </is>
      </c>
    </row>
    <row r="12" ht="45" customHeight="1">
      <c r="A12" s="11" t="inlineStr">
        <is>
          <t>Ürün Açıklaması</t>
        </is>
      </c>
      <c r="B12" s="7" t="inlineStr">
        <is>
          <t>Ürün açıklamaları eksiksiz ve net olan ürünlerin satış oranı daha yüksektir. Ürün açıklamalarını girerken yalnızca ürün detayı hakkında bilgi içermelidir. Olmaması Gerekenler : Marka/ satıcı reklamları, farklı linklere yönlendirmeler, fiyat ve kampanya bilgileri, kargo ücreti vb bilgiler.</t>
        </is>
      </c>
      <c r="C12" s="8" t="inlineStr">
        <is>
          <t>Zorunlu</t>
        </is>
      </c>
      <c r="D12" s="9" t="n"/>
    </row>
    <row r="13" ht="45" customHeight="1">
      <c r="A13" s="11" t="inlineStr">
        <is>
          <t xml:space="preserve">Piyasa Satış Fiyatı (KDV Dahil): </t>
        </is>
      </c>
      <c r="B13" s="10" t="inlineStr">
        <is>
          <t>Regulasyon gereği müşterilerin trendyol.com'da görecekleri üstü çizili fiyat, ilgili ürünün son 30 gündeki minimum satış fiyatı olmalıdır. *Piyasa satış fiyat*ı alanında girdiğiniz veriler trendyol.com'da üstü çizili fiyat olarak gösterilemeyecektir.</t>
        </is>
      </c>
      <c r="C13" s="8" t="inlineStr">
        <is>
          <t>Zorunlu</t>
        </is>
      </c>
      <c r="D13" s="9" t="n"/>
    </row>
    <row r="14" ht="45" customHeight="1">
      <c r="A14" s="11" t="inlineStr">
        <is>
          <t>Trendyol'da Satılacak Fiyat (KDV Dahil):</t>
        </is>
      </c>
      <c r="B14" s="7" t="inlineStr">
        <is>
          <t>Trendyol'da müşterinin satın alacağı fiyattır.</t>
        </is>
      </c>
      <c r="C14" s="8" t="inlineStr">
        <is>
          <t>Zorunlu</t>
        </is>
      </c>
      <c r="D14" s="9" t="n"/>
    </row>
    <row r="15" ht="45" customHeight="1">
      <c r="A15" s="11" t="inlineStr">
        <is>
          <t xml:space="preserve">Ürün Stok Adedi: </t>
        </is>
      </c>
      <c r="B15" s="7" t="inlineStr">
        <is>
          <t>Ürün için belirlediğiniz stok adedidir. Ürünlerinizin onay süreci tamamlandıktan sonra ürünlerinizi satışa açarken stok verisini güncellemeyi unutmayın.</t>
        </is>
      </c>
      <c r="C15" s="8" t="inlineStr">
        <is>
          <t>Zorunlu</t>
        </is>
      </c>
      <c r="D15" s="9" t="n"/>
    </row>
    <row r="16" ht="45" customHeight="1">
      <c r="A16" s="14" t="inlineStr">
        <is>
          <t>Kampanya Başlangıç Tarihi</t>
        </is>
      </c>
      <c r="B16" s="2" t="inlineStr">
        <is>
          <t>Ürünün yer aldığı kampanyanın başlangıç tarihidir.</t>
        </is>
      </c>
      <c r="C16" s="2" t="inlineStr">
        <is>
          <t xml:space="preserve">Boş Bırakılmalı </t>
        </is>
      </c>
      <c r="D16" s="9" t="n"/>
    </row>
    <row r="17" ht="45" customHeight="1">
      <c r="A17" s="15" t="inlineStr">
        <is>
          <t>Kampanya Bitiş Tarihi</t>
        </is>
      </c>
      <c r="B17" s="3" t="inlineStr">
        <is>
          <t>Ürünün yer aldığı kampanyanın bitiş tarihidir.</t>
        </is>
      </c>
      <c r="C17" s="3" t="inlineStr">
        <is>
          <t xml:space="preserve">Boş Bırakılmalı </t>
        </is>
      </c>
      <c r="D17" s="9" t="n"/>
    </row>
    <row r="18" ht="45" customHeight="1">
      <c r="A18" s="15" t="inlineStr">
        <is>
          <t>Kampanyalı Satış Fiyatı</t>
        </is>
      </c>
      <c r="B18" s="3" t="inlineStr">
        <is>
          <t>Ürünün yer aldığı kampanyaya ait satış fiyatıdır. Ürün listenizi indirdiğinizde o anda kampanyada yer alan ürününüz varsa, "Düzenle" diyerek ilgili kampanya ekranlarına gidebilirsiniz.</t>
        </is>
      </c>
      <c r="C18" s="3" t="inlineStr">
        <is>
          <t xml:space="preserve">Boş Bırakılmalı </t>
        </is>
      </c>
      <c r="D18" s="9" t="n"/>
    </row>
    <row r="19" ht="45" customHeight="1">
      <c r="A19" s="16" t="inlineStr">
        <is>
          <t>Stok Kodu</t>
        </is>
      </c>
      <c r="B19" s="7" t="inlineStr">
        <is>
          <t>Bir siparişi hazırlarken belirlediğiniz stok kodları ile ürününüzü kolayca bulabilirsiniz. Bu veri yalnızca satıcının ürün takibi için kullanılmaktadır.</t>
        </is>
      </c>
      <c r="C19" s="7" t="inlineStr">
        <is>
          <t>Opsiyonel</t>
        </is>
      </c>
      <c r="D19" s="9" t="n"/>
    </row>
    <row r="20" ht="45" customHeight="1">
      <c r="A20" s="11" t="inlineStr">
        <is>
          <t>KDV Oranı</t>
        </is>
      </c>
      <c r="B20" s="7" t="inlineStr">
        <is>
          <t>Ürünlerinizin KDV dahil satış fiyatıyla siparişte faturalaması için KDV bilgisini girmeniz gerekmektedir.</t>
        </is>
      </c>
      <c r="C20" s="8" t="inlineStr">
        <is>
          <t>Zorunlu</t>
        </is>
      </c>
    </row>
    <row r="21" ht="45" customHeight="1">
      <c r="A21" s="16" t="inlineStr">
        <is>
          <t>Desi</t>
        </is>
      </c>
      <c r="B21" s="7" t="inlineStr">
        <is>
          <t>Ürünlerinizin ağırlık ve desi bilgileri müşteri bilgilendirme ve kargo kontrol aşamalarında kullanılacağı için girmeniz gerekmektedir. Bu sayede kargo faturalarınız sağlıklı bir şekilde teyit edilir.</t>
        </is>
      </c>
      <c r="C21" s="7" t="inlineStr">
        <is>
          <t>Opsiyonel</t>
        </is>
      </c>
      <c r="D21" s="9" t="n"/>
    </row>
    <row r="22" ht="45" customHeight="1">
      <c r="A22" s="16" t="inlineStr">
        <is>
          <t>Görsel Linki</t>
        </is>
      </c>
      <c r="B22" s="7" t="inlineStr">
        <is>
          <t>Trendyol'da ürünlerinizin satışa çıkması için en az 1 adet görsel eklemelisiniz. Görsellerinizin linkini ilgili barkodun Görsel Linki sütununa ekleyebilirsiniz. Bir ürünün birden fazla görseli varsa “1, 2, 3, 4” şeklinde eklemelisiniz. Görsel linklerinizi panelinizde bulunan Görsel Galerisi üzerinden oluşturabilirsiniz.</t>
        </is>
      </c>
      <c r="C22" s="7" t="inlineStr">
        <is>
          <t>Opsiyonel</t>
        </is>
      </c>
    </row>
    <row r="23" ht="45" customHeight="1">
      <c r="A23" s="12" t="inlineStr">
        <is>
          <t>Ürün Özellikleri</t>
        </is>
      </c>
      <c r="B23" s="7" t="inlineStr">
        <is>
          <t>Ürünün ek özellik bilgileri yeşil renkli sütunlarda bulunur. Bu alanlar seçtiğiniz kategoriye göre otomatik olarak gelmektedir. Alanları doldurmanız durumunda Trendyol içinde yapılan aramalarda ürünleriniz daha kolay bulunacak ve satışlarınızın artmasını sağlayacaktır. Trendyol'da tanımlanmış ürün özellik bilgilerine "Ürün Özellik Bilgileri" sayfasından ulaşabilirsiniz.</t>
        </is>
      </c>
      <c r="C23" s="7" t="inlineStr">
        <is>
          <t>Opsiyonel</t>
        </is>
      </c>
    </row>
    <row r="24" ht="45" customHeight="1">
      <c r="A24" s="12" t="inlineStr">
        <is>
          <t>Sevkiyat Süresi</t>
        </is>
      </c>
      <c r="B24" s="7" t="inlineStr">
        <is>
          <t>Ürünü kargoya teslim etmeniz gereken maksimum süredir. Belirlenen süre içerisinde kargoya verilmeyen siparişler gecikme statüsüne düşecektir. Gecikme durumunda müşteri memnuniyetsizliği oluşacaktır ve her sipariş özelinde cezai uygulamalar gerçekleştirilecektir.</t>
        </is>
      </c>
      <c r="C24" s="7" t="inlineStr">
        <is>
          <t>Opsiyonel</t>
        </is>
      </c>
    </row>
    <row r="25" ht="45" customHeight="1">
      <c r="A25" s="12" t="inlineStr">
        <is>
          <t>Sevkiyat Tipi</t>
        </is>
      </c>
      <c r="B25" s="7" t="inlineStr">
        <is>
          <t>Bu alanda "Hızlı Teslimat" ve "Bugün Kargoda" değişkenlerini ekleyebilirsiniz.</t>
        </is>
      </c>
      <c r="C25" s="7" t="inlineStr">
        <is>
          <t>Opsiyonel</t>
        </is>
      </c>
    </row>
  </sheetData>
  <mergeCells count="1">
    <mergeCell ref="E4:F4"/>
  </mergeCells>
  <hyperlinks>
    <hyperlink xmlns:r="http://schemas.openxmlformats.org/officeDocument/2006/relationships" ref="F6" r:id="rId1"/>
    <hyperlink xmlns:r="http://schemas.openxmlformats.org/officeDocument/2006/relationships" ref="F7" r:id="rId2"/>
    <hyperlink xmlns:r="http://schemas.openxmlformats.org/officeDocument/2006/relationships" ref="F8" location="/support" r:id="rId3"/>
    <hyperlink xmlns:r="http://schemas.openxmlformats.org/officeDocument/2006/relationships" ref="F10" r:id="rId4"/>
    <hyperlink xmlns:r="http://schemas.openxmlformats.org/officeDocument/2006/relationships" ref="B13" r:id="rId5"/>
  </hyperlinks>
  <pageMargins left="0.7" right="0.7" top="0.75" bottom="0.75" header="0.3" footer="0.3"/>
  <pageSetup orientation="portrait" paperSize="9" horizontalDpi="300" verticalDpi="300"/>
  <drawing xmlns:r="http://schemas.openxmlformats.org/officeDocument/2006/relationships" r:id="rId6"/>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Apache POI</dc:creator>
  <dcterms:created xsi:type="dcterms:W3CDTF">2019-04-18T11:00:29Z</dcterms:created>
  <dcterms:modified xsi:type="dcterms:W3CDTF">2026-06-08T23:25:50Z</dcterms:modified>
  <cp:lastModifiedBy>Kerimcan Atabey</cp:lastModifiedBy>
</cp:coreProperties>
</file>