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V274" t="inlineStr"/>
      <c r="W274" t="inlineStr"/>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V275" t="inlineStr"/>
      <c r="W275" t="inlineStr"/>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V276" t="inlineStr"/>
      <c r="W276" t="inlineStr"/>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V277" t="inlineStr"/>
      <c r="W277" t="inlineStr"/>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2026-06-08T02:17:37Z</dcterms:modified>
  <cp:lastModifiedBy>Kerimcan Atabey</cp:lastModifiedBy>
</cp:coreProperties>
</file>