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CLENQ-ANIME-065-S</t>
        </is>
      </c>
      <c r="B1974" t="inlineStr">
        <is>
          <t>CLENQ-ANIME-065</t>
        </is>
      </c>
      <c r="C1974" t="inlineStr">
        <is>
          <t>CLENQ</t>
        </is>
      </c>
      <c r="D1974" t="n">
        <v>604</v>
      </c>
      <c r="E1974" t="inlineStr">
        <is>
          <t>TRY</t>
        </is>
      </c>
      <c r="F1974" t="inlineStr">
        <is>
          <t>Naruto Sage Mode Bilge Modu Japonca Oversize Unisex Tisort</t>
        </is>
      </c>
      <c r="G1974"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CLENQ-ANIME-065-S</t>
        </is>
      </c>
      <c r="L1974" t="n">
        <v>20</v>
      </c>
      <c r="N1974" t="n">
        <v>0</v>
      </c>
      <c r="P1974" t="inlineStr">
        <is>
          <t>https://raw.githubusercontent.com/dmrern/clenq-gorseller/main/ANIME/CLENQ-ANIME-065/CLENQ-ANIME-065-model-on.jpg</t>
        </is>
      </c>
      <c r="Q1974" t="inlineStr">
        <is>
          <t>https://raw.githubusercontent.com/dmrern/clenq-gorseller/main/ANIME/CLENQ-ANIME-065/CLENQ-ANIME-065-aski-on.jpg</t>
        </is>
      </c>
      <c r="R1974" t="inlineStr">
        <is>
          <t>https://raw.githubusercontent.com/dmrern/clenq-gorseller/main/ANIME/CLENQ-ANIME-065/CLENQ-ANIME-065-model-arka.jpg</t>
        </is>
      </c>
      <c r="S1974" t="inlineStr">
        <is>
          <t>https://raw.githubusercontent.com/dmrern/clenq-gorseller/main/ANIME/CLENQ-ANIME-065/CLENQ-ANIME-065-aski-arka.jpg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CLENQ-ANIME-065-M</t>
        </is>
      </c>
      <c r="B1975" t="inlineStr">
        <is>
          <t>CLENQ-ANIME-065</t>
        </is>
      </c>
      <c r="C1975" t="inlineStr">
        <is>
          <t>CLENQ</t>
        </is>
      </c>
      <c r="D1975" t="n">
        <v>604</v>
      </c>
      <c r="E1975" t="inlineStr">
        <is>
          <t>TRY</t>
        </is>
      </c>
      <c r="F1975" t="inlineStr">
        <is>
          <t>Naruto Sage Mode Bilge Modu Japonca Oversize Unisex Tisort</t>
        </is>
      </c>
      <c r="G1975"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CLENQ-ANIME-065-M</t>
        </is>
      </c>
      <c r="L1975" t="n">
        <v>20</v>
      </c>
      <c r="N1975" t="n">
        <v>0</v>
      </c>
      <c r="P1975" t="inlineStr">
        <is>
          <t>https://raw.githubusercontent.com/dmrern/clenq-gorseller/main/ANIME/CLENQ-ANIME-065/CLENQ-ANIME-065-model-on.jpg</t>
        </is>
      </c>
      <c r="Q1975" t="inlineStr">
        <is>
          <t>https://raw.githubusercontent.com/dmrern/clenq-gorseller/main/ANIME/CLENQ-ANIME-065/CLENQ-ANIME-065-aski-on.jpg</t>
        </is>
      </c>
      <c r="R1975" t="inlineStr">
        <is>
          <t>https://raw.githubusercontent.com/dmrern/clenq-gorseller/main/ANIME/CLENQ-ANIME-065/CLENQ-ANIME-065-model-arka.jpg</t>
        </is>
      </c>
      <c r="S1975" t="inlineStr">
        <is>
          <t>https://raw.githubusercontent.com/dmrern/clenq-gorseller/main/ANIME/CLENQ-ANIME-065/CLENQ-ANIME-065-aski-arka.jpg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CLENQ-ANIME-065-L</t>
        </is>
      </c>
      <c r="B1976" t="inlineStr">
        <is>
          <t>CLENQ-ANIME-065</t>
        </is>
      </c>
      <c r="C1976" t="inlineStr">
        <is>
          <t>CLENQ</t>
        </is>
      </c>
      <c r="D1976" t="n">
        <v>604</v>
      </c>
      <c r="E1976" t="inlineStr">
        <is>
          <t>TRY</t>
        </is>
      </c>
      <c r="F1976" t="inlineStr">
        <is>
          <t>Naruto Sage Mode Bilge Modu Japonca Oversize Unisex Tisort</t>
        </is>
      </c>
      <c r="G1976"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CLENQ-ANIME-065-L</t>
        </is>
      </c>
      <c r="L1976" t="n">
        <v>20</v>
      </c>
      <c r="N1976" t="n">
        <v>0</v>
      </c>
      <c r="P1976" t="inlineStr">
        <is>
          <t>https://raw.githubusercontent.com/dmrern/clenq-gorseller/main/ANIME/CLENQ-ANIME-065/CLENQ-ANIME-065-model-on.jpg</t>
        </is>
      </c>
      <c r="Q1976" t="inlineStr">
        <is>
          <t>https://raw.githubusercontent.com/dmrern/clenq-gorseller/main/ANIME/CLENQ-ANIME-065/CLENQ-ANIME-065-aski-on.jpg</t>
        </is>
      </c>
      <c r="R1976" t="inlineStr">
        <is>
          <t>https://raw.githubusercontent.com/dmrern/clenq-gorseller/main/ANIME/CLENQ-ANIME-065/CLENQ-ANIME-065-model-arka.jpg</t>
        </is>
      </c>
      <c r="S1976" t="inlineStr">
        <is>
          <t>https://raw.githubusercontent.com/dmrern/clenq-gorseller/main/ANIME/CLENQ-ANIME-065/CLENQ-ANIME-065-aski-arka.jpg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CLENQ-ANIME-065-XL</t>
        </is>
      </c>
      <c r="B1977" t="inlineStr">
        <is>
          <t>CLENQ-ANIME-065</t>
        </is>
      </c>
      <c r="C1977" t="inlineStr">
        <is>
          <t>CLENQ</t>
        </is>
      </c>
      <c r="D1977" t="n">
        <v>604</v>
      </c>
      <c r="E1977" t="inlineStr">
        <is>
          <t>TRY</t>
        </is>
      </c>
      <c r="F1977" t="inlineStr">
        <is>
          <t>Naruto Sage Mode Bilge Modu Japonca Oversize Unisex Tisort</t>
        </is>
      </c>
      <c r="G1977" t="inlineStr">
        <is>
          <t>&lt;div&gt;&lt;ul&gt;&lt;li&gt;Oversize kesimiyle gunluk kullanim icin rahat ve modern bir gorunum sunan unisex baskili tisort.&lt;/li&gt;&lt;li&gt;Naruto serisinden Naruto Uzumaki nin Sage Mode Bilge Modu formundaki meditasyon pozu ve Japonca metinlerle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CLENQ-ANIME-065-XL</t>
        </is>
      </c>
      <c r="L1977" t="n">
        <v>20</v>
      </c>
      <c r="N1977" t="n">
        <v>0</v>
      </c>
      <c r="P1977" t="inlineStr">
        <is>
          <t>https://raw.githubusercontent.com/dmrern/clenq-gorseller/main/ANIME/CLENQ-ANIME-065/CLENQ-ANIME-065-model-on.jpg</t>
        </is>
      </c>
      <c r="Q1977" t="inlineStr">
        <is>
          <t>https://raw.githubusercontent.com/dmrern/clenq-gorseller/main/ANIME/CLENQ-ANIME-065/CLENQ-ANIME-065-aski-on.jpg</t>
        </is>
      </c>
      <c r="R1977" t="inlineStr">
        <is>
          <t>https://raw.githubusercontent.com/dmrern/clenq-gorseller/main/ANIME/CLENQ-ANIME-065/CLENQ-ANIME-065-model-arka.jpg</t>
        </is>
      </c>
      <c r="S1977" t="inlineStr">
        <is>
          <t>https://raw.githubusercontent.com/dmrern/clenq-gorseller/main/ANIME/CLENQ-ANIME-065/CLENQ-ANIME-065-aski-arka.jpg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CLENQ-ANIME-066-S</t>
        </is>
      </c>
      <c r="B1978" t="inlineStr">
        <is>
          <t>CLENQ-ANIME-066</t>
        </is>
      </c>
      <c r="C1978" t="inlineStr">
        <is>
          <t>CLENQ</t>
        </is>
      </c>
      <c r="D1978" t="n">
        <v>604</v>
      </c>
      <c r="E1978" t="inlineStr">
        <is>
          <t>TRY</t>
        </is>
      </c>
      <c r="F1978" t="inlineStr">
        <is>
          <t>One Piece Luffy Gear 5 Shanks Sapkasi Oversize Unisex Tisort</t>
        </is>
      </c>
      <c r="G1978"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CLENQ-ANIME-066-S</t>
        </is>
      </c>
      <c r="L1978" t="n">
        <v>20</v>
      </c>
      <c r="N1978" t="n">
        <v>0</v>
      </c>
      <c r="P1978" t="inlineStr">
        <is>
          <t>https://raw.githubusercontent.com/dmrern/clenq-gorseller/main/ANIME/CLENQ-ANIME-066/CLENQ-ANIME-066-model-on.jpg</t>
        </is>
      </c>
      <c r="Q1978" t="inlineStr">
        <is>
          <t>https://raw.githubusercontent.com/dmrern/clenq-gorseller/main/ANIME/CLENQ-ANIME-066/CLENQ-ANIME-066-aski-on.jpg</t>
        </is>
      </c>
      <c r="R1978" t="inlineStr">
        <is>
          <t>https://raw.githubusercontent.com/dmrern/clenq-gorseller/main/ANIME/CLENQ-ANIME-066/CLENQ-ANIME-066-model-arka.jpg</t>
        </is>
      </c>
      <c r="S1978" t="inlineStr">
        <is>
          <t>https://raw.githubusercontent.com/dmrern/clenq-gorseller/main/ANIME/CLENQ-ANIME-066/CLENQ-ANIME-066-aski-arka.jpg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CLENQ-ANIME-066-M</t>
        </is>
      </c>
      <c r="B1979" t="inlineStr">
        <is>
          <t>CLENQ-ANIME-066</t>
        </is>
      </c>
      <c r="C1979" t="inlineStr">
        <is>
          <t>CLENQ</t>
        </is>
      </c>
      <c r="D1979" t="n">
        <v>604</v>
      </c>
      <c r="E1979" t="inlineStr">
        <is>
          <t>TRY</t>
        </is>
      </c>
      <c r="F1979" t="inlineStr">
        <is>
          <t>One Piece Luffy Gear 5 Shanks Sapkasi Oversize Unisex Tisort</t>
        </is>
      </c>
      <c r="G1979"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CLENQ-ANIME-066-M</t>
        </is>
      </c>
      <c r="L1979" t="n">
        <v>20</v>
      </c>
      <c r="N1979" t="n">
        <v>0</v>
      </c>
      <c r="P1979" t="inlineStr">
        <is>
          <t>https://raw.githubusercontent.com/dmrern/clenq-gorseller/main/ANIME/CLENQ-ANIME-066/CLENQ-ANIME-066-model-on.jpg</t>
        </is>
      </c>
      <c r="Q1979" t="inlineStr">
        <is>
          <t>https://raw.githubusercontent.com/dmrern/clenq-gorseller/main/ANIME/CLENQ-ANIME-066/CLENQ-ANIME-066-aski-on.jpg</t>
        </is>
      </c>
      <c r="R1979" t="inlineStr">
        <is>
          <t>https://raw.githubusercontent.com/dmrern/clenq-gorseller/main/ANIME/CLENQ-ANIME-066/CLENQ-ANIME-066-model-arka.jpg</t>
        </is>
      </c>
      <c r="S1979" t="inlineStr">
        <is>
          <t>https://raw.githubusercontent.com/dmrern/clenq-gorseller/main/ANIME/CLENQ-ANIME-066/CLENQ-ANIME-066-aski-arka.jpg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CLENQ-ANIME-066-L</t>
        </is>
      </c>
      <c r="B1980" t="inlineStr">
        <is>
          <t>CLENQ-ANIME-066</t>
        </is>
      </c>
      <c r="C1980" t="inlineStr">
        <is>
          <t>CLENQ</t>
        </is>
      </c>
      <c r="D1980" t="n">
        <v>604</v>
      </c>
      <c r="E1980" t="inlineStr">
        <is>
          <t>TRY</t>
        </is>
      </c>
      <c r="F1980" t="inlineStr">
        <is>
          <t>One Piece Luffy Gear 5 Shanks Sapkasi Oversize Unisex Tisort</t>
        </is>
      </c>
      <c r="G1980"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CLENQ-ANIME-066-L</t>
        </is>
      </c>
      <c r="L1980" t="n">
        <v>20</v>
      </c>
      <c r="N1980" t="n">
        <v>0</v>
      </c>
      <c r="P1980" t="inlineStr">
        <is>
          <t>https://raw.githubusercontent.com/dmrern/clenq-gorseller/main/ANIME/CLENQ-ANIME-066/CLENQ-ANIME-066-model-on.jpg</t>
        </is>
      </c>
      <c r="Q1980" t="inlineStr">
        <is>
          <t>https://raw.githubusercontent.com/dmrern/clenq-gorseller/main/ANIME/CLENQ-ANIME-066/CLENQ-ANIME-066-aski-on.jpg</t>
        </is>
      </c>
      <c r="R1980" t="inlineStr">
        <is>
          <t>https://raw.githubusercontent.com/dmrern/clenq-gorseller/main/ANIME/CLENQ-ANIME-066/CLENQ-ANIME-066-model-arka.jpg</t>
        </is>
      </c>
      <c r="S1980" t="inlineStr">
        <is>
          <t>https://raw.githubusercontent.com/dmrern/clenq-gorseller/main/ANIME/CLENQ-ANIME-066/CLENQ-ANIME-066-aski-arka.jpg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CLENQ-ANIME-066-XL</t>
        </is>
      </c>
      <c r="B1981" t="inlineStr">
        <is>
          <t>CLENQ-ANIME-066</t>
        </is>
      </c>
      <c r="C1981" t="inlineStr">
        <is>
          <t>CLENQ</t>
        </is>
      </c>
      <c r="D1981" t="n">
        <v>604</v>
      </c>
      <c r="E1981" t="inlineStr">
        <is>
          <t>TRY</t>
        </is>
      </c>
      <c r="F1981" t="inlineStr">
        <is>
          <t>One Piece Luffy Gear 5 Shanks Sapkasi Oversize Unisex Tisort</t>
        </is>
      </c>
      <c r="G1981" t="inlineStr">
        <is>
          <t>&lt;div&gt;&lt;ul&gt;&lt;li&gt;Oversize kesimiyle gunluk kullanim icin rahat ve modern bir gorunum sunan unisex baskili tisort.&lt;/li&gt;&lt;li&gt;One Piece serisinden Monkey D. Luffy nin Gear 5 formunun Shanks in hasami sapkasi ile bulustuğu simgesel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CLENQ-ANIME-066-XL</t>
        </is>
      </c>
      <c r="L1981" t="n">
        <v>20</v>
      </c>
      <c r="N1981" t="n">
        <v>0</v>
      </c>
      <c r="P1981" t="inlineStr">
        <is>
          <t>https://raw.githubusercontent.com/dmrern/clenq-gorseller/main/ANIME/CLENQ-ANIME-066/CLENQ-ANIME-066-model-on.jpg</t>
        </is>
      </c>
      <c r="Q1981" t="inlineStr">
        <is>
          <t>https://raw.githubusercontent.com/dmrern/clenq-gorseller/main/ANIME/CLENQ-ANIME-066/CLENQ-ANIME-066-aski-on.jpg</t>
        </is>
      </c>
      <c r="R1981" t="inlineStr">
        <is>
          <t>https://raw.githubusercontent.com/dmrern/clenq-gorseller/main/ANIME/CLENQ-ANIME-066/CLENQ-ANIME-066-model-arka.jpg</t>
        </is>
      </c>
      <c r="S1981" t="inlineStr">
        <is>
          <t>https://raw.githubusercontent.com/dmrern/clenq-gorseller/main/ANIME/CLENQ-ANIME-066/CLENQ-ANIME-066-aski-arka.jpg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CLENQ-ANIME-067-S</t>
        </is>
      </c>
      <c r="B1982" t="inlineStr">
        <is>
          <t>CLENQ-ANIME-067</t>
        </is>
      </c>
      <c r="C1982" t="inlineStr">
        <is>
          <t>CLENQ</t>
        </is>
      </c>
      <c r="D1982" t="n">
        <v>604</v>
      </c>
      <c r="E1982" t="inlineStr">
        <is>
          <t>TRY</t>
        </is>
      </c>
      <c r="F1982" t="inlineStr">
        <is>
          <t>One Piece Shanks Luffy Umi no Teiou Ikili Oversize Unisex Tisort</t>
        </is>
      </c>
      <c r="G1982"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CLENQ-ANIME-067-S</t>
        </is>
      </c>
      <c r="L1982" t="n">
        <v>20</v>
      </c>
      <c r="N1982" t="n">
        <v>0</v>
      </c>
      <c r="P1982" t="inlineStr">
        <is>
          <t>https://raw.githubusercontent.com/dmrern/clenq-gorseller/main/ANIME/CLENQ-ANIME-067/CLENQ-ANIME-067-model-on.jpg</t>
        </is>
      </c>
      <c r="Q1982" t="inlineStr">
        <is>
          <t>https://raw.githubusercontent.com/dmrern/clenq-gorseller/main/ANIME/CLENQ-ANIME-067/CLENQ-ANIME-067-aski-on.jpg</t>
        </is>
      </c>
      <c r="R1982" t="inlineStr">
        <is>
          <t>https://raw.githubusercontent.com/dmrern/clenq-gorseller/main/ANIME/CLENQ-ANIME-067/CLENQ-ANIME-067-model-arka.jpg</t>
        </is>
      </c>
      <c r="S1982" t="inlineStr">
        <is>
          <t>https://raw.githubusercontent.com/dmrern/clenq-gorseller/main/ANIME/CLENQ-ANIME-067/CLENQ-ANIME-067-aski-arka.jpg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CLENQ-ANIME-067-M</t>
        </is>
      </c>
      <c r="B1983" t="inlineStr">
        <is>
          <t>CLENQ-ANIME-067</t>
        </is>
      </c>
      <c r="C1983" t="inlineStr">
        <is>
          <t>CLENQ</t>
        </is>
      </c>
      <c r="D1983" t="n">
        <v>604</v>
      </c>
      <c r="E1983" t="inlineStr">
        <is>
          <t>TRY</t>
        </is>
      </c>
      <c r="F1983" t="inlineStr">
        <is>
          <t>One Piece Shanks Luffy Umi no Teiou Ikili Oversize Unisex Tisort</t>
        </is>
      </c>
      <c r="G1983"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CLENQ-ANIME-067-M</t>
        </is>
      </c>
      <c r="L1983" t="n">
        <v>20</v>
      </c>
      <c r="N1983" t="n">
        <v>0</v>
      </c>
      <c r="P1983" t="inlineStr">
        <is>
          <t>https://raw.githubusercontent.com/dmrern/clenq-gorseller/main/ANIME/CLENQ-ANIME-067/CLENQ-ANIME-067-model-on.jpg</t>
        </is>
      </c>
      <c r="Q1983" t="inlineStr">
        <is>
          <t>https://raw.githubusercontent.com/dmrern/clenq-gorseller/main/ANIME/CLENQ-ANIME-067/CLENQ-ANIME-067-aski-on.jpg</t>
        </is>
      </c>
      <c r="R1983" t="inlineStr">
        <is>
          <t>https://raw.githubusercontent.com/dmrern/clenq-gorseller/main/ANIME/CLENQ-ANIME-067/CLENQ-ANIME-067-model-arka.jpg</t>
        </is>
      </c>
      <c r="S1983" t="inlineStr">
        <is>
          <t>https://raw.githubusercontent.com/dmrern/clenq-gorseller/main/ANIME/CLENQ-ANIME-067/CLENQ-ANIME-067-aski-arka.jpg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CLENQ-ANIME-067-L</t>
        </is>
      </c>
      <c r="B1984" t="inlineStr">
        <is>
          <t>CLENQ-ANIME-067</t>
        </is>
      </c>
      <c r="C1984" t="inlineStr">
        <is>
          <t>CLENQ</t>
        </is>
      </c>
      <c r="D1984" t="n">
        <v>604</v>
      </c>
      <c r="E1984" t="inlineStr">
        <is>
          <t>TRY</t>
        </is>
      </c>
      <c r="F1984" t="inlineStr">
        <is>
          <t>One Piece Shanks Luffy Umi no Teiou Ikili Oversize Unisex Tisort</t>
        </is>
      </c>
      <c r="G1984"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CLENQ-ANIME-067-L</t>
        </is>
      </c>
      <c r="L1984" t="n">
        <v>20</v>
      </c>
      <c r="N1984" t="n">
        <v>0</v>
      </c>
      <c r="P1984" t="inlineStr">
        <is>
          <t>https://raw.githubusercontent.com/dmrern/clenq-gorseller/main/ANIME/CLENQ-ANIME-067/CLENQ-ANIME-067-model-on.jpg</t>
        </is>
      </c>
      <c r="Q1984" t="inlineStr">
        <is>
          <t>https://raw.githubusercontent.com/dmrern/clenq-gorseller/main/ANIME/CLENQ-ANIME-067/CLENQ-ANIME-067-aski-on.jpg</t>
        </is>
      </c>
      <c r="R1984" t="inlineStr">
        <is>
          <t>https://raw.githubusercontent.com/dmrern/clenq-gorseller/main/ANIME/CLENQ-ANIME-067/CLENQ-ANIME-067-model-arka.jpg</t>
        </is>
      </c>
      <c r="S1984" t="inlineStr">
        <is>
          <t>https://raw.githubusercontent.com/dmrern/clenq-gorseller/main/ANIME/CLENQ-ANIME-067/CLENQ-ANIME-067-aski-arka.jpg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CLENQ-ANIME-067-XL</t>
        </is>
      </c>
      <c r="B1985" t="inlineStr">
        <is>
          <t>CLENQ-ANIME-067</t>
        </is>
      </c>
      <c r="C1985" t="inlineStr">
        <is>
          <t>CLENQ</t>
        </is>
      </c>
      <c r="D1985" t="n">
        <v>604</v>
      </c>
      <c r="E1985" t="inlineStr">
        <is>
          <t>TRY</t>
        </is>
      </c>
      <c r="F1985" t="inlineStr">
        <is>
          <t>One Piece Shanks Luffy Umi no Teiou Ikili Oversize Unisex Tisort</t>
        </is>
      </c>
      <c r="G1985" t="inlineStr">
        <is>
          <t>&lt;div&gt;&lt;ul&gt;&lt;li&gt;Oversize kesimiyle gunluk kullanim icin rahat ve modern bir gorunum sunan unisex baskili tisort.&lt;/li&gt;&lt;li&gt;One Piece serisinden Shanks ve kucuk Luffy nin Denizin Imparatoru temasini olusturan anlamli ikili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CLENQ-ANIME-067-XL</t>
        </is>
      </c>
      <c r="L1985" t="n">
        <v>20</v>
      </c>
      <c r="N1985" t="n">
        <v>0</v>
      </c>
      <c r="P1985" t="inlineStr">
        <is>
          <t>https://raw.githubusercontent.com/dmrern/clenq-gorseller/main/ANIME/CLENQ-ANIME-067/CLENQ-ANIME-067-model-on.jpg</t>
        </is>
      </c>
      <c r="Q1985" t="inlineStr">
        <is>
          <t>https://raw.githubusercontent.com/dmrern/clenq-gorseller/main/ANIME/CLENQ-ANIME-067/CLENQ-ANIME-067-aski-on.jpg</t>
        </is>
      </c>
      <c r="R1985" t="inlineStr">
        <is>
          <t>https://raw.githubusercontent.com/dmrern/clenq-gorseller/main/ANIME/CLENQ-ANIME-067/CLENQ-ANIME-067-model-arka.jpg</t>
        </is>
      </c>
      <c r="S1985" t="inlineStr">
        <is>
          <t>https://raw.githubusercontent.com/dmrern/clenq-gorseller/main/ANIME/CLENQ-ANIME-067/CLENQ-ANIME-067-aski-arka.jpg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CLENQ-ANIME-068-S</t>
        </is>
      </c>
      <c r="B1986" t="inlineStr">
        <is>
          <t>CLENQ-ANIME-068</t>
        </is>
      </c>
      <c r="C1986" t="inlineStr">
        <is>
          <t>CLENQ</t>
        </is>
      </c>
      <c r="D1986" t="n">
        <v>604</v>
      </c>
      <c r="E1986" t="inlineStr">
        <is>
          <t>TRY</t>
        </is>
      </c>
      <c r="F1986" t="inlineStr">
        <is>
          <t>One Piece Zoro Uc Kilicli Mor Aura Oversize Unisex Tisort</t>
        </is>
      </c>
      <c r="G1986"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CLENQ-ANIME-068-S</t>
        </is>
      </c>
      <c r="L1986" t="n">
        <v>20</v>
      </c>
      <c r="N1986" t="n">
        <v>0</v>
      </c>
      <c r="P1986" t="inlineStr">
        <is>
          <t>https://raw.githubusercontent.com/dmrern/clenq-gorseller/main/ANIME/CLENQ-ANIME-068/CLENQ-ANIME-068-model-on.jpg</t>
        </is>
      </c>
      <c r="Q1986" t="inlineStr">
        <is>
          <t>https://raw.githubusercontent.com/dmrern/clenq-gorseller/main/ANIME/CLENQ-ANIME-068/CLENQ-ANIME-068-aski-on.jpg</t>
        </is>
      </c>
      <c r="R1986" t="inlineStr">
        <is>
          <t>https://raw.githubusercontent.com/dmrern/clenq-gorseller/main/ANIME/CLENQ-ANIME-068/CLENQ-ANIME-068-model-arka.jpg</t>
        </is>
      </c>
      <c r="S1986" t="inlineStr">
        <is>
          <t>https://raw.githubusercontent.com/dmrern/clenq-gorseller/main/ANIME/CLENQ-ANIME-068/CLENQ-ANIME-068-aski-arka.jpg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CLENQ-ANIME-068-M</t>
        </is>
      </c>
      <c r="B1987" t="inlineStr">
        <is>
          <t>CLENQ-ANIME-068</t>
        </is>
      </c>
      <c r="C1987" t="inlineStr">
        <is>
          <t>CLENQ</t>
        </is>
      </c>
      <c r="D1987" t="n">
        <v>604</v>
      </c>
      <c r="E1987" t="inlineStr">
        <is>
          <t>TRY</t>
        </is>
      </c>
      <c r="F1987" t="inlineStr">
        <is>
          <t>One Piece Zoro Uc Kilicli Mor Aura Oversize Unisex Tisort</t>
        </is>
      </c>
      <c r="G1987"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CLENQ-ANIME-068-M</t>
        </is>
      </c>
      <c r="L1987" t="n">
        <v>20</v>
      </c>
      <c r="N1987" t="n">
        <v>0</v>
      </c>
      <c r="P1987" t="inlineStr">
        <is>
          <t>https://raw.githubusercontent.com/dmrern/clenq-gorseller/main/ANIME/CLENQ-ANIME-068/CLENQ-ANIME-068-model-on.jpg</t>
        </is>
      </c>
      <c r="Q1987" t="inlineStr">
        <is>
          <t>https://raw.githubusercontent.com/dmrern/clenq-gorseller/main/ANIME/CLENQ-ANIME-068/CLENQ-ANIME-068-aski-on.jpg</t>
        </is>
      </c>
      <c r="R1987" t="inlineStr">
        <is>
          <t>https://raw.githubusercontent.com/dmrern/clenq-gorseller/main/ANIME/CLENQ-ANIME-068/CLENQ-ANIME-068-model-arka.jpg</t>
        </is>
      </c>
      <c r="S1987" t="inlineStr">
        <is>
          <t>https://raw.githubusercontent.com/dmrern/clenq-gorseller/main/ANIME/CLENQ-ANIME-068/CLENQ-ANIME-068-aski-arka.jpg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CLENQ-ANIME-068-L</t>
        </is>
      </c>
      <c r="B1988" t="inlineStr">
        <is>
          <t>CLENQ-ANIME-068</t>
        </is>
      </c>
      <c r="C1988" t="inlineStr">
        <is>
          <t>CLENQ</t>
        </is>
      </c>
      <c r="D1988" t="n">
        <v>604</v>
      </c>
      <c r="E1988" t="inlineStr">
        <is>
          <t>TRY</t>
        </is>
      </c>
      <c r="F1988" t="inlineStr">
        <is>
          <t>One Piece Zoro Uc Kilicli Mor Aura Oversize Unisex Tisort</t>
        </is>
      </c>
      <c r="G1988"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CLENQ-ANIME-068-L</t>
        </is>
      </c>
      <c r="L1988" t="n">
        <v>20</v>
      </c>
      <c r="N1988" t="n">
        <v>0</v>
      </c>
      <c r="P1988" t="inlineStr">
        <is>
          <t>https://raw.githubusercontent.com/dmrern/clenq-gorseller/main/ANIME/CLENQ-ANIME-068/CLENQ-ANIME-068-model-on.jpg</t>
        </is>
      </c>
      <c r="Q1988" t="inlineStr">
        <is>
          <t>https://raw.githubusercontent.com/dmrern/clenq-gorseller/main/ANIME/CLENQ-ANIME-068/CLENQ-ANIME-068-aski-on.jpg</t>
        </is>
      </c>
      <c r="R1988" t="inlineStr">
        <is>
          <t>https://raw.githubusercontent.com/dmrern/clenq-gorseller/main/ANIME/CLENQ-ANIME-068/CLENQ-ANIME-068-model-arka.jpg</t>
        </is>
      </c>
      <c r="S1988" t="inlineStr">
        <is>
          <t>https://raw.githubusercontent.com/dmrern/clenq-gorseller/main/ANIME/CLENQ-ANIME-068/CLENQ-ANIME-068-aski-arka.jpg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CLENQ-ANIME-068-XL</t>
        </is>
      </c>
      <c r="B1989" t="inlineStr">
        <is>
          <t>CLENQ-ANIME-068</t>
        </is>
      </c>
      <c r="C1989" t="inlineStr">
        <is>
          <t>CLENQ</t>
        </is>
      </c>
      <c r="D1989" t="n">
        <v>604</v>
      </c>
      <c r="E1989" t="inlineStr">
        <is>
          <t>TRY</t>
        </is>
      </c>
      <c r="F1989" t="inlineStr">
        <is>
          <t>One Piece Zoro Uc Kilicli Mor Aura Oversize Unisex Tisort</t>
        </is>
      </c>
      <c r="G1989" t="inlineStr">
        <is>
          <t>&lt;div&gt;&lt;ul&gt;&lt;li&gt;Oversize kesimiyle gunluk kullanim icin rahat ve modern bir gorunum sunan unisex baskili tisort.&lt;/li&gt;&lt;li&gt;One Piece serisinden Roronoa Zoro nun uc kilicini disan cikan mor Asura aurasi ile birlesime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CLENQ-ANIME-068-XL</t>
        </is>
      </c>
      <c r="L1989" t="n">
        <v>20</v>
      </c>
      <c r="N1989" t="n">
        <v>0</v>
      </c>
      <c r="P1989" t="inlineStr">
        <is>
          <t>https://raw.githubusercontent.com/dmrern/clenq-gorseller/main/ANIME/CLENQ-ANIME-068/CLENQ-ANIME-068-model-on.jpg</t>
        </is>
      </c>
      <c r="Q1989" t="inlineStr">
        <is>
          <t>https://raw.githubusercontent.com/dmrern/clenq-gorseller/main/ANIME/CLENQ-ANIME-068/CLENQ-ANIME-068-aski-on.jpg</t>
        </is>
      </c>
      <c r="R1989" t="inlineStr">
        <is>
          <t>https://raw.githubusercontent.com/dmrern/clenq-gorseller/main/ANIME/CLENQ-ANIME-068/CLENQ-ANIME-068-model-arka.jpg</t>
        </is>
      </c>
      <c r="S1989" t="inlineStr">
        <is>
          <t>https://raw.githubusercontent.com/dmrern/clenq-gorseller/main/ANIME/CLENQ-ANIME-068/CLENQ-ANIME-068-aski-arka.jpg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CLENQ-ANIME-069-S</t>
        </is>
      </c>
      <c r="B1990" t="inlineStr">
        <is>
          <t>CLENQ-ANIME-069</t>
        </is>
      </c>
      <c r="C1990" t="inlineStr">
        <is>
          <t>CLENQ</t>
        </is>
      </c>
      <c r="D1990" t="n">
        <v>604</v>
      </c>
      <c r="E1990" t="inlineStr">
        <is>
          <t>TRY</t>
        </is>
      </c>
      <c r="F1990" t="inlineStr">
        <is>
          <t>Naruto Uchiha Sasuke Susano Mor Oversize Unisex Tisort</t>
        </is>
      </c>
      <c r="G1990"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CLENQ-ANIME-069-S</t>
        </is>
      </c>
      <c r="L1990" t="n">
        <v>20</v>
      </c>
      <c r="N1990" t="n">
        <v>0</v>
      </c>
      <c r="P1990" t="inlineStr">
        <is>
          <t>https://raw.githubusercontent.com/dmrern/clenq-gorseller/main/ANIME/CLENQ-ANIME-069/CLENQ-ANIME-069-model-on.jpg</t>
        </is>
      </c>
      <c r="Q1990" t="inlineStr">
        <is>
          <t>https://raw.githubusercontent.com/dmrern/clenq-gorseller/main/ANIME/CLENQ-ANIME-069/CLENQ-ANIME-069-aski-on.jpg</t>
        </is>
      </c>
      <c r="R1990" t="inlineStr">
        <is>
          <t>https://raw.githubusercontent.com/dmrern/clenq-gorseller/main/ANIME/CLENQ-ANIME-069/CLENQ-ANIME-069-model-arka.jpg</t>
        </is>
      </c>
      <c r="S1990" t="inlineStr">
        <is>
          <t>https://raw.githubusercontent.com/dmrern/clenq-gorseller/main/ANIME/CLENQ-ANIME-069/CLENQ-ANIME-069-aski-arka.jpg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CLENQ-ANIME-069-M</t>
        </is>
      </c>
      <c r="B1991" t="inlineStr">
        <is>
          <t>CLENQ-ANIME-069</t>
        </is>
      </c>
      <c r="C1991" t="inlineStr">
        <is>
          <t>CLENQ</t>
        </is>
      </c>
      <c r="D1991" t="n">
        <v>604</v>
      </c>
      <c r="E1991" t="inlineStr">
        <is>
          <t>TRY</t>
        </is>
      </c>
      <c r="F1991" t="inlineStr">
        <is>
          <t>Naruto Uchiha Sasuke Susano Mor Oversize Unisex Tisort</t>
        </is>
      </c>
      <c r="G1991"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CLENQ-ANIME-069-M</t>
        </is>
      </c>
      <c r="L1991" t="n">
        <v>20</v>
      </c>
      <c r="N1991" t="n">
        <v>0</v>
      </c>
      <c r="P1991" t="inlineStr">
        <is>
          <t>https://raw.githubusercontent.com/dmrern/clenq-gorseller/main/ANIME/CLENQ-ANIME-069/CLENQ-ANIME-069-model-on.jpg</t>
        </is>
      </c>
      <c r="Q1991" t="inlineStr">
        <is>
          <t>https://raw.githubusercontent.com/dmrern/clenq-gorseller/main/ANIME/CLENQ-ANIME-069/CLENQ-ANIME-069-aski-on.jpg</t>
        </is>
      </c>
      <c r="R1991" t="inlineStr">
        <is>
          <t>https://raw.githubusercontent.com/dmrern/clenq-gorseller/main/ANIME/CLENQ-ANIME-069/CLENQ-ANIME-069-model-arka.jpg</t>
        </is>
      </c>
      <c r="S1991" t="inlineStr">
        <is>
          <t>https://raw.githubusercontent.com/dmrern/clenq-gorseller/main/ANIME/CLENQ-ANIME-069/CLENQ-ANIME-069-aski-arka.jpg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CLENQ-ANIME-069-L</t>
        </is>
      </c>
      <c r="B1992" t="inlineStr">
        <is>
          <t>CLENQ-ANIME-069</t>
        </is>
      </c>
      <c r="C1992" t="inlineStr">
        <is>
          <t>CLENQ</t>
        </is>
      </c>
      <c r="D1992" t="n">
        <v>604</v>
      </c>
      <c r="E1992" t="inlineStr">
        <is>
          <t>TRY</t>
        </is>
      </c>
      <c r="F1992" t="inlineStr">
        <is>
          <t>Naruto Uchiha Sasuke Susano Mor Oversize Unisex Tisort</t>
        </is>
      </c>
      <c r="G1992"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CLENQ-ANIME-069-L</t>
        </is>
      </c>
      <c r="L1992" t="n">
        <v>20</v>
      </c>
      <c r="N1992" t="n">
        <v>0</v>
      </c>
      <c r="P1992" t="inlineStr">
        <is>
          <t>https://raw.githubusercontent.com/dmrern/clenq-gorseller/main/ANIME/CLENQ-ANIME-069/CLENQ-ANIME-069-model-on.jpg</t>
        </is>
      </c>
      <c r="Q1992" t="inlineStr">
        <is>
          <t>https://raw.githubusercontent.com/dmrern/clenq-gorseller/main/ANIME/CLENQ-ANIME-069/CLENQ-ANIME-069-aski-on.jpg</t>
        </is>
      </c>
      <c r="R1992" t="inlineStr">
        <is>
          <t>https://raw.githubusercontent.com/dmrern/clenq-gorseller/main/ANIME/CLENQ-ANIME-069/CLENQ-ANIME-069-model-arka.jpg</t>
        </is>
      </c>
      <c r="S1992" t="inlineStr">
        <is>
          <t>https://raw.githubusercontent.com/dmrern/clenq-gorseller/main/ANIME/CLENQ-ANIME-069/CLENQ-ANIME-069-aski-arka.jpg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CLENQ-ANIME-069-XL</t>
        </is>
      </c>
      <c r="B1993" t="inlineStr">
        <is>
          <t>CLENQ-ANIME-069</t>
        </is>
      </c>
      <c r="C1993" t="inlineStr">
        <is>
          <t>CLENQ</t>
        </is>
      </c>
      <c r="D1993" t="n">
        <v>604</v>
      </c>
      <c r="E1993" t="inlineStr">
        <is>
          <t>TRY</t>
        </is>
      </c>
      <c r="F1993" t="inlineStr">
        <is>
          <t>Naruto Uchiha Sasuke Susano Mor Oversize Unisex Tisort</t>
        </is>
      </c>
      <c r="G1993" t="inlineStr">
        <is>
          <t>&lt;div&gt;&lt;ul&gt;&lt;li&gt;Oversize kesimiyle gunluk kullanim icin rahat ve modern bir gorunum sunan unisex baskili tisort.&lt;/li&gt;&lt;li&gt;Naruto serisinden Uchiha Sasuke nin mor Susano zirh formunu ve Rinnegan gozunu one cikaran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CLENQ-ANIME-069-XL</t>
        </is>
      </c>
      <c r="L1993" t="n">
        <v>20</v>
      </c>
      <c r="N1993" t="n">
        <v>0</v>
      </c>
      <c r="P1993" t="inlineStr">
        <is>
          <t>https://raw.githubusercontent.com/dmrern/clenq-gorseller/main/ANIME/CLENQ-ANIME-069/CLENQ-ANIME-069-model-on.jpg</t>
        </is>
      </c>
      <c r="Q1993" t="inlineStr">
        <is>
          <t>https://raw.githubusercontent.com/dmrern/clenq-gorseller/main/ANIME/CLENQ-ANIME-069/CLENQ-ANIME-069-aski-on.jpg</t>
        </is>
      </c>
      <c r="R1993" t="inlineStr">
        <is>
          <t>https://raw.githubusercontent.com/dmrern/clenq-gorseller/main/ANIME/CLENQ-ANIME-069/CLENQ-ANIME-069-model-arka.jpg</t>
        </is>
      </c>
      <c r="S1993" t="inlineStr">
        <is>
          <t>https://raw.githubusercontent.com/dmrern/clenq-gorseller/main/ANIME/CLENQ-ANIME-069/CLENQ-ANIME-069-aski-arka.jpg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CLENQ-ANIME-070-S</t>
        </is>
      </c>
      <c r="B1994" t="inlineStr">
        <is>
          <t>CLENQ-ANIME-070</t>
        </is>
      </c>
      <c r="C1994" t="inlineStr">
        <is>
          <t>CLENQ</t>
        </is>
      </c>
      <c r="D1994" t="n">
        <v>604</v>
      </c>
      <c r="E1994" t="inlineStr">
        <is>
          <t>TRY</t>
        </is>
      </c>
      <c r="F1994" t="inlineStr">
        <is>
          <t>Hunter x Hunter Hisoka Killua Japonca Oversize Unisex Tisort</t>
        </is>
      </c>
      <c r="G1994"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CLENQ-ANIME-070-S</t>
        </is>
      </c>
      <c r="L1994" t="n">
        <v>20</v>
      </c>
      <c r="N1994" t="n">
        <v>0</v>
      </c>
      <c r="P1994" t="inlineStr">
        <is>
          <t>https://raw.githubusercontent.com/dmrern/clenq-gorseller/main/ANIME/CLENQ-ANIME-070/CLENQ-ANIME-070-model-on.jpg</t>
        </is>
      </c>
      <c r="Q1994" t="inlineStr">
        <is>
          <t>https://raw.githubusercontent.com/dmrern/clenq-gorseller/main/ANIME/CLENQ-ANIME-070/CLENQ-ANIME-070-aski-on.jpg</t>
        </is>
      </c>
      <c r="R1994" t="inlineStr">
        <is>
          <t>https://raw.githubusercontent.com/dmrern/clenq-gorseller/main/ANIME/CLENQ-ANIME-070/CLENQ-ANIME-070-model-arka.jpg</t>
        </is>
      </c>
      <c r="S1994" t="inlineStr">
        <is>
          <t>https://raw.githubusercontent.com/dmrern/clenq-gorseller/main/ANIME/CLENQ-ANIME-070/CLENQ-ANIME-070-aski-arka.jpg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CLENQ-ANIME-070-M</t>
        </is>
      </c>
      <c r="B1995" t="inlineStr">
        <is>
          <t>CLENQ-ANIME-070</t>
        </is>
      </c>
      <c r="C1995" t="inlineStr">
        <is>
          <t>CLENQ</t>
        </is>
      </c>
      <c r="D1995" t="n">
        <v>604</v>
      </c>
      <c r="E1995" t="inlineStr">
        <is>
          <t>TRY</t>
        </is>
      </c>
      <c r="F1995" t="inlineStr">
        <is>
          <t>Hunter x Hunter Hisoka Killua Japonca Oversize Unisex Tisort</t>
        </is>
      </c>
      <c r="G1995"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CLENQ-ANIME-070-M</t>
        </is>
      </c>
      <c r="L1995" t="n">
        <v>20</v>
      </c>
      <c r="N1995" t="n">
        <v>0</v>
      </c>
      <c r="P1995" t="inlineStr">
        <is>
          <t>https://raw.githubusercontent.com/dmrern/clenq-gorseller/main/ANIME/CLENQ-ANIME-070/CLENQ-ANIME-070-model-on.jpg</t>
        </is>
      </c>
      <c r="Q1995" t="inlineStr">
        <is>
          <t>https://raw.githubusercontent.com/dmrern/clenq-gorseller/main/ANIME/CLENQ-ANIME-070/CLENQ-ANIME-070-aski-on.jpg</t>
        </is>
      </c>
      <c r="R1995" t="inlineStr">
        <is>
          <t>https://raw.githubusercontent.com/dmrern/clenq-gorseller/main/ANIME/CLENQ-ANIME-070/CLENQ-ANIME-070-model-arka.jpg</t>
        </is>
      </c>
      <c r="S1995" t="inlineStr">
        <is>
          <t>https://raw.githubusercontent.com/dmrern/clenq-gorseller/main/ANIME/CLENQ-ANIME-070/CLENQ-ANIME-070-aski-arka.jpg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CLENQ-ANIME-070-L</t>
        </is>
      </c>
      <c r="B1996" t="inlineStr">
        <is>
          <t>CLENQ-ANIME-070</t>
        </is>
      </c>
      <c r="C1996" t="inlineStr">
        <is>
          <t>CLENQ</t>
        </is>
      </c>
      <c r="D1996" t="n">
        <v>604</v>
      </c>
      <c r="E1996" t="inlineStr">
        <is>
          <t>TRY</t>
        </is>
      </c>
      <c r="F1996" t="inlineStr">
        <is>
          <t>Hunter x Hunter Hisoka Killua Japonca Oversize Unisex Tisort</t>
        </is>
      </c>
      <c r="G1996"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CLENQ-ANIME-070-L</t>
        </is>
      </c>
      <c r="L1996" t="n">
        <v>20</v>
      </c>
      <c r="N1996" t="n">
        <v>0</v>
      </c>
      <c r="P1996" t="inlineStr">
        <is>
          <t>https://raw.githubusercontent.com/dmrern/clenq-gorseller/main/ANIME/CLENQ-ANIME-070/CLENQ-ANIME-070-model-on.jpg</t>
        </is>
      </c>
      <c r="Q1996" t="inlineStr">
        <is>
          <t>https://raw.githubusercontent.com/dmrern/clenq-gorseller/main/ANIME/CLENQ-ANIME-070/CLENQ-ANIME-070-aski-on.jpg</t>
        </is>
      </c>
      <c r="R1996" t="inlineStr">
        <is>
          <t>https://raw.githubusercontent.com/dmrern/clenq-gorseller/main/ANIME/CLENQ-ANIME-070/CLENQ-ANIME-070-model-arka.jpg</t>
        </is>
      </c>
      <c r="S1996" t="inlineStr">
        <is>
          <t>https://raw.githubusercontent.com/dmrern/clenq-gorseller/main/ANIME/CLENQ-ANIME-070/CLENQ-ANIME-070-aski-arka.jpg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CLENQ-ANIME-070-XL</t>
        </is>
      </c>
      <c r="B1997" t="inlineStr">
        <is>
          <t>CLENQ-ANIME-070</t>
        </is>
      </c>
      <c r="C1997" t="inlineStr">
        <is>
          <t>CLENQ</t>
        </is>
      </c>
      <c r="D1997" t="n">
        <v>604</v>
      </c>
      <c r="E1997" t="inlineStr">
        <is>
          <t>TRY</t>
        </is>
      </c>
      <c r="F1997" t="inlineStr">
        <is>
          <t>Hunter x Hunter Hisoka Killua Japonca Oversize Unisex Tisort</t>
        </is>
      </c>
      <c r="G1997" t="inlineStr">
        <is>
          <t>&lt;div&gt;&lt;ul&gt;&lt;li&gt;Oversize kesimiyle gunluk kullanim icin rahat ve modern bir gorunum sunan unisex baskili tisort.&lt;/li&gt;&lt;li&gt;Hunter x Hunter serisinden Hisoka ve Killua nin Japonca metinlerle bir araya geldigi karizmatik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CLENQ-ANIME-070-XL</t>
        </is>
      </c>
      <c r="L1997" t="n">
        <v>20</v>
      </c>
      <c r="N1997" t="n">
        <v>0</v>
      </c>
      <c r="P1997" t="inlineStr">
        <is>
          <t>https://raw.githubusercontent.com/dmrern/clenq-gorseller/main/ANIME/CLENQ-ANIME-070/CLENQ-ANIME-070-model-on.jpg</t>
        </is>
      </c>
      <c r="Q1997" t="inlineStr">
        <is>
          <t>https://raw.githubusercontent.com/dmrern/clenq-gorseller/main/ANIME/CLENQ-ANIME-070/CLENQ-ANIME-070-aski-on.jpg</t>
        </is>
      </c>
      <c r="R1997" t="inlineStr">
        <is>
          <t>https://raw.githubusercontent.com/dmrern/clenq-gorseller/main/ANIME/CLENQ-ANIME-070/CLENQ-ANIME-070-model-arka.jpg</t>
        </is>
      </c>
      <c r="S1997" t="inlineStr">
        <is>
          <t>https://raw.githubusercontent.com/dmrern/clenq-gorseller/main/ANIME/CLENQ-ANIME-070/CLENQ-ANIME-070-aski-arka.jpg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CLENQ-ANIME-071-S</t>
        </is>
      </c>
      <c r="B1998" t="inlineStr">
        <is>
          <t>CLENQ-ANIME-071</t>
        </is>
      </c>
      <c r="C1998" t="inlineStr">
        <is>
          <t>CLENQ</t>
        </is>
      </c>
      <c r="D1998" t="n">
        <v>604</v>
      </c>
      <c r="E1998" t="inlineStr">
        <is>
          <t>TRY</t>
        </is>
      </c>
      <c r="F1998" t="inlineStr">
        <is>
          <t>One Piece Luffy Gear 5 Kaido Son Savas Japonca Oversize Unisex Tisort</t>
        </is>
      </c>
      <c r="G1998"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CLENQ-ANIME-071-S</t>
        </is>
      </c>
      <c r="L1998" t="n">
        <v>20</v>
      </c>
      <c r="N1998" t="n">
        <v>0</v>
      </c>
      <c r="P1998" t="inlineStr">
        <is>
          <t>https://raw.githubusercontent.com/dmrern/clenq-gorseller/main/ANIME/CLENQ-ANIME-071/CLENQ-ANIME-071-model-on.jpg</t>
        </is>
      </c>
      <c r="Q1998" t="inlineStr">
        <is>
          <t>https://raw.githubusercontent.com/dmrern/clenq-gorseller/main/ANIME/CLENQ-ANIME-071/CLENQ-ANIME-071-aski-on.jpg</t>
        </is>
      </c>
      <c r="R1998" t="inlineStr">
        <is>
          <t>https://raw.githubusercontent.com/dmrern/clenq-gorseller/main/ANIME/CLENQ-ANIME-071/CLENQ-ANIME-071-model-arka.jpg</t>
        </is>
      </c>
      <c r="S1998" t="inlineStr">
        <is>
          <t>https://raw.githubusercontent.com/dmrern/clenq-gorseller/main/ANIME/CLENQ-ANIME-071/CLENQ-ANIME-071-aski-arka.jpg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CLENQ-ANIME-071-M</t>
        </is>
      </c>
      <c r="B1999" t="inlineStr">
        <is>
          <t>CLENQ-ANIME-071</t>
        </is>
      </c>
      <c r="C1999" t="inlineStr">
        <is>
          <t>CLENQ</t>
        </is>
      </c>
      <c r="D1999" t="n">
        <v>604</v>
      </c>
      <c r="E1999" t="inlineStr">
        <is>
          <t>TRY</t>
        </is>
      </c>
      <c r="F1999" t="inlineStr">
        <is>
          <t>One Piece Luffy Gear 5 Kaido Son Savas Japonca Oversize Unisex Tisort</t>
        </is>
      </c>
      <c r="G1999"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CLENQ-ANIME-071-M</t>
        </is>
      </c>
      <c r="L1999" t="n">
        <v>20</v>
      </c>
      <c r="N1999" t="n">
        <v>0</v>
      </c>
      <c r="P1999" t="inlineStr">
        <is>
          <t>https://raw.githubusercontent.com/dmrern/clenq-gorseller/main/ANIME/CLENQ-ANIME-071/CLENQ-ANIME-071-model-on.jpg</t>
        </is>
      </c>
      <c r="Q1999" t="inlineStr">
        <is>
          <t>https://raw.githubusercontent.com/dmrern/clenq-gorseller/main/ANIME/CLENQ-ANIME-071/CLENQ-ANIME-071-aski-on.jpg</t>
        </is>
      </c>
      <c r="R1999" t="inlineStr">
        <is>
          <t>https://raw.githubusercontent.com/dmrern/clenq-gorseller/main/ANIME/CLENQ-ANIME-071/CLENQ-ANIME-071-model-arka.jpg</t>
        </is>
      </c>
      <c r="S1999" t="inlineStr">
        <is>
          <t>https://raw.githubusercontent.com/dmrern/clenq-gorseller/main/ANIME/CLENQ-ANIME-071/CLENQ-ANIME-071-aski-arka.jpg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CLENQ-ANIME-071-L</t>
        </is>
      </c>
      <c r="B2000" t="inlineStr">
        <is>
          <t>CLENQ-ANIME-071</t>
        </is>
      </c>
      <c r="C2000" t="inlineStr">
        <is>
          <t>CLENQ</t>
        </is>
      </c>
      <c r="D2000" t="n">
        <v>604</v>
      </c>
      <c r="E2000" t="inlineStr">
        <is>
          <t>TRY</t>
        </is>
      </c>
      <c r="F2000" t="inlineStr">
        <is>
          <t>One Piece Luffy Gear 5 Kaido Son Savas Japonca Oversize Unisex Tisort</t>
        </is>
      </c>
      <c r="G2000"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CLENQ-ANIME-071-L</t>
        </is>
      </c>
      <c r="L2000" t="n">
        <v>20</v>
      </c>
      <c r="N2000" t="n">
        <v>0</v>
      </c>
      <c r="P2000" t="inlineStr">
        <is>
          <t>https://raw.githubusercontent.com/dmrern/clenq-gorseller/main/ANIME/CLENQ-ANIME-071/CLENQ-ANIME-071-model-on.jpg</t>
        </is>
      </c>
      <c r="Q2000" t="inlineStr">
        <is>
          <t>https://raw.githubusercontent.com/dmrern/clenq-gorseller/main/ANIME/CLENQ-ANIME-071/CLENQ-ANIME-071-aski-on.jpg</t>
        </is>
      </c>
      <c r="R2000" t="inlineStr">
        <is>
          <t>https://raw.githubusercontent.com/dmrern/clenq-gorseller/main/ANIME/CLENQ-ANIME-071/CLENQ-ANIME-071-model-arka.jpg</t>
        </is>
      </c>
      <c r="S2000" t="inlineStr">
        <is>
          <t>https://raw.githubusercontent.com/dmrern/clenq-gorseller/main/ANIME/CLENQ-ANIME-071/CLENQ-ANIME-071-aski-arka.jpg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CLENQ-ANIME-071-XL</t>
        </is>
      </c>
      <c r="B2001" t="inlineStr">
        <is>
          <t>CLENQ-ANIME-071</t>
        </is>
      </c>
      <c r="C2001" t="inlineStr">
        <is>
          <t>CLENQ</t>
        </is>
      </c>
      <c r="D2001" t="n">
        <v>604</v>
      </c>
      <c r="E2001" t="inlineStr">
        <is>
          <t>TRY</t>
        </is>
      </c>
      <c r="F2001" t="inlineStr">
        <is>
          <t>One Piece Luffy Gear 5 Kaido Son Savas Japonca Oversize Unisex Tisort</t>
        </is>
      </c>
      <c r="G2001" t="inlineStr">
        <is>
          <t>&lt;div&gt;&lt;ul&gt;&lt;li&gt;Oversize kesimiyle gunluk kullanim icin rahat ve modern bir gorunum sunan unisex baskili tisort.&lt;/li&gt;&lt;li&gt;One Piece Wano arkindan Luffy nin Gear 5 formu ile Kaido ya karsi son savasi anlatan Japonca Son Savas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CLENQ-ANIME-071-XL</t>
        </is>
      </c>
      <c r="L2001" t="n">
        <v>20</v>
      </c>
      <c r="N2001" t="n">
        <v>0</v>
      </c>
      <c r="P2001" t="inlineStr">
        <is>
          <t>https://raw.githubusercontent.com/dmrern/clenq-gorseller/main/ANIME/CLENQ-ANIME-071/CLENQ-ANIME-071-model-on.jpg</t>
        </is>
      </c>
      <c r="Q2001" t="inlineStr">
        <is>
          <t>https://raw.githubusercontent.com/dmrern/clenq-gorseller/main/ANIME/CLENQ-ANIME-071/CLENQ-ANIME-071-aski-on.jpg</t>
        </is>
      </c>
      <c r="R2001" t="inlineStr">
        <is>
          <t>https://raw.githubusercontent.com/dmrern/clenq-gorseller/main/ANIME/CLENQ-ANIME-071/CLENQ-ANIME-071-model-arka.jpg</t>
        </is>
      </c>
      <c r="S2001" t="inlineStr">
        <is>
          <t>https://raw.githubusercontent.com/dmrern/clenq-gorseller/main/ANIME/CLENQ-ANIME-071/CLENQ-ANIME-071-aski-arka.jpg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CLENQ-ANIME-072-S</t>
        </is>
      </c>
      <c r="B2002" t="inlineStr">
        <is>
          <t>CLENQ-ANIME-072</t>
        </is>
      </c>
      <c r="C2002" t="inlineStr">
        <is>
          <t>CLENQ</t>
        </is>
      </c>
      <c r="D2002" t="n">
        <v>604</v>
      </c>
      <c r="E2002" t="inlineStr">
        <is>
          <t>TRY</t>
        </is>
      </c>
      <c r="F2002" t="inlineStr">
        <is>
          <t>One Piece Zoro Cehennemin Krali Japonca Oversize Unisex Tisort</t>
        </is>
      </c>
      <c r="G2002"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CLENQ-ANIME-072-S</t>
        </is>
      </c>
      <c r="L2002" t="n">
        <v>20</v>
      </c>
      <c r="N2002" t="n">
        <v>0</v>
      </c>
      <c r="P2002" t="inlineStr">
        <is>
          <t>https://raw.githubusercontent.com/dmrern/clenq-gorseller/main/ANIME/CLENQ-ANIME-072/CLENQ-ANIME-072-model-on.jpg</t>
        </is>
      </c>
      <c r="Q2002" t="inlineStr">
        <is>
          <t>https://raw.githubusercontent.com/dmrern/clenq-gorseller/main/ANIME/CLENQ-ANIME-072/CLENQ-ANIME-072-aski-on.jpg</t>
        </is>
      </c>
      <c r="R2002" t="inlineStr">
        <is>
          <t>https://raw.githubusercontent.com/dmrern/clenq-gorseller/main/ANIME/CLENQ-ANIME-072/CLENQ-ANIME-072-model-arka.jpg</t>
        </is>
      </c>
      <c r="S2002" t="inlineStr">
        <is>
          <t>https://raw.githubusercontent.com/dmrern/clenq-gorseller/main/ANIME/CLENQ-ANIME-072/CLENQ-ANIME-072-aski-arka.jpg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CLENQ-ANIME-072-M</t>
        </is>
      </c>
      <c r="B2003" t="inlineStr">
        <is>
          <t>CLENQ-ANIME-072</t>
        </is>
      </c>
      <c r="C2003" t="inlineStr">
        <is>
          <t>CLENQ</t>
        </is>
      </c>
      <c r="D2003" t="n">
        <v>604</v>
      </c>
      <c r="E2003" t="inlineStr">
        <is>
          <t>TRY</t>
        </is>
      </c>
      <c r="F2003" t="inlineStr">
        <is>
          <t>One Piece Zoro Cehennemin Krali Japonca Oversize Unisex Tisort</t>
        </is>
      </c>
      <c r="G2003"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CLENQ-ANIME-072-M</t>
        </is>
      </c>
      <c r="L2003" t="n">
        <v>20</v>
      </c>
      <c r="N2003" t="n">
        <v>0</v>
      </c>
      <c r="P2003" t="inlineStr">
        <is>
          <t>https://raw.githubusercontent.com/dmrern/clenq-gorseller/main/ANIME/CLENQ-ANIME-072/CLENQ-ANIME-072-model-on.jpg</t>
        </is>
      </c>
      <c r="Q2003" t="inlineStr">
        <is>
          <t>https://raw.githubusercontent.com/dmrern/clenq-gorseller/main/ANIME/CLENQ-ANIME-072/CLENQ-ANIME-072-aski-on.jpg</t>
        </is>
      </c>
      <c r="R2003" t="inlineStr">
        <is>
          <t>https://raw.githubusercontent.com/dmrern/clenq-gorseller/main/ANIME/CLENQ-ANIME-072/CLENQ-ANIME-072-model-arka.jpg</t>
        </is>
      </c>
      <c r="S2003" t="inlineStr">
        <is>
          <t>https://raw.githubusercontent.com/dmrern/clenq-gorseller/main/ANIME/CLENQ-ANIME-072/CLENQ-ANIME-072-aski-arka.jpg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CLENQ-ANIME-072-L</t>
        </is>
      </c>
      <c r="B2004" t="inlineStr">
        <is>
          <t>CLENQ-ANIME-072</t>
        </is>
      </c>
      <c r="C2004" t="inlineStr">
        <is>
          <t>CLENQ</t>
        </is>
      </c>
      <c r="D2004" t="n">
        <v>604</v>
      </c>
      <c r="E2004" t="inlineStr">
        <is>
          <t>TRY</t>
        </is>
      </c>
      <c r="F2004" t="inlineStr">
        <is>
          <t>One Piece Zoro Cehennemin Krali Japonca Oversize Unisex Tisort</t>
        </is>
      </c>
      <c r="G2004"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CLENQ-ANIME-072-L</t>
        </is>
      </c>
      <c r="L2004" t="n">
        <v>20</v>
      </c>
      <c r="N2004" t="n">
        <v>0</v>
      </c>
      <c r="P2004" t="inlineStr">
        <is>
          <t>https://raw.githubusercontent.com/dmrern/clenq-gorseller/main/ANIME/CLENQ-ANIME-072/CLENQ-ANIME-072-model-on.jpg</t>
        </is>
      </c>
      <c r="Q2004" t="inlineStr">
        <is>
          <t>https://raw.githubusercontent.com/dmrern/clenq-gorseller/main/ANIME/CLENQ-ANIME-072/CLENQ-ANIME-072-aski-on.jpg</t>
        </is>
      </c>
      <c r="R2004" t="inlineStr">
        <is>
          <t>https://raw.githubusercontent.com/dmrern/clenq-gorseller/main/ANIME/CLENQ-ANIME-072/CLENQ-ANIME-072-model-arka.jpg</t>
        </is>
      </c>
      <c r="S2004" t="inlineStr">
        <is>
          <t>https://raw.githubusercontent.com/dmrern/clenq-gorseller/main/ANIME/CLENQ-ANIME-072/CLENQ-ANIME-072-aski-arka.jpg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CLENQ-ANIME-072-XL</t>
        </is>
      </c>
      <c r="B2005" t="inlineStr">
        <is>
          <t>CLENQ-ANIME-072</t>
        </is>
      </c>
      <c r="C2005" t="inlineStr">
        <is>
          <t>CLENQ</t>
        </is>
      </c>
      <c r="D2005" t="n">
        <v>604</v>
      </c>
      <c r="E2005" t="inlineStr">
        <is>
          <t>TRY</t>
        </is>
      </c>
      <c r="F2005" t="inlineStr">
        <is>
          <t>One Piece Zoro Cehennemin Krali Japonca Oversize Unisex Tisort</t>
        </is>
      </c>
      <c r="G2005" t="inlineStr">
        <is>
          <t>&lt;div&gt;&lt;ul&gt;&lt;li&gt;Oversize kesimiyle gunluk kullanim icin rahat ve modern bir gorunum sunan unisex baskili tisort.&lt;/li&gt;&lt;li&gt;One Piece serisinden Roronoa Zoro nun Cehennemin Krali lakabini Japonca metinle ve karanlik tasarimi ile aktaran baslik.&lt;/li&gt;&lt;li&gt;Yumusak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CLENQ-ANIME-072-XL</t>
        </is>
      </c>
      <c r="L2005" t="n">
        <v>20</v>
      </c>
      <c r="N2005" t="n">
        <v>0</v>
      </c>
      <c r="P2005" t="inlineStr">
        <is>
          <t>https://raw.githubusercontent.com/dmrern/clenq-gorseller/main/ANIME/CLENQ-ANIME-072/CLENQ-ANIME-072-model-on.jpg</t>
        </is>
      </c>
      <c r="Q2005" t="inlineStr">
        <is>
          <t>https://raw.githubusercontent.com/dmrern/clenq-gorseller/main/ANIME/CLENQ-ANIME-072/CLENQ-ANIME-072-aski-on.jpg</t>
        </is>
      </c>
      <c r="R2005" t="inlineStr">
        <is>
          <t>https://raw.githubusercontent.com/dmrern/clenq-gorseller/main/ANIME/CLENQ-ANIME-072/CLENQ-ANIME-072-model-arka.jpg</t>
        </is>
      </c>
      <c r="S2005" t="inlineStr">
        <is>
          <t>https://raw.githubusercontent.com/dmrern/clenq-gorseller/main/ANIME/CLENQ-ANIME-072/CLENQ-ANIME-072-aski-arka.jpg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CLENQ-ANIME-073-S</t>
        </is>
      </c>
      <c r="B2006" t="inlineStr">
        <is>
          <t>CLENQ-ANIME-073</t>
        </is>
      </c>
      <c r="C2006" t="inlineStr">
        <is>
          <t>CLENQ</t>
        </is>
      </c>
      <c r="D2006" t="n">
        <v>604</v>
      </c>
      <c r="E2006" t="inlineStr">
        <is>
          <t>TRY</t>
        </is>
      </c>
      <c r="F2006" t="inlineStr">
        <is>
          <t>One Piece Zoro Asura Cok Kollu Mor Oversize Unisex Tisort</t>
        </is>
      </c>
      <c r="G2006"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CLENQ-ANIME-073-S</t>
        </is>
      </c>
      <c r="L2006" t="n">
        <v>20</v>
      </c>
      <c r="N2006" t="n">
        <v>0</v>
      </c>
      <c r="P2006" t="inlineStr">
        <is>
          <t>https://raw.githubusercontent.com/dmrern/clenq-gorseller/main/ANIME/CLENQ-ANIME-073/CLENQ-ANIME-073-model-on.jpg</t>
        </is>
      </c>
      <c r="Q2006" t="inlineStr">
        <is>
          <t>https://raw.githubusercontent.com/dmrern/clenq-gorseller/main/ANIME/CLENQ-ANIME-073/CLENQ-ANIME-073-aski-on.jpg</t>
        </is>
      </c>
      <c r="R2006" t="inlineStr">
        <is>
          <t>https://raw.githubusercontent.com/dmrern/clenq-gorseller/main/ANIME/CLENQ-ANIME-073/CLENQ-ANIME-073-model-arka.jpg</t>
        </is>
      </c>
      <c r="S2006" t="inlineStr">
        <is>
          <t>https://raw.githubusercontent.com/dmrern/clenq-gorseller/main/ANIME/CLENQ-ANIME-073/CLENQ-ANIME-073-aski-arka.jpg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CLENQ-ANIME-073-M</t>
        </is>
      </c>
      <c r="B2007" t="inlineStr">
        <is>
          <t>CLENQ-ANIME-073</t>
        </is>
      </c>
      <c r="C2007" t="inlineStr">
        <is>
          <t>CLENQ</t>
        </is>
      </c>
      <c r="D2007" t="n">
        <v>604</v>
      </c>
      <c r="E2007" t="inlineStr">
        <is>
          <t>TRY</t>
        </is>
      </c>
      <c r="F2007" t="inlineStr">
        <is>
          <t>One Piece Zoro Asura Cok Kollu Mor Oversize Unisex Tisort</t>
        </is>
      </c>
      <c r="G2007"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CLENQ-ANIME-073-M</t>
        </is>
      </c>
      <c r="L2007" t="n">
        <v>20</v>
      </c>
      <c r="N2007" t="n">
        <v>0</v>
      </c>
      <c r="P2007" t="inlineStr">
        <is>
          <t>https://raw.githubusercontent.com/dmrern/clenq-gorseller/main/ANIME/CLENQ-ANIME-073/CLENQ-ANIME-073-model-on.jpg</t>
        </is>
      </c>
      <c r="Q2007" t="inlineStr">
        <is>
          <t>https://raw.githubusercontent.com/dmrern/clenq-gorseller/main/ANIME/CLENQ-ANIME-073/CLENQ-ANIME-073-aski-on.jpg</t>
        </is>
      </c>
      <c r="R2007" t="inlineStr">
        <is>
          <t>https://raw.githubusercontent.com/dmrern/clenq-gorseller/main/ANIME/CLENQ-ANIME-073/CLENQ-ANIME-073-model-arka.jpg</t>
        </is>
      </c>
      <c r="S2007" t="inlineStr">
        <is>
          <t>https://raw.githubusercontent.com/dmrern/clenq-gorseller/main/ANIME/CLENQ-ANIME-073/CLENQ-ANIME-073-aski-arka.jpg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CLENQ-ANIME-073-L</t>
        </is>
      </c>
      <c r="B2008" t="inlineStr">
        <is>
          <t>CLENQ-ANIME-073</t>
        </is>
      </c>
      <c r="C2008" t="inlineStr">
        <is>
          <t>CLENQ</t>
        </is>
      </c>
      <c r="D2008" t="n">
        <v>604</v>
      </c>
      <c r="E2008" t="inlineStr">
        <is>
          <t>TRY</t>
        </is>
      </c>
      <c r="F2008" t="inlineStr">
        <is>
          <t>One Piece Zoro Asura Cok Kollu Mor Oversize Unisex Tisort</t>
        </is>
      </c>
      <c r="G2008"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CLENQ-ANIME-073-L</t>
        </is>
      </c>
      <c r="L2008" t="n">
        <v>20</v>
      </c>
      <c r="N2008" t="n">
        <v>0</v>
      </c>
      <c r="P2008" t="inlineStr">
        <is>
          <t>https://raw.githubusercontent.com/dmrern/clenq-gorseller/main/ANIME/CLENQ-ANIME-073/CLENQ-ANIME-073-model-on.jpg</t>
        </is>
      </c>
      <c r="Q2008" t="inlineStr">
        <is>
          <t>https://raw.githubusercontent.com/dmrern/clenq-gorseller/main/ANIME/CLENQ-ANIME-073/CLENQ-ANIME-073-aski-on.jpg</t>
        </is>
      </c>
      <c r="R2008" t="inlineStr">
        <is>
          <t>https://raw.githubusercontent.com/dmrern/clenq-gorseller/main/ANIME/CLENQ-ANIME-073/CLENQ-ANIME-073-model-arka.jpg</t>
        </is>
      </c>
      <c r="S2008" t="inlineStr">
        <is>
          <t>https://raw.githubusercontent.com/dmrern/clenq-gorseller/main/ANIME/CLENQ-ANIME-073/CLENQ-ANIME-073-aski-arka.jpg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CLENQ-ANIME-073-XL</t>
        </is>
      </c>
      <c r="B2009" t="inlineStr">
        <is>
          <t>CLENQ-ANIME-073</t>
        </is>
      </c>
      <c r="C2009" t="inlineStr">
        <is>
          <t>CLENQ</t>
        </is>
      </c>
      <c r="D2009" t="n">
        <v>604</v>
      </c>
      <c r="E2009" t="inlineStr">
        <is>
          <t>TRY</t>
        </is>
      </c>
      <c r="F2009" t="inlineStr">
        <is>
          <t>One Piece Zoro Asura Cok Kollu Mor Oversize Unisex Tisort</t>
        </is>
      </c>
      <c r="G2009" t="inlineStr">
        <is>
          <t>&lt;div&gt;&lt;ul&gt;&lt;li&gt;Oversize kesimiyle gunluk kullanim icin rahat ve modern bir gorunum sunan unisex baskili tisort.&lt;/li&gt;&lt;li&gt;One Piece serisinden Zoro nun efsanevi Asura teknikini temsil eden mor aura ve cok kollu savasc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CLENQ-ANIME-073-XL</t>
        </is>
      </c>
      <c r="L2009" t="n">
        <v>20</v>
      </c>
      <c r="N2009" t="n">
        <v>0</v>
      </c>
      <c r="P2009" t="inlineStr">
        <is>
          <t>https://raw.githubusercontent.com/dmrern/clenq-gorseller/main/ANIME/CLENQ-ANIME-073/CLENQ-ANIME-073-model-on.jpg</t>
        </is>
      </c>
      <c r="Q2009" t="inlineStr">
        <is>
          <t>https://raw.githubusercontent.com/dmrern/clenq-gorseller/main/ANIME/CLENQ-ANIME-073/CLENQ-ANIME-073-aski-on.jpg</t>
        </is>
      </c>
      <c r="R2009" t="inlineStr">
        <is>
          <t>https://raw.githubusercontent.com/dmrern/clenq-gorseller/main/ANIME/CLENQ-ANIME-073/CLENQ-ANIME-073-model-arka.jpg</t>
        </is>
      </c>
      <c r="S2009" t="inlineStr">
        <is>
          <t>https://raw.githubusercontent.com/dmrern/clenq-gorseller/main/ANIME/CLENQ-ANIME-073/CLENQ-ANIME-073-aski-arka.jpg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CLENQ-ANIME-074-S</t>
        </is>
      </c>
      <c r="B2010" t="inlineStr">
        <is>
          <t>CLENQ-ANIME-074</t>
        </is>
      </c>
      <c r="C2010" t="inlineStr">
        <is>
          <t>CLENQ</t>
        </is>
      </c>
      <c r="D2010" t="n">
        <v>604</v>
      </c>
      <c r="E2010" t="inlineStr">
        <is>
          <t>TRY</t>
        </is>
      </c>
      <c r="F2010" t="inlineStr">
        <is>
          <t>Hunter x Hunter Killua Yildirim Oversize Unisex Tisort</t>
        </is>
      </c>
      <c r="G2010"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CLENQ-ANIME-074-S</t>
        </is>
      </c>
      <c r="L2010" t="n">
        <v>20</v>
      </c>
      <c r="N2010" t="n">
        <v>0</v>
      </c>
      <c r="P2010" t="inlineStr">
        <is>
          <t>https://raw.githubusercontent.com/dmrern/clenq-gorseller/main/ANIME/CLENQ-ANIME-074/CLENQ-ANIME-074-model-on.jpg</t>
        </is>
      </c>
      <c r="Q2010" t="inlineStr">
        <is>
          <t>https://raw.githubusercontent.com/dmrern/clenq-gorseller/main/ANIME/CLENQ-ANIME-074/CLENQ-ANIME-074-aski-on.jpg</t>
        </is>
      </c>
      <c r="R2010" t="inlineStr">
        <is>
          <t>https://raw.githubusercontent.com/dmrern/clenq-gorseller/main/ANIME/CLENQ-ANIME-074/CLENQ-ANIME-074-model-arka.jpg</t>
        </is>
      </c>
      <c r="S2010" t="inlineStr">
        <is>
          <t>https://raw.githubusercontent.com/dmrern/clenq-gorseller/main/ANIME/CLENQ-ANIME-074/CLENQ-ANIME-074-aski-arka.jpg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CLENQ-ANIME-074-M</t>
        </is>
      </c>
      <c r="B2011" t="inlineStr">
        <is>
          <t>CLENQ-ANIME-074</t>
        </is>
      </c>
      <c r="C2011" t="inlineStr">
        <is>
          <t>CLENQ</t>
        </is>
      </c>
      <c r="D2011" t="n">
        <v>604</v>
      </c>
      <c r="E2011" t="inlineStr">
        <is>
          <t>TRY</t>
        </is>
      </c>
      <c r="F2011" t="inlineStr">
        <is>
          <t>Hunter x Hunter Killua Yildirim Oversize Unisex Tisort</t>
        </is>
      </c>
      <c r="G2011"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CLENQ-ANIME-074-M</t>
        </is>
      </c>
      <c r="L2011" t="n">
        <v>20</v>
      </c>
      <c r="N2011" t="n">
        <v>0</v>
      </c>
      <c r="P2011" t="inlineStr">
        <is>
          <t>https://raw.githubusercontent.com/dmrern/clenq-gorseller/main/ANIME/CLENQ-ANIME-074/CLENQ-ANIME-074-model-on.jpg</t>
        </is>
      </c>
      <c r="Q2011" t="inlineStr">
        <is>
          <t>https://raw.githubusercontent.com/dmrern/clenq-gorseller/main/ANIME/CLENQ-ANIME-074/CLENQ-ANIME-074-aski-on.jpg</t>
        </is>
      </c>
      <c r="R2011" t="inlineStr">
        <is>
          <t>https://raw.githubusercontent.com/dmrern/clenq-gorseller/main/ANIME/CLENQ-ANIME-074/CLENQ-ANIME-074-model-arka.jpg</t>
        </is>
      </c>
      <c r="S2011" t="inlineStr">
        <is>
          <t>https://raw.githubusercontent.com/dmrern/clenq-gorseller/main/ANIME/CLENQ-ANIME-074/CLENQ-ANIME-074-aski-arka.jpg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CLENQ-ANIME-074-L</t>
        </is>
      </c>
      <c r="B2012" t="inlineStr">
        <is>
          <t>CLENQ-ANIME-074</t>
        </is>
      </c>
      <c r="C2012" t="inlineStr">
        <is>
          <t>CLENQ</t>
        </is>
      </c>
      <c r="D2012" t="n">
        <v>604</v>
      </c>
      <c r="E2012" t="inlineStr">
        <is>
          <t>TRY</t>
        </is>
      </c>
      <c r="F2012" t="inlineStr">
        <is>
          <t>Hunter x Hunter Killua Yildirim Oversize Unisex Tisort</t>
        </is>
      </c>
      <c r="G2012"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CLENQ-ANIME-074-L</t>
        </is>
      </c>
      <c r="L2012" t="n">
        <v>20</v>
      </c>
      <c r="N2012" t="n">
        <v>0</v>
      </c>
      <c r="P2012" t="inlineStr">
        <is>
          <t>https://raw.githubusercontent.com/dmrern/clenq-gorseller/main/ANIME/CLENQ-ANIME-074/CLENQ-ANIME-074-model-on.jpg</t>
        </is>
      </c>
      <c r="Q2012" t="inlineStr">
        <is>
          <t>https://raw.githubusercontent.com/dmrern/clenq-gorseller/main/ANIME/CLENQ-ANIME-074/CLENQ-ANIME-074-aski-on.jpg</t>
        </is>
      </c>
      <c r="R2012" t="inlineStr">
        <is>
          <t>https://raw.githubusercontent.com/dmrern/clenq-gorseller/main/ANIME/CLENQ-ANIME-074/CLENQ-ANIME-074-model-arka.jpg</t>
        </is>
      </c>
      <c r="S2012" t="inlineStr">
        <is>
          <t>https://raw.githubusercontent.com/dmrern/clenq-gorseller/main/ANIME/CLENQ-ANIME-074/CLENQ-ANIME-074-aski-arka.jpg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CLENQ-ANIME-074-XL</t>
        </is>
      </c>
      <c r="B2013" t="inlineStr">
        <is>
          <t>CLENQ-ANIME-074</t>
        </is>
      </c>
      <c r="C2013" t="inlineStr">
        <is>
          <t>CLENQ</t>
        </is>
      </c>
      <c r="D2013" t="n">
        <v>604</v>
      </c>
      <c r="E2013" t="inlineStr">
        <is>
          <t>TRY</t>
        </is>
      </c>
      <c r="F2013" t="inlineStr">
        <is>
          <t>Hunter x Hunter Killua Yildirim Oversize Unisex Tisort</t>
        </is>
      </c>
      <c r="G2013" t="inlineStr">
        <is>
          <t>&lt;div&gt;&lt;ul&gt;&lt;li&gt;Oversize kesimiyle gunluk kullanim icin rahat ve modern bir gorunum sunan unisex baskili tisort.&lt;/li&gt;&lt;li&gt;Hunter x Hunter serisinin genç ve guçlü karakteri Killua Zoldyck in elektrik yildirim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CLENQ-ANIME-074-XL</t>
        </is>
      </c>
      <c r="L2013" t="n">
        <v>20</v>
      </c>
      <c r="N2013" t="n">
        <v>0</v>
      </c>
      <c r="P2013" t="inlineStr">
        <is>
          <t>https://raw.githubusercontent.com/dmrern/clenq-gorseller/main/ANIME/CLENQ-ANIME-074/CLENQ-ANIME-074-model-on.jpg</t>
        </is>
      </c>
      <c r="Q2013" t="inlineStr">
        <is>
          <t>https://raw.githubusercontent.com/dmrern/clenq-gorseller/main/ANIME/CLENQ-ANIME-074/CLENQ-ANIME-074-aski-on.jpg</t>
        </is>
      </c>
      <c r="R2013" t="inlineStr">
        <is>
          <t>https://raw.githubusercontent.com/dmrern/clenq-gorseller/main/ANIME/CLENQ-ANIME-074/CLENQ-ANIME-074-model-arka.jpg</t>
        </is>
      </c>
      <c r="S2013" t="inlineStr">
        <is>
          <t>https://raw.githubusercontent.com/dmrern/clenq-gorseller/main/ANIME/CLENQ-ANIME-074/CLENQ-ANIME-074-aski-arka.jpg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CLENQ-ANIME-075-S</t>
        </is>
      </c>
      <c r="B2014" t="inlineStr">
        <is>
          <t>CLENQ-ANIME-075</t>
        </is>
      </c>
      <c r="C2014" t="inlineStr">
        <is>
          <t>CLENQ</t>
        </is>
      </c>
      <c r="D2014" t="n">
        <v>604</v>
      </c>
      <c r="E2014" t="inlineStr">
        <is>
          <t>TRY</t>
        </is>
      </c>
      <c r="F2014" t="inlineStr">
        <is>
          <t>One Piece Luffy Ates Son Savas Japonca Oversize Unisex Tisort</t>
        </is>
      </c>
      <c r="G2014"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CLENQ-ANIME-075-S</t>
        </is>
      </c>
      <c r="L2014" t="n">
        <v>20</v>
      </c>
      <c r="N2014" t="n">
        <v>0</v>
      </c>
      <c r="P2014" t="inlineStr">
        <is>
          <t>https://raw.githubusercontent.com/dmrern/clenq-gorseller/main/ANIME/CLENQ-ANIME-075/CLENQ-ANIME-075-model-on.jpg</t>
        </is>
      </c>
      <c r="Q2014" t="inlineStr">
        <is>
          <t>https://raw.githubusercontent.com/dmrern/clenq-gorseller/main/ANIME/CLENQ-ANIME-075/CLENQ-ANIME-075-aski-on.jpg</t>
        </is>
      </c>
      <c r="R2014" t="inlineStr">
        <is>
          <t>https://raw.githubusercontent.com/dmrern/clenq-gorseller/main/ANIME/CLENQ-ANIME-075/CLENQ-ANIME-075-model-arka.jpg</t>
        </is>
      </c>
      <c r="S2014" t="inlineStr">
        <is>
          <t>https://raw.githubusercontent.com/dmrern/clenq-gorseller/main/ANIME/CLENQ-ANIME-075/CLENQ-ANIME-075-aski-arka.jpg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CLENQ-ANIME-075-M</t>
        </is>
      </c>
      <c r="B2015" t="inlineStr">
        <is>
          <t>CLENQ-ANIME-075</t>
        </is>
      </c>
      <c r="C2015" t="inlineStr">
        <is>
          <t>CLENQ</t>
        </is>
      </c>
      <c r="D2015" t="n">
        <v>604</v>
      </c>
      <c r="E2015" t="inlineStr">
        <is>
          <t>TRY</t>
        </is>
      </c>
      <c r="F2015" t="inlineStr">
        <is>
          <t>One Piece Luffy Ates Son Savas Japonca Oversize Unisex Tisort</t>
        </is>
      </c>
      <c r="G2015"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CLENQ-ANIME-075-M</t>
        </is>
      </c>
      <c r="L2015" t="n">
        <v>20</v>
      </c>
      <c r="N2015" t="n">
        <v>0</v>
      </c>
      <c r="P2015" t="inlineStr">
        <is>
          <t>https://raw.githubusercontent.com/dmrern/clenq-gorseller/main/ANIME/CLENQ-ANIME-075/CLENQ-ANIME-075-model-on.jpg</t>
        </is>
      </c>
      <c r="Q2015" t="inlineStr">
        <is>
          <t>https://raw.githubusercontent.com/dmrern/clenq-gorseller/main/ANIME/CLENQ-ANIME-075/CLENQ-ANIME-075-aski-on.jpg</t>
        </is>
      </c>
      <c r="R2015" t="inlineStr">
        <is>
          <t>https://raw.githubusercontent.com/dmrern/clenq-gorseller/main/ANIME/CLENQ-ANIME-075/CLENQ-ANIME-075-model-arka.jpg</t>
        </is>
      </c>
      <c r="S2015" t="inlineStr">
        <is>
          <t>https://raw.githubusercontent.com/dmrern/clenq-gorseller/main/ANIME/CLENQ-ANIME-075/CLENQ-ANIME-075-aski-arka.jpg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CLENQ-ANIME-075-L</t>
        </is>
      </c>
      <c r="B2016" t="inlineStr">
        <is>
          <t>CLENQ-ANIME-075</t>
        </is>
      </c>
      <c r="C2016" t="inlineStr">
        <is>
          <t>CLENQ</t>
        </is>
      </c>
      <c r="D2016" t="n">
        <v>604</v>
      </c>
      <c r="E2016" t="inlineStr">
        <is>
          <t>TRY</t>
        </is>
      </c>
      <c r="F2016" t="inlineStr">
        <is>
          <t>One Piece Luffy Ates Son Savas Japonca Oversize Unisex Tisort</t>
        </is>
      </c>
      <c r="G2016"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CLENQ-ANIME-075-L</t>
        </is>
      </c>
      <c r="L2016" t="n">
        <v>20</v>
      </c>
      <c r="N2016" t="n">
        <v>0</v>
      </c>
      <c r="P2016" t="inlineStr">
        <is>
          <t>https://raw.githubusercontent.com/dmrern/clenq-gorseller/main/ANIME/CLENQ-ANIME-075/CLENQ-ANIME-075-model-on.jpg</t>
        </is>
      </c>
      <c r="Q2016" t="inlineStr">
        <is>
          <t>https://raw.githubusercontent.com/dmrern/clenq-gorseller/main/ANIME/CLENQ-ANIME-075/CLENQ-ANIME-075-aski-on.jpg</t>
        </is>
      </c>
      <c r="R2016" t="inlineStr">
        <is>
          <t>https://raw.githubusercontent.com/dmrern/clenq-gorseller/main/ANIME/CLENQ-ANIME-075/CLENQ-ANIME-075-model-arka.jpg</t>
        </is>
      </c>
      <c r="S2016" t="inlineStr">
        <is>
          <t>https://raw.githubusercontent.com/dmrern/clenq-gorseller/main/ANIME/CLENQ-ANIME-075/CLENQ-ANIME-075-aski-arka.jpg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CLENQ-ANIME-075-XL</t>
        </is>
      </c>
      <c r="B2017" t="inlineStr">
        <is>
          <t>CLENQ-ANIME-075</t>
        </is>
      </c>
      <c r="C2017" t="inlineStr">
        <is>
          <t>CLENQ</t>
        </is>
      </c>
      <c r="D2017" t="n">
        <v>604</v>
      </c>
      <c r="E2017" t="inlineStr">
        <is>
          <t>TRY</t>
        </is>
      </c>
      <c r="F2017" t="inlineStr">
        <is>
          <t>One Piece Luffy Ates Son Savas Japonca Oversize Unisex Tisort</t>
        </is>
      </c>
      <c r="G2017" t="inlineStr">
        <is>
          <t>&lt;div&gt;&lt;ul&gt;&lt;li&gt;Oversize kesimiyle gunluk kullanim icin rahat ve modern bir gorunum sunan unisex baskili tisort.&lt;/li&gt;&lt;li&gt;One Piece serisinden Monkey D. Luffy nin ates efektleri ile bezenmiş karanlik Son Savas Japonca poster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CLENQ-ANIME-075-XL</t>
        </is>
      </c>
      <c r="L2017" t="n">
        <v>20</v>
      </c>
      <c r="N2017" t="n">
        <v>0</v>
      </c>
      <c r="P2017" t="inlineStr">
        <is>
          <t>https://raw.githubusercontent.com/dmrern/clenq-gorseller/main/ANIME/CLENQ-ANIME-075/CLENQ-ANIME-075-model-on.jpg</t>
        </is>
      </c>
      <c r="Q2017" t="inlineStr">
        <is>
          <t>https://raw.githubusercontent.com/dmrern/clenq-gorseller/main/ANIME/CLENQ-ANIME-075/CLENQ-ANIME-075-aski-on.jpg</t>
        </is>
      </c>
      <c r="R2017" t="inlineStr">
        <is>
          <t>https://raw.githubusercontent.com/dmrern/clenq-gorseller/main/ANIME/CLENQ-ANIME-075/CLENQ-ANIME-075-model-arka.jpg</t>
        </is>
      </c>
      <c r="S2017" t="inlineStr">
        <is>
          <t>https://raw.githubusercontent.com/dmrern/clenq-gorseller/main/ANIME/CLENQ-ANIME-075/CLENQ-ANIME-075-aski-arka.jpg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CLENQ-ANIME-076-S</t>
        </is>
      </c>
      <c r="B2018" t="inlineStr">
        <is>
          <t>CLENQ-ANIME-076</t>
        </is>
      </c>
      <c r="C2018" t="inlineStr">
        <is>
          <t>CLENQ</t>
        </is>
      </c>
      <c r="D2018" t="n">
        <v>604</v>
      </c>
      <c r="E2018" t="inlineStr">
        <is>
          <t>TRY</t>
        </is>
      </c>
      <c r="F2018" t="inlineStr">
        <is>
          <t>Naruto Kurama Dokuz Kuyruklu Tilki Tam Form Oversize Unisex Tisort</t>
        </is>
      </c>
      <c r="G2018"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CLENQ-ANIME-076-S</t>
        </is>
      </c>
      <c r="L2018" t="n">
        <v>20</v>
      </c>
      <c r="N2018" t="n">
        <v>0</v>
      </c>
      <c r="P2018" t="inlineStr">
        <is>
          <t>https://raw.githubusercontent.com/dmrern/clenq-gorseller/main/ANIME/CLENQ-ANIME-076/CLENQ-ANIME-076-model-on.jpg</t>
        </is>
      </c>
      <c r="Q2018" t="inlineStr">
        <is>
          <t>https://raw.githubusercontent.com/dmrern/clenq-gorseller/main/ANIME/CLENQ-ANIME-076/CLENQ-ANIME-076-aski-on.jpg</t>
        </is>
      </c>
      <c r="R2018" t="inlineStr">
        <is>
          <t>https://raw.githubusercontent.com/dmrern/clenq-gorseller/main/ANIME/CLENQ-ANIME-076/CLENQ-ANIME-076-model-arka.jpg</t>
        </is>
      </c>
      <c r="S2018" t="inlineStr">
        <is>
          <t>https://raw.githubusercontent.com/dmrern/clenq-gorseller/main/ANIME/CLENQ-ANIME-076/CLENQ-ANIME-076-aski-arka.jpg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CLENQ-ANIME-076-M</t>
        </is>
      </c>
      <c r="B2019" t="inlineStr">
        <is>
          <t>CLENQ-ANIME-076</t>
        </is>
      </c>
      <c r="C2019" t="inlineStr">
        <is>
          <t>CLENQ</t>
        </is>
      </c>
      <c r="D2019" t="n">
        <v>604</v>
      </c>
      <c r="E2019" t="inlineStr">
        <is>
          <t>TRY</t>
        </is>
      </c>
      <c r="F2019" t="inlineStr">
        <is>
          <t>Naruto Kurama Dokuz Kuyruklu Tilki Tam Form Oversize Unisex Tisort</t>
        </is>
      </c>
      <c r="G2019"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CLENQ-ANIME-076-M</t>
        </is>
      </c>
      <c r="L2019" t="n">
        <v>20</v>
      </c>
      <c r="N2019" t="n">
        <v>0</v>
      </c>
      <c r="P2019" t="inlineStr">
        <is>
          <t>https://raw.githubusercontent.com/dmrern/clenq-gorseller/main/ANIME/CLENQ-ANIME-076/CLENQ-ANIME-076-model-on.jpg</t>
        </is>
      </c>
      <c r="Q2019" t="inlineStr">
        <is>
          <t>https://raw.githubusercontent.com/dmrern/clenq-gorseller/main/ANIME/CLENQ-ANIME-076/CLENQ-ANIME-076-aski-on.jpg</t>
        </is>
      </c>
      <c r="R2019" t="inlineStr">
        <is>
          <t>https://raw.githubusercontent.com/dmrern/clenq-gorseller/main/ANIME/CLENQ-ANIME-076/CLENQ-ANIME-076-model-arka.jpg</t>
        </is>
      </c>
      <c r="S2019" t="inlineStr">
        <is>
          <t>https://raw.githubusercontent.com/dmrern/clenq-gorseller/main/ANIME/CLENQ-ANIME-076/CLENQ-ANIME-076-aski-arka.jpg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CLENQ-ANIME-076-L</t>
        </is>
      </c>
      <c r="B2020" t="inlineStr">
        <is>
          <t>CLENQ-ANIME-076</t>
        </is>
      </c>
      <c r="C2020" t="inlineStr">
        <is>
          <t>CLENQ</t>
        </is>
      </c>
      <c r="D2020" t="n">
        <v>604</v>
      </c>
      <c r="E2020" t="inlineStr">
        <is>
          <t>TRY</t>
        </is>
      </c>
      <c r="F2020" t="inlineStr">
        <is>
          <t>Naruto Kurama Dokuz Kuyruklu Tilki Tam Form Oversize Unisex Tisort</t>
        </is>
      </c>
      <c r="G2020"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CLENQ-ANIME-076-L</t>
        </is>
      </c>
      <c r="L2020" t="n">
        <v>20</v>
      </c>
      <c r="N2020" t="n">
        <v>0</v>
      </c>
      <c r="P2020" t="inlineStr">
        <is>
          <t>https://raw.githubusercontent.com/dmrern/clenq-gorseller/main/ANIME/CLENQ-ANIME-076/CLENQ-ANIME-076-model-on.jpg</t>
        </is>
      </c>
      <c r="Q2020" t="inlineStr">
        <is>
          <t>https://raw.githubusercontent.com/dmrern/clenq-gorseller/main/ANIME/CLENQ-ANIME-076/CLENQ-ANIME-076-aski-on.jpg</t>
        </is>
      </c>
      <c r="R2020" t="inlineStr">
        <is>
          <t>https://raw.githubusercontent.com/dmrern/clenq-gorseller/main/ANIME/CLENQ-ANIME-076/CLENQ-ANIME-076-model-arka.jpg</t>
        </is>
      </c>
      <c r="S2020" t="inlineStr">
        <is>
          <t>https://raw.githubusercontent.com/dmrern/clenq-gorseller/main/ANIME/CLENQ-ANIME-076/CLENQ-ANIME-076-aski-arka.jpg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CLENQ-ANIME-076-XL</t>
        </is>
      </c>
      <c r="B2021" t="inlineStr">
        <is>
          <t>CLENQ-ANIME-076</t>
        </is>
      </c>
      <c r="C2021" t="inlineStr">
        <is>
          <t>CLENQ</t>
        </is>
      </c>
      <c r="D2021" t="n">
        <v>604</v>
      </c>
      <c r="E2021" t="inlineStr">
        <is>
          <t>TRY</t>
        </is>
      </c>
      <c r="F2021" t="inlineStr">
        <is>
          <t>Naruto Kurama Dokuz Kuyruklu Tilki Tam Form Oversize Unisex Tisort</t>
        </is>
      </c>
      <c r="G2021" t="inlineStr">
        <is>
          <t>&lt;div&gt;&lt;ul&gt;&lt;li&gt;Oversize kesimiyle gunluk kullanim icin rahat ve modern bir gorunum sunan unisex baskili tisort.&lt;/li&gt;&lt;li&gt;Naruto serisinin devasa guclu yaratigi Kurama nin dokuz kuyruklu tilki formunu turuncu alevlerle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CLENQ-ANIME-076-XL</t>
        </is>
      </c>
      <c r="L2021" t="n">
        <v>20</v>
      </c>
      <c r="N2021" t="n">
        <v>0</v>
      </c>
      <c r="P2021" t="inlineStr">
        <is>
          <t>https://raw.githubusercontent.com/dmrern/clenq-gorseller/main/ANIME/CLENQ-ANIME-076/CLENQ-ANIME-076-model-on.jpg</t>
        </is>
      </c>
      <c r="Q2021" t="inlineStr">
        <is>
          <t>https://raw.githubusercontent.com/dmrern/clenq-gorseller/main/ANIME/CLENQ-ANIME-076/CLENQ-ANIME-076-aski-on.jpg</t>
        </is>
      </c>
      <c r="R2021" t="inlineStr">
        <is>
          <t>https://raw.githubusercontent.com/dmrern/clenq-gorseller/main/ANIME/CLENQ-ANIME-076/CLENQ-ANIME-076-model-arka.jpg</t>
        </is>
      </c>
      <c r="S2021" t="inlineStr">
        <is>
          <t>https://raw.githubusercontent.com/dmrern/clenq-gorseller/main/ANIME/CLENQ-ANIME-076/CLENQ-ANIME-076-aski-arka.jpg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CLENQ-ANIME-077-S</t>
        </is>
      </c>
      <c r="B2022" t="inlineStr">
        <is>
          <t>CLENQ-ANIME-077</t>
        </is>
      </c>
      <c r="C2022" t="inlineStr">
        <is>
          <t>CLENQ</t>
        </is>
      </c>
      <c r="D2022" t="n">
        <v>604</v>
      </c>
      <c r="E2022" t="inlineStr">
        <is>
          <t>TRY</t>
        </is>
      </c>
      <c r="F2022" t="inlineStr">
        <is>
          <t>One Punch Man Canavar Ejderha Form Oversize Unisex Tisort</t>
        </is>
      </c>
      <c r="G2022"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CLENQ-ANIME-077-S</t>
        </is>
      </c>
      <c r="L2022" t="n">
        <v>20</v>
      </c>
      <c r="N2022" t="n">
        <v>0</v>
      </c>
      <c r="P2022" t="inlineStr">
        <is>
          <t>https://raw.githubusercontent.com/dmrern/clenq-gorseller/main/ANIME/CLENQ-ANIME-077/CLENQ-ANIME-077-model-on.jpg</t>
        </is>
      </c>
      <c r="Q2022" t="inlineStr">
        <is>
          <t>https://raw.githubusercontent.com/dmrern/clenq-gorseller/main/ANIME/CLENQ-ANIME-077/CLENQ-ANIME-077-aski-on.jpg</t>
        </is>
      </c>
      <c r="R2022" t="inlineStr">
        <is>
          <t>https://raw.githubusercontent.com/dmrern/clenq-gorseller/main/ANIME/CLENQ-ANIME-077/CLENQ-ANIME-077-model-arka.jpg</t>
        </is>
      </c>
      <c r="S2022" t="inlineStr">
        <is>
          <t>https://raw.githubusercontent.com/dmrern/clenq-gorseller/main/ANIME/CLENQ-ANIME-077/CLENQ-ANIME-077-aski-arka.jpg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CLENQ-ANIME-077-M</t>
        </is>
      </c>
      <c r="B2023" t="inlineStr">
        <is>
          <t>CLENQ-ANIME-077</t>
        </is>
      </c>
      <c r="C2023" t="inlineStr">
        <is>
          <t>CLENQ</t>
        </is>
      </c>
      <c r="D2023" t="n">
        <v>604</v>
      </c>
      <c r="E2023" t="inlineStr">
        <is>
          <t>TRY</t>
        </is>
      </c>
      <c r="F2023" t="inlineStr">
        <is>
          <t>One Punch Man Canavar Ejderha Form Oversize Unisex Tisort</t>
        </is>
      </c>
      <c r="G2023"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CLENQ-ANIME-077-M</t>
        </is>
      </c>
      <c r="L2023" t="n">
        <v>20</v>
      </c>
      <c r="N2023" t="n">
        <v>0</v>
      </c>
      <c r="P2023" t="inlineStr">
        <is>
          <t>https://raw.githubusercontent.com/dmrern/clenq-gorseller/main/ANIME/CLENQ-ANIME-077/CLENQ-ANIME-077-model-on.jpg</t>
        </is>
      </c>
      <c r="Q2023" t="inlineStr">
        <is>
          <t>https://raw.githubusercontent.com/dmrern/clenq-gorseller/main/ANIME/CLENQ-ANIME-077/CLENQ-ANIME-077-aski-on.jpg</t>
        </is>
      </c>
      <c r="R2023" t="inlineStr">
        <is>
          <t>https://raw.githubusercontent.com/dmrern/clenq-gorseller/main/ANIME/CLENQ-ANIME-077/CLENQ-ANIME-077-model-arka.jpg</t>
        </is>
      </c>
      <c r="S2023" t="inlineStr">
        <is>
          <t>https://raw.githubusercontent.com/dmrern/clenq-gorseller/main/ANIME/CLENQ-ANIME-077/CLENQ-ANIME-077-aski-arka.jpg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CLENQ-ANIME-077-L</t>
        </is>
      </c>
      <c r="B2024" t="inlineStr">
        <is>
          <t>CLENQ-ANIME-077</t>
        </is>
      </c>
      <c r="C2024" t="inlineStr">
        <is>
          <t>CLENQ</t>
        </is>
      </c>
      <c r="D2024" t="n">
        <v>604</v>
      </c>
      <c r="E2024" t="inlineStr">
        <is>
          <t>TRY</t>
        </is>
      </c>
      <c r="F2024" t="inlineStr">
        <is>
          <t>One Punch Man Canavar Ejderha Form Oversize Unisex Tisort</t>
        </is>
      </c>
      <c r="G2024"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CLENQ-ANIME-077-L</t>
        </is>
      </c>
      <c r="L2024" t="n">
        <v>20</v>
      </c>
      <c r="N2024" t="n">
        <v>0</v>
      </c>
      <c r="P2024" t="inlineStr">
        <is>
          <t>https://raw.githubusercontent.com/dmrern/clenq-gorseller/main/ANIME/CLENQ-ANIME-077/CLENQ-ANIME-077-model-on.jpg</t>
        </is>
      </c>
      <c r="Q2024" t="inlineStr">
        <is>
          <t>https://raw.githubusercontent.com/dmrern/clenq-gorseller/main/ANIME/CLENQ-ANIME-077/CLENQ-ANIME-077-aski-on.jpg</t>
        </is>
      </c>
      <c r="R2024" t="inlineStr">
        <is>
          <t>https://raw.githubusercontent.com/dmrern/clenq-gorseller/main/ANIME/CLENQ-ANIME-077/CLENQ-ANIME-077-model-arka.jpg</t>
        </is>
      </c>
      <c r="S2024" t="inlineStr">
        <is>
          <t>https://raw.githubusercontent.com/dmrern/clenq-gorseller/main/ANIME/CLENQ-ANIME-077/CLENQ-ANIME-077-aski-arka.jpg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CLENQ-ANIME-077-XL</t>
        </is>
      </c>
      <c r="B2025" t="inlineStr">
        <is>
          <t>CLENQ-ANIME-077</t>
        </is>
      </c>
      <c r="C2025" t="inlineStr">
        <is>
          <t>CLENQ</t>
        </is>
      </c>
      <c r="D2025" t="n">
        <v>604</v>
      </c>
      <c r="E2025" t="inlineStr">
        <is>
          <t>TRY</t>
        </is>
      </c>
      <c r="F2025" t="inlineStr">
        <is>
          <t>One Punch Man Canavar Ejderha Form Oversize Unisex Tisort</t>
        </is>
      </c>
      <c r="G2025" t="inlineStr">
        <is>
          <t>&lt;div&gt;&lt;ul&gt;&lt;li&gt;Oversize kesimiyle gunluk kullanim icin rahat ve modern bir gorunum sunan unisex baskili tisort.&lt;/li&gt;&lt;li&gt;One Punch Man serisinden ejderha seviyesinde tehlikeli canavarlardan birinin karanlik mor enerjiyle bezeli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CLENQ-ANIME-077-XL</t>
        </is>
      </c>
      <c r="L2025" t="n">
        <v>20</v>
      </c>
      <c r="N2025" t="n">
        <v>0</v>
      </c>
      <c r="P2025" t="inlineStr">
        <is>
          <t>https://raw.githubusercontent.com/dmrern/clenq-gorseller/main/ANIME/CLENQ-ANIME-077/CLENQ-ANIME-077-model-on.jpg</t>
        </is>
      </c>
      <c r="Q2025" t="inlineStr">
        <is>
          <t>https://raw.githubusercontent.com/dmrern/clenq-gorseller/main/ANIME/CLENQ-ANIME-077/CLENQ-ANIME-077-aski-on.jpg</t>
        </is>
      </c>
      <c r="R2025" t="inlineStr">
        <is>
          <t>https://raw.githubusercontent.com/dmrern/clenq-gorseller/main/ANIME/CLENQ-ANIME-077/CLENQ-ANIME-077-model-arka.jpg</t>
        </is>
      </c>
      <c r="S2025" t="inlineStr">
        <is>
          <t>https://raw.githubusercontent.com/dmrern/clenq-gorseller/main/ANIME/CLENQ-ANIME-077/CLENQ-ANIME-077-aski-arka.jpg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2026-06-08T09:17:41Z</dcterms:modified>
  <cp:lastModifiedBy>Kerimcan Atabey</cp:lastModifiedBy>
</cp:coreProperties>
</file>