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V258" t="inlineStr"/>
      <c r="W258" t="inlineStr"/>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V259" t="inlineStr"/>
      <c r="W259" t="inlineStr"/>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V260" t="inlineStr"/>
      <c r="W260" t="inlineStr"/>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V261" t="inlineStr"/>
      <c r="W261" t="inlineStr"/>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2026-06-08T02:11:23Z</dcterms:modified>
  <cp:lastModifiedBy>Kerimcan Atabey</cp:lastModifiedBy>
</cp:coreProperties>
</file>