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V450" t="inlineStr"/>
      <c r="W450" t="inlineStr"/>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V451" t="inlineStr"/>
      <c r="W451" t="inlineStr"/>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V452" t="inlineStr"/>
      <c r="W452" t="inlineStr"/>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V453" t="inlineStr"/>
      <c r="W453" t="inlineStr"/>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2026-06-08T02:25:16Z</dcterms:modified>
  <cp:lastModifiedBy>Kerimcan Atabey</cp:lastModifiedBy>
</cp:coreProperties>
</file>